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5525DDF1-1B3D-4242-83F4-270409369D52}" xr6:coauthVersionLast="47" xr6:coauthVersionMax="47" xr10:uidLastSave="{00000000-0000-0000-0000-000000000000}"/>
  <bookViews>
    <workbookView xWindow="11175" yWindow="1200" windowWidth="16215" windowHeight="13500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<sst xmlns="http://schemas.openxmlformats.org/spreadsheetml/2006/main" count="123" uniqueCount="80">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</sst>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2"/>
  <sheetViews>
    <sheetView tabSelected="1" workbookViewId="0"/>
  </sheetViews>
  <sheetFormatPr defaultRowHeight="18.75"/>
  <cols>
    <col min="1" max="2" width="4.5" customWidth="1"/>
    <col min="10" max="11" width="4.25" customWidth="1"/>
    <col min="12" max="12" width="10.625" bestFit="1" customWidth="1"/>
    <col min="13" max="13" width="8.75" customWidth="1"/>
    <col min="14" max="14" width="17.875" bestFit="1" customWidth="1"/>
    <col min="15" max="15" width="14.125" bestFit="1" customWidth="1"/>
    <col min="16" max="16" width="18.75" bestFit="1" customWidth="1"/>
    <col min="17" max="17" width="5.125" customWidth="1"/>
    <col min="18" max="18" width="10" customWidth="1"/>
    <col min="19" max="19" width="8.875" customWidth="1"/>
    <col min="20" max="20" width="17.875" bestFit="1" customWidth="1"/>
    <col min="21" max="21" width="14.125" bestFit="1" customWidth="1"/>
    <col min="22" max="22" width="18.75" bestFit="1" customWidth="1"/>
    <col min="23" max="23" width="6.875" customWidth="1"/>
  </cols>
  <sheetData>
    <row r="1" spans="1:2">
      <c r="A1" s="1" t="s">
        <v>24</v>
      </c>
    </row>
    <row r="2" spans="1:2">
      <c r="A2" s="5" t="s">
        <v>26</v>
      </c>
    </row>
    <row r="3" spans="1:2">
      <c r="A3" s="5"/>
      <c r="B3" t="s">
        <v>27</v>
      </c>
    </row>
    <row r="4" spans="1:2">
      <c r="A4" s="5" t="s">
        <v>29</v>
      </c>
    </row>
    <row r="5" spans="1:2">
      <c r="A5" s="5"/>
      <c r="B5" t="s">
        <v>25</v>
      </c>
    </row>
    <row r="6" spans="1:2">
      <c r="A6" s="5"/>
      <c r="B6" t="s">
        <v>28</v>
      </c>
    </row>
    <row r="7" spans="1:2">
      <c r="A7" s="5"/>
      <c r="B7" t="s">
        <v>70</v>
      </c>
    </row>
    <row r="8" spans="1:2">
      <c r="A8" s="5"/>
      <c r="B8" t="s">
        <v>69</v>
      </c>
    </row>
    <row r="9" spans="1:2">
      <c r="A9" s="5"/>
      <c r="B9" t="s">
        <v>68</v>
      </c>
    </row>
    <row r="10" spans="1:2">
      <c r="A10" s="5"/>
      <c r="B10" t="s">
        <v>67</v>
      </c>
    </row>
    <row r="11" spans="1:2">
      <c r="A11" s="5"/>
      <c r="B11" t="s">
        <v>66</v>
      </c>
    </row>
    <row r="12" spans="1:2">
      <c r="A12" s="5"/>
      <c r="B12" t="s">
        <v>65</v>
      </c>
    </row>
    <row r="13" spans="1:2">
      <c r="A13" t="s">
        <v>30</v>
      </c>
    </row>
    <row r="14" spans="1:2">
      <c r="B14" t="s">
        <v>71</v>
      </c>
    </row>
    <row r="15" spans="1:2">
      <c r="B15" t="s">
        <v>72</v>
      </c>
    </row>
    <row r="16" spans="1:2">
      <c r="B16" t="s">
        <v>34</v>
      </c>
    </row>
    <row r="17" spans="1:3">
      <c r="B17" t="s">
        <v>73</v>
      </c>
    </row>
    <row r="18" spans="1:3">
      <c r="A18" t="s">
        <v>31</v>
      </c>
    </row>
    <row r="19" spans="1:3">
      <c r="B19" t="s">
        <v>74</v>
      </c>
    </row>
    <row r="20" spans="1:3">
      <c r="C20" t="s">
        <v>75</v>
      </c>
    </row>
    <row r="21" spans="1:3">
      <c r="C21" t="s">
        <v>76</v>
      </c>
    </row>
    <row r="22" spans="1:3">
      <c r="C22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>
      <selection activeCell="C3" sqref="C3:C4"/>
    </sheetView>
  </sheetViews>
  <sheetFormatPr defaultRowHeight="18.75"/>
  <cols>
    <col min="1" max="1" width="3.75" customWidth="1"/>
    <col min="2" max="2" width="10.625" bestFit="1" customWidth="1"/>
    <col min="3" max="3" width="6.125" bestFit="1" customWidth="1"/>
    <col min="4" max="4" width="17.875" bestFit="1" customWidth="1"/>
    <col min="5" max="5" width="20" bestFit="1" customWidth="1"/>
    <col min="6" max="6" width="41.25" bestFit="1" customWidth="1"/>
    <col min="7" max="7" width="3.875" customWidth="1"/>
  </cols>
  <sheetData>
    <row r="1" spans="1:6">
      <c r="A1" t="s">
        <v>78</v>
      </c>
    </row>
    <row r="2" spans="1:6">
      <c r="B2" t="s">
        <v>38</v>
      </c>
    </row>
    <row r="3" spans="1:6">
      <c r="B3" s="9" t="s">
        <v>48</v>
      </c>
      <c r="C3" s="9" t="s">
        <v>37</v>
      </c>
      <c r="D3" s="11" t="s">
        <v>79</v>
      </c>
      <c r="E3" s="13" t="s">
        <v>60</v>
      </c>
      <c r="F3" s="14"/>
    </row>
    <row r="4" spans="1:6">
      <c r="B4" s="10"/>
      <c r="C4" s="10"/>
      <c r="D4" s="12"/>
      <c r="E4" s="7" t="s">
        <v>53</v>
      </c>
      <c r="F4" s="7" t="s">
        <v>54</v>
      </c>
    </row>
    <row r="5" spans="1:6">
      <c r="B5" s="15">
        <v>1</v>
      </c>
      <c r="C5" s="6" t="s">
        <v>47</v>
      </c>
      <c r="D5" s="6" t="s">
        <v>41</v>
      </c>
      <c r="E5" s="17" t="s">
        <v>52</v>
      </c>
      <c r="F5" s="17" t="s">
        <v>57</v>
      </c>
    </row>
    <row r="6" spans="1:6">
      <c r="B6" s="16"/>
      <c r="C6" s="6" t="s">
        <v>50</v>
      </c>
      <c r="D6" s="6" t="s">
        <v>42</v>
      </c>
      <c r="E6" s="16"/>
      <c r="F6" s="16"/>
    </row>
    <row r="7" spans="1:6" ht="18.75" customHeight="1">
      <c r="B7" s="15">
        <v>2</v>
      </c>
      <c r="C7" s="6" t="s">
        <v>47</v>
      </c>
      <c r="D7" s="6" t="s">
        <v>43</v>
      </c>
      <c r="E7" s="15" t="s">
        <v>55</v>
      </c>
      <c r="F7" s="17" t="s">
        <v>58</v>
      </c>
    </row>
    <row r="8" spans="1:6">
      <c r="B8" s="16"/>
      <c r="C8" s="6" t="s">
        <v>50</v>
      </c>
      <c r="D8" s="6" t="s">
        <v>44</v>
      </c>
      <c r="E8" s="16"/>
      <c r="F8" s="16"/>
    </row>
    <row r="9" spans="1:6" ht="18.75" customHeight="1">
      <c r="B9" s="15">
        <v>3</v>
      </c>
      <c r="C9" s="6" t="s">
        <v>47</v>
      </c>
      <c r="D9" s="6" t="s">
        <v>45</v>
      </c>
      <c r="E9" s="15" t="s">
        <v>56</v>
      </c>
      <c r="F9" s="17" t="s">
        <v>59</v>
      </c>
    </row>
    <row r="10" spans="1:6">
      <c r="B10" s="16"/>
      <c r="C10" s="6" t="s">
        <v>50</v>
      </c>
      <c r="D10" s="6" t="s">
        <v>46</v>
      </c>
      <c r="E10" s="16"/>
      <c r="F10" s="16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9" t="s">
        <v>48</v>
      </c>
      <c r="C14" s="9" t="s">
        <v>37</v>
      </c>
      <c r="D14" s="11" t="s">
        <v>79</v>
      </c>
      <c r="E14" s="13" t="s">
        <v>60</v>
      </c>
      <c r="F14" s="14"/>
    </row>
    <row r="15" spans="1:6">
      <c r="B15" s="10"/>
      <c r="C15" s="10"/>
      <c r="D15" s="12"/>
      <c r="E15" s="7" t="s">
        <v>53</v>
      </c>
      <c r="F15" s="7" t="s">
        <v>54</v>
      </c>
    </row>
    <row r="16" spans="1:6">
      <c r="B16" s="15">
        <v>1</v>
      </c>
      <c r="C16" s="6" t="s">
        <v>47</v>
      </c>
      <c r="D16" s="6" t="s">
        <v>42</v>
      </c>
      <c r="E16" s="17" t="s">
        <v>52</v>
      </c>
      <c r="F16" s="17" t="s">
        <v>62</v>
      </c>
    </row>
    <row r="17" spans="2:6">
      <c r="B17" s="16"/>
      <c r="C17" s="6" t="s">
        <v>50</v>
      </c>
      <c r="D17" s="6" t="s">
        <v>41</v>
      </c>
      <c r="E17" s="16"/>
      <c r="F17" s="16"/>
    </row>
    <row r="18" spans="2:6" ht="18.75" customHeight="1">
      <c r="B18" s="15">
        <v>2</v>
      </c>
      <c r="C18" s="6" t="s">
        <v>47</v>
      </c>
      <c r="D18" s="6" t="s">
        <v>44</v>
      </c>
      <c r="E18" s="15" t="s">
        <v>55</v>
      </c>
      <c r="F18" s="17" t="s">
        <v>63</v>
      </c>
    </row>
    <row r="19" spans="2:6">
      <c r="B19" s="16"/>
      <c r="C19" s="6" t="s">
        <v>50</v>
      </c>
      <c r="D19" s="6" t="s">
        <v>43</v>
      </c>
      <c r="E19" s="16"/>
      <c r="F19" s="16"/>
    </row>
    <row r="20" spans="2:6" ht="18.75" customHeight="1">
      <c r="B20" s="15">
        <v>3</v>
      </c>
      <c r="C20" s="6" t="s">
        <v>47</v>
      </c>
      <c r="D20" s="6" t="s">
        <v>46</v>
      </c>
      <c r="E20" s="15" t="s">
        <v>56</v>
      </c>
      <c r="F20" s="17" t="s">
        <v>64</v>
      </c>
    </row>
    <row r="21" spans="2:6">
      <c r="B21" s="16"/>
      <c r="C21" s="6" t="s">
        <v>50</v>
      </c>
      <c r="D21" s="6" t="s">
        <v>45</v>
      </c>
      <c r="E21" s="16"/>
      <c r="F21" s="16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40651"/>
  <sheetViews>
    <sheetView zoomScaleNormal="10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6.5461990000000014</v>
      </c>
      <c r="I8">
        <v>0</v>
      </c>
      <c r="K8" t="s">
        <v>32</v>
      </c>
    </row>
    <row r="9" spans="2:11">
      <c r="B9">
        <v>1</v>
      </c>
      <c r="C9">
        <v>1</v>
      </c>
      <c r="F9">
        <v>5.5461990000000014</v>
      </c>
      <c r="I9">
        <v>0</v>
      </c>
      <c r="K9" t="s">
        <v>35</v>
      </c>
    </row>
    <row r="10" spans="2:11">
      <c r="B10">
        <v>1</v>
      </c>
      <c r="C10">
        <v>1</v>
      </c>
      <c r="F10">
        <v>6.5461990000000014</v>
      </c>
      <c r="I10">
        <v>0</v>
      </c>
      <c r="K10" t="s">
        <v>33</v>
      </c>
    </row>
    <row r="11" spans="2:11">
      <c r="B11">
        <v>2</v>
      </c>
      <c r="C11">
        <v>1</v>
      </c>
      <c r="F11">
        <v>5.5461990000000014</v>
      </c>
      <c r="I11">
        <v>0</v>
      </c>
      <c r="K11" t="s">
        <v>19</v>
      </c>
    </row>
    <row r="12" spans="2:11">
      <c r="B12">
        <v>2</v>
      </c>
      <c r="C12">
        <v>1</v>
      </c>
      <c r="F12">
        <v>6.5472160000000006</v>
      </c>
      <c r="I12">
        <v>0</v>
      </c>
      <c r="K12" t="s">
        <v>36</v>
      </c>
    </row>
    <row r="13" spans="2:11">
      <c r="B13">
        <v>2</v>
      </c>
      <c r="C13">
        <v>2</v>
      </c>
      <c r="F13">
        <v>5.4810929999999995</v>
      </c>
      <c r="I13">
        <v>0</v>
      </c>
    </row>
    <row r="14" spans="2:11">
      <c r="B14">
        <v>2</v>
      </c>
      <c r="C14">
        <v>2</v>
      </c>
      <c r="F14">
        <v>6.4434550000000002</v>
      </c>
      <c r="I14">
        <v>5.2682109999999997E-2</v>
      </c>
    </row>
    <row r="15" spans="2:11">
      <c r="B15">
        <v>2</v>
      </c>
      <c r="C15">
        <v>2</v>
      </c>
      <c r="F15">
        <v>5.4241259999999993</v>
      </c>
      <c r="I15">
        <v>8.0482869999999998E-2</v>
      </c>
    </row>
    <row r="16" spans="2:11">
      <c r="B16">
        <v>2</v>
      </c>
      <c r="C16">
        <v>2</v>
      </c>
      <c r="F16">
        <v>7.3844510000000003</v>
      </c>
      <c r="I16">
        <v>0.14999170000000001</v>
      </c>
    </row>
    <row r="17" spans="2:9">
      <c r="B17">
        <v>2</v>
      </c>
      <c r="C17">
        <v>2</v>
      </c>
      <c r="F17">
        <v>7.366142</v>
      </c>
      <c r="I17">
        <v>0.1861363</v>
      </c>
    </row>
    <row r="18" spans="2:9">
      <c r="B18">
        <v>2</v>
      </c>
      <c r="C18">
        <v>2</v>
      </c>
      <c r="F18">
        <v>5.3295180000000002</v>
      </c>
      <c r="I18">
        <v>0.2695824</v>
      </c>
    </row>
    <row r="19" spans="2:9">
      <c r="B19">
        <v>2</v>
      </c>
      <c r="C19">
        <v>2</v>
      </c>
      <c r="F19">
        <v>5.3101889999999994</v>
      </c>
      <c r="I19">
        <v>0.3140503</v>
      </c>
    </row>
    <row r="20" spans="2:9">
      <c r="B20">
        <v>2</v>
      </c>
      <c r="C20">
        <v>2</v>
      </c>
      <c r="F20">
        <v>5.2735679999999991</v>
      </c>
      <c r="I20">
        <v>0.46973290000000001</v>
      </c>
    </row>
    <row r="21" spans="2:9">
      <c r="B21">
        <v>2</v>
      </c>
      <c r="C21">
        <v>2</v>
      </c>
      <c r="F21">
        <v>7.255256000000001</v>
      </c>
      <c r="I21">
        <v>0.69766099999999998</v>
      </c>
    </row>
    <row r="22" spans="2:9">
      <c r="B22">
        <v>2</v>
      </c>
      <c r="C22">
        <v>2</v>
      </c>
      <c r="F22">
        <v>7.2349099999999993</v>
      </c>
      <c r="I22">
        <v>10.284750000000001</v>
      </c>
    </row>
    <row r="23" spans="2:9">
      <c r="B23">
        <v>2</v>
      </c>
      <c r="C23">
        <v>2</v>
      </c>
      <c r="F23">
        <v>6.2338930000000001</v>
      </c>
      <c r="I23">
        <v>18.624980000000001</v>
      </c>
    </row>
    <row r="24" spans="2:9">
      <c r="B24">
        <v>2</v>
      </c>
      <c r="C24">
        <v>2</v>
      </c>
      <c r="F24">
        <v>7.2338930000000001</v>
      </c>
      <c r="I24">
        <v>35.307110000000002</v>
      </c>
    </row>
    <row r="25" spans="2:9">
      <c r="B25">
        <v>2</v>
      </c>
      <c r="C25">
        <v>2</v>
      </c>
      <c r="F25">
        <v>6.232876000000001</v>
      </c>
      <c r="I25">
        <v>43.64817</v>
      </c>
    </row>
    <row r="26" spans="2:9">
      <c r="B26">
        <v>2</v>
      </c>
      <c r="C26">
        <v>2</v>
      </c>
      <c r="F26">
        <v>5.231859</v>
      </c>
      <c r="I26">
        <v>60.326970000000003</v>
      </c>
    </row>
    <row r="27" spans="2:9">
      <c r="B27">
        <v>2</v>
      </c>
      <c r="C27">
        <v>2</v>
      </c>
      <c r="F27">
        <v>5.231859</v>
      </c>
      <c r="I27">
        <v>68.667190000000005</v>
      </c>
    </row>
    <row r="28" spans="2:9">
      <c r="B28">
        <v>2</v>
      </c>
      <c r="C28">
        <v>2</v>
      </c>
      <c r="F28">
        <v>7.228807999999999</v>
      </c>
      <c r="I28">
        <v>85.354299999999995</v>
      </c>
    </row>
    <row r="29" spans="2:9">
      <c r="B29">
        <v>2</v>
      </c>
      <c r="C29">
        <v>2</v>
      </c>
      <c r="F29">
        <v>5.2308419999999991</v>
      </c>
      <c r="I29">
        <v>93.697019999999995</v>
      </c>
    </row>
    <row r="30" spans="2:9">
      <c r="B30">
        <v>2</v>
      </c>
      <c r="C30">
        <v>2</v>
      </c>
      <c r="F30">
        <v>6.228807999999999</v>
      </c>
      <c r="I30">
        <v>110.38160000000001</v>
      </c>
    </row>
    <row r="31" spans="2:9">
      <c r="B31">
        <v>2</v>
      </c>
      <c r="C31">
        <v>2</v>
      </c>
      <c r="F31">
        <v>7.2298249999999999</v>
      </c>
      <c r="I31">
        <v>118.7244</v>
      </c>
    </row>
    <row r="32" spans="2:9">
      <c r="B32">
        <v>2</v>
      </c>
      <c r="C32">
        <v>2</v>
      </c>
      <c r="F32">
        <v>6.228807999999999</v>
      </c>
      <c r="I32">
        <v>135.40899999999999</v>
      </c>
    </row>
    <row r="33" spans="2:9">
      <c r="B33">
        <v>2</v>
      </c>
      <c r="C33">
        <v>2</v>
      </c>
      <c r="F33">
        <v>6.2277909999999999</v>
      </c>
      <c r="I33">
        <v>143.7509</v>
      </c>
    </row>
    <row r="34" spans="2:9">
      <c r="B34">
        <v>2</v>
      </c>
      <c r="C34">
        <v>2</v>
      </c>
      <c r="F34">
        <v>5.2267740000000007</v>
      </c>
      <c r="I34">
        <v>160.43549999999999</v>
      </c>
    </row>
    <row r="35" spans="2:9">
      <c r="B35">
        <v>2</v>
      </c>
      <c r="C35">
        <v>2</v>
      </c>
      <c r="F35">
        <v>6.2267740000000007</v>
      </c>
      <c r="I35">
        <v>168.779</v>
      </c>
    </row>
    <row r="36" spans="2:9">
      <c r="B36">
        <v>2</v>
      </c>
      <c r="C36">
        <v>2</v>
      </c>
      <c r="F36">
        <v>5.2257570000000015</v>
      </c>
      <c r="I36">
        <v>185.46530000000001</v>
      </c>
    </row>
    <row r="37" spans="2:9">
      <c r="B37">
        <v>2</v>
      </c>
      <c r="C37">
        <v>2</v>
      </c>
      <c r="F37">
        <v>5.2257570000000015</v>
      </c>
      <c r="I37">
        <v>193.80799999999999</v>
      </c>
    </row>
    <row r="38" spans="2:9">
      <c r="B38">
        <v>2</v>
      </c>
      <c r="C38">
        <v>2</v>
      </c>
      <c r="F38">
        <v>7.2237200000000001</v>
      </c>
      <c r="I38">
        <v>210.49100000000001</v>
      </c>
    </row>
    <row r="39" spans="2:9">
      <c r="B39">
        <v>2</v>
      </c>
      <c r="C39">
        <v>2</v>
      </c>
      <c r="F39">
        <v>7.2227029999999992</v>
      </c>
      <c r="I39">
        <v>218.83199999999999</v>
      </c>
    </row>
    <row r="40" spans="2:9">
      <c r="B40">
        <v>2</v>
      </c>
      <c r="C40">
        <v>2</v>
      </c>
      <c r="F40">
        <v>6.2227029999999992</v>
      </c>
      <c r="I40">
        <v>235.51669999999999</v>
      </c>
    </row>
    <row r="41" spans="2:9">
      <c r="B41">
        <v>2</v>
      </c>
      <c r="C41">
        <v>2</v>
      </c>
      <c r="F41">
        <v>6.221686</v>
      </c>
      <c r="I41">
        <v>243.86019999999999</v>
      </c>
    </row>
    <row r="42" spans="2:9">
      <c r="B42">
        <v>2</v>
      </c>
      <c r="C42">
        <v>2</v>
      </c>
      <c r="F42">
        <v>6.2206689999999991</v>
      </c>
      <c r="I42">
        <v>260.54820000000001</v>
      </c>
    </row>
    <row r="43" spans="2:9">
      <c r="B43">
        <v>2</v>
      </c>
      <c r="C43">
        <v>2</v>
      </c>
      <c r="F43">
        <v>5.2206689999999991</v>
      </c>
      <c r="I43">
        <v>268.89</v>
      </c>
    </row>
    <row r="44" spans="2:9">
      <c r="B44">
        <v>2</v>
      </c>
      <c r="C44">
        <v>2</v>
      </c>
      <c r="F44">
        <v>7.219652</v>
      </c>
      <c r="I44">
        <v>285.57049999999998</v>
      </c>
    </row>
    <row r="45" spans="2:9">
      <c r="B45">
        <v>2</v>
      </c>
      <c r="C45">
        <v>2</v>
      </c>
      <c r="F45">
        <v>6.2186350000000008</v>
      </c>
      <c r="I45">
        <v>293.91160000000002</v>
      </c>
    </row>
    <row r="46" spans="2:9">
      <c r="B46">
        <v>2</v>
      </c>
      <c r="C46">
        <v>2</v>
      </c>
      <c r="F46">
        <v>6.2176179999999999</v>
      </c>
      <c r="I46">
        <v>310.59699999999998</v>
      </c>
    </row>
    <row r="47" spans="2:9">
      <c r="B47">
        <v>2</v>
      </c>
      <c r="C47">
        <v>2</v>
      </c>
      <c r="F47">
        <v>7.2176179999999999</v>
      </c>
      <c r="I47">
        <v>318.94060000000002</v>
      </c>
    </row>
    <row r="48" spans="2:9">
      <c r="B48">
        <v>2</v>
      </c>
      <c r="C48">
        <v>2</v>
      </c>
      <c r="F48">
        <v>7.2155839999999998</v>
      </c>
      <c r="I48">
        <v>335.62689999999998</v>
      </c>
    </row>
    <row r="49" spans="2:9">
      <c r="B49">
        <v>2</v>
      </c>
      <c r="C49">
        <v>2</v>
      </c>
      <c r="F49">
        <v>7.2155839999999998</v>
      </c>
      <c r="I49">
        <v>343.97120000000001</v>
      </c>
    </row>
    <row r="50" spans="2:9">
      <c r="B50">
        <v>2</v>
      </c>
      <c r="C50">
        <v>2</v>
      </c>
      <c r="F50">
        <v>6.2145670000000006</v>
      </c>
      <c r="I50">
        <v>360.65339999999998</v>
      </c>
    </row>
    <row r="51" spans="2:9">
      <c r="B51">
        <v>2</v>
      </c>
      <c r="C51">
        <v>2</v>
      </c>
      <c r="F51">
        <v>6.2135470000000002</v>
      </c>
      <c r="I51">
        <v>368.99439999999998</v>
      </c>
    </row>
    <row r="52" spans="2:9">
      <c r="B52">
        <v>2</v>
      </c>
      <c r="C52">
        <v>2</v>
      </c>
      <c r="F52">
        <v>7.2115130000000001</v>
      </c>
      <c r="I52">
        <v>385.67989999999998</v>
      </c>
    </row>
    <row r="53" spans="2:9">
      <c r="B53">
        <v>2</v>
      </c>
      <c r="C53">
        <v>2</v>
      </c>
      <c r="F53">
        <v>7.2115130000000001</v>
      </c>
      <c r="I53">
        <v>394.02429999999998</v>
      </c>
    </row>
    <row r="54" spans="2:9">
      <c r="B54">
        <v>2</v>
      </c>
      <c r="C54">
        <v>2</v>
      </c>
      <c r="F54">
        <v>7.209479</v>
      </c>
      <c r="I54">
        <v>410.70890000000003</v>
      </c>
    </row>
    <row r="55" spans="2:9">
      <c r="B55">
        <v>2</v>
      </c>
      <c r="C55">
        <v>2</v>
      </c>
      <c r="F55">
        <v>7.2084620000000008</v>
      </c>
      <c r="I55">
        <v>419.05160000000001</v>
      </c>
    </row>
    <row r="56" spans="2:9">
      <c r="B56">
        <v>2</v>
      </c>
      <c r="C56">
        <v>2</v>
      </c>
      <c r="F56">
        <v>6.2074449999999999</v>
      </c>
      <c r="I56">
        <v>435.73869999999999</v>
      </c>
    </row>
    <row r="57" spans="2:9">
      <c r="B57">
        <v>2</v>
      </c>
      <c r="C57">
        <v>2</v>
      </c>
      <c r="F57">
        <v>5.2074449999999999</v>
      </c>
      <c r="I57">
        <v>444.0806</v>
      </c>
    </row>
    <row r="58" spans="2:9">
      <c r="B58">
        <v>2</v>
      </c>
      <c r="C58">
        <v>2</v>
      </c>
      <c r="F58">
        <v>5.2054109999999998</v>
      </c>
      <c r="I58">
        <v>460.7627</v>
      </c>
    </row>
    <row r="59" spans="2:9">
      <c r="B59">
        <v>2</v>
      </c>
      <c r="C59">
        <v>2</v>
      </c>
      <c r="F59">
        <v>5.2054109999999998</v>
      </c>
      <c r="I59">
        <v>469.10539999999997</v>
      </c>
    </row>
    <row r="60" spans="2:9">
      <c r="B60">
        <v>2</v>
      </c>
      <c r="C60">
        <v>2</v>
      </c>
      <c r="F60">
        <v>7.2043909999999993</v>
      </c>
      <c r="I60">
        <v>485.78840000000002</v>
      </c>
    </row>
    <row r="61" spans="2:9">
      <c r="B61">
        <v>2</v>
      </c>
      <c r="C61">
        <v>2</v>
      </c>
      <c r="F61">
        <v>6.2033740000000002</v>
      </c>
      <c r="I61">
        <v>494.13029999999998</v>
      </c>
    </row>
    <row r="62" spans="2:9">
      <c r="B62">
        <v>2</v>
      </c>
      <c r="C62">
        <v>3</v>
      </c>
      <c r="F62">
        <v>6.2603439999999999</v>
      </c>
      <c r="I62">
        <v>0</v>
      </c>
    </row>
    <row r="63" spans="2:9">
      <c r="B63">
        <v>2</v>
      </c>
      <c r="C63">
        <v>3</v>
      </c>
      <c r="F63">
        <v>6.4963540000000002</v>
      </c>
      <c r="I63">
        <v>0</v>
      </c>
    </row>
    <row r="64" spans="2:9">
      <c r="B64">
        <v>2</v>
      </c>
      <c r="C64">
        <v>3</v>
      </c>
      <c r="F64">
        <v>5.5217849999999995</v>
      </c>
      <c r="I64">
        <v>0</v>
      </c>
    </row>
    <row r="65" spans="2:9">
      <c r="B65">
        <v>2</v>
      </c>
      <c r="C65">
        <v>4</v>
      </c>
      <c r="F65">
        <v>5.5797690000000006</v>
      </c>
      <c r="I65">
        <v>0</v>
      </c>
    </row>
    <row r="66" spans="2:9">
      <c r="B66">
        <v>2</v>
      </c>
      <c r="C66">
        <v>4</v>
      </c>
      <c r="F66">
        <v>6.6224950000000007</v>
      </c>
      <c r="I66">
        <v>5.5303440000000002E-2</v>
      </c>
    </row>
    <row r="67" spans="2:9">
      <c r="B67">
        <v>2</v>
      </c>
      <c r="C67">
        <v>4</v>
      </c>
      <c r="F67">
        <v>7.6408070000000006</v>
      </c>
      <c r="I67">
        <v>8.0266779999999996E-2</v>
      </c>
    </row>
    <row r="68" spans="2:9">
      <c r="B68">
        <v>2</v>
      </c>
      <c r="C68">
        <v>4</v>
      </c>
      <c r="F68">
        <v>5.6774310000000003</v>
      </c>
      <c r="I68">
        <v>0.13851459999999999</v>
      </c>
    </row>
    <row r="69" spans="2:9">
      <c r="B69">
        <v>2</v>
      </c>
      <c r="C69">
        <v>4</v>
      </c>
      <c r="F69">
        <v>5.6957400000000007</v>
      </c>
      <c r="I69">
        <v>0.16624890000000001</v>
      </c>
    </row>
    <row r="70" spans="2:9">
      <c r="B70">
        <v>2</v>
      </c>
      <c r="C70">
        <v>4</v>
      </c>
      <c r="F70">
        <v>6.7333809999999996</v>
      </c>
      <c r="I70">
        <v>0.2328144</v>
      </c>
    </row>
    <row r="71" spans="2:9">
      <c r="B71">
        <v>2</v>
      </c>
      <c r="C71">
        <v>4</v>
      </c>
      <c r="F71">
        <v>6.75169</v>
      </c>
      <c r="I71">
        <v>0.26332519999999998</v>
      </c>
    </row>
    <row r="72" spans="2:9">
      <c r="B72">
        <v>2</v>
      </c>
      <c r="C72">
        <v>4</v>
      </c>
      <c r="F72">
        <v>6.791364999999999</v>
      </c>
      <c r="I72">
        <v>0.33543430000000002</v>
      </c>
    </row>
    <row r="73" spans="2:9">
      <c r="B73">
        <v>2</v>
      </c>
      <c r="C73">
        <v>4</v>
      </c>
      <c r="F73">
        <v>5.8106939999999998</v>
      </c>
      <c r="I73">
        <v>0.3714925</v>
      </c>
    </row>
    <row r="74" spans="2:9">
      <c r="B74">
        <v>2</v>
      </c>
      <c r="C74">
        <v>4</v>
      </c>
      <c r="F74">
        <v>7.848332000000001</v>
      </c>
      <c r="I74">
        <v>0.44637860000000001</v>
      </c>
    </row>
    <row r="75" spans="2:9">
      <c r="B75">
        <v>2</v>
      </c>
      <c r="C75">
        <v>4</v>
      </c>
      <c r="F75">
        <v>6.8666439999999991</v>
      </c>
      <c r="I75">
        <v>0.48658489999999999</v>
      </c>
    </row>
    <row r="76" spans="2:9">
      <c r="B76">
        <v>2</v>
      </c>
      <c r="C76">
        <v>4</v>
      </c>
      <c r="F76">
        <v>5.9042849999999998</v>
      </c>
      <c r="I76">
        <v>0.5684091</v>
      </c>
    </row>
    <row r="77" spans="2:9">
      <c r="B77">
        <v>2</v>
      </c>
      <c r="C77">
        <v>4</v>
      </c>
      <c r="F77">
        <v>7.9225940000000001</v>
      </c>
      <c r="I77">
        <v>0.61555269999999995</v>
      </c>
    </row>
    <row r="78" spans="2:9">
      <c r="B78">
        <v>2</v>
      </c>
      <c r="C78">
        <v>4</v>
      </c>
      <c r="F78">
        <v>5.9602350000000008</v>
      </c>
      <c r="I78">
        <v>0.71263240000000005</v>
      </c>
    </row>
    <row r="79" spans="2:9">
      <c r="B79">
        <v>2</v>
      </c>
      <c r="C79">
        <v>4</v>
      </c>
      <c r="F79">
        <v>7.9795639999999999</v>
      </c>
      <c r="I79">
        <v>0.76254909999999998</v>
      </c>
    </row>
    <row r="80" spans="2:9">
      <c r="B80">
        <v>2</v>
      </c>
      <c r="C80">
        <v>4</v>
      </c>
      <c r="F80">
        <v>8.0172019999999993</v>
      </c>
      <c r="I80">
        <v>0.87624440000000003</v>
      </c>
    </row>
    <row r="81" spans="2:9">
      <c r="B81">
        <v>2</v>
      </c>
      <c r="C81">
        <v>4</v>
      </c>
      <c r="F81">
        <v>8.0355139999999992</v>
      </c>
      <c r="I81">
        <v>0.9400269</v>
      </c>
    </row>
    <row r="82" spans="2:9">
      <c r="B82">
        <v>2</v>
      </c>
      <c r="C82">
        <v>4</v>
      </c>
      <c r="F82">
        <v>8.0721349999999994</v>
      </c>
      <c r="I82">
        <v>1.0703590000000001</v>
      </c>
    </row>
    <row r="83" spans="2:9">
      <c r="B83">
        <v>2</v>
      </c>
      <c r="C83">
        <v>4</v>
      </c>
      <c r="F83">
        <v>8.0914640000000002</v>
      </c>
      <c r="I83">
        <v>1.147999</v>
      </c>
    </row>
    <row r="84" spans="2:9">
      <c r="B84">
        <v>2</v>
      </c>
      <c r="C84">
        <v>4</v>
      </c>
      <c r="F84">
        <v>6.1311389999999992</v>
      </c>
      <c r="I84">
        <v>1.342128</v>
      </c>
    </row>
    <row r="85" spans="2:9">
      <c r="B85">
        <v>2</v>
      </c>
      <c r="C85">
        <v>4</v>
      </c>
      <c r="F85">
        <v>7.1494479999999996</v>
      </c>
      <c r="I85">
        <v>1.430877</v>
      </c>
    </row>
    <row r="86" spans="2:9">
      <c r="B86">
        <v>2</v>
      </c>
      <c r="C86">
        <v>4</v>
      </c>
      <c r="F86">
        <v>6.1860719999999993</v>
      </c>
      <c r="I86">
        <v>1.6444000000000001</v>
      </c>
    </row>
    <row r="87" spans="2:9">
      <c r="B87">
        <v>2</v>
      </c>
      <c r="C87">
        <v>4</v>
      </c>
      <c r="F87">
        <v>7.2043809999999997</v>
      </c>
      <c r="I87">
        <v>1.760861</v>
      </c>
    </row>
    <row r="88" spans="2:9">
      <c r="B88">
        <v>2</v>
      </c>
      <c r="C88">
        <v>4</v>
      </c>
      <c r="F88">
        <v>7.2420220000000004</v>
      </c>
      <c r="I88">
        <v>2.0270959999999998</v>
      </c>
    </row>
    <row r="89" spans="2:9">
      <c r="B89">
        <v>2</v>
      </c>
      <c r="C89">
        <v>4</v>
      </c>
      <c r="F89">
        <v>7.2603340000000003</v>
      </c>
      <c r="I89">
        <v>2.1879710000000001</v>
      </c>
    </row>
    <row r="90" spans="2:9">
      <c r="B90">
        <v>2</v>
      </c>
      <c r="C90">
        <v>4</v>
      </c>
      <c r="F90">
        <v>8.2979720000000015</v>
      </c>
      <c r="I90">
        <v>2.5124979999999999</v>
      </c>
    </row>
    <row r="91" spans="2:9">
      <c r="B91">
        <v>2</v>
      </c>
      <c r="C91">
        <v>4</v>
      </c>
      <c r="F91">
        <v>6.3162839999999996</v>
      </c>
      <c r="I91">
        <v>2.7205650000000001</v>
      </c>
    </row>
    <row r="92" spans="2:9">
      <c r="B92">
        <v>2</v>
      </c>
      <c r="C92">
        <v>4</v>
      </c>
      <c r="F92">
        <v>8.3549419999999994</v>
      </c>
      <c r="I92">
        <v>3.122792</v>
      </c>
    </row>
    <row r="93" spans="2:9">
      <c r="B93">
        <v>2</v>
      </c>
      <c r="C93">
        <v>4</v>
      </c>
      <c r="F93">
        <v>7.3732509999999998</v>
      </c>
      <c r="I93">
        <v>3.3751989999999998</v>
      </c>
    </row>
    <row r="94" spans="2:9">
      <c r="B94">
        <v>2</v>
      </c>
      <c r="C94">
        <v>4</v>
      </c>
      <c r="F94">
        <v>8.4108920000000005</v>
      </c>
      <c r="I94">
        <v>3.9244509999999999</v>
      </c>
    </row>
    <row r="95" spans="2:9">
      <c r="B95">
        <v>2</v>
      </c>
      <c r="C95">
        <v>4</v>
      </c>
      <c r="F95">
        <v>8.430218</v>
      </c>
      <c r="I95">
        <v>4.2295579999999999</v>
      </c>
    </row>
    <row r="96" spans="2:9">
      <c r="B96">
        <v>2</v>
      </c>
      <c r="C96">
        <v>4</v>
      </c>
      <c r="F96">
        <v>7.4678589999999989</v>
      </c>
      <c r="I96">
        <v>4.9117470000000001</v>
      </c>
    </row>
    <row r="97" spans="2:9">
      <c r="B97">
        <v>2</v>
      </c>
      <c r="C97">
        <v>4</v>
      </c>
      <c r="F97">
        <v>6.4861709999999988</v>
      </c>
      <c r="I97">
        <v>5.2583909999999996</v>
      </c>
    </row>
    <row r="98" spans="2:9">
      <c r="B98">
        <v>2</v>
      </c>
      <c r="C98">
        <v>4</v>
      </c>
      <c r="F98">
        <v>6.522791999999999</v>
      </c>
      <c r="I98">
        <v>6.1569000000000003</v>
      </c>
    </row>
    <row r="99" spans="2:9">
      <c r="B99">
        <v>2</v>
      </c>
      <c r="C99">
        <v>4</v>
      </c>
      <c r="F99">
        <v>6.5421209999999999</v>
      </c>
      <c r="I99">
        <v>6.6451700000000002</v>
      </c>
    </row>
    <row r="100" spans="2:9">
      <c r="B100">
        <v>2</v>
      </c>
      <c r="C100">
        <v>4</v>
      </c>
      <c r="F100">
        <v>8.5797589999999992</v>
      </c>
      <c r="I100">
        <v>7.6631070000000001</v>
      </c>
    </row>
    <row r="101" spans="2:9">
      <c r="B101">
        <v>2</v>
      </c>
      <c r="C101">
        <v>4</v>
      </c>
      <c r="F101">
        <v>7.5980710000000009</v>
      </c>
      <c r="I101">
        <v>8.2981449999999999</v>
      </c>
    </row>
    <row r="102" spans="2:9">
      <c r="B102">
        <v>2</v>
      </c>
      <c r="C102">
        <v>4</v>
      </c>
      <c r="F102">
        <v>8.6346949999999989</v>
      </c>
      <c r="I102">
        <v>9.5658729999999998</v>
      </c>
    </row>
    <row r="103" spans="2:9">
      <c r="B103">
        <v>2</v>
      </c>
      <c r="C103">
        <v>4</v>
      </c>
      <c r="F103">
        <v>8.653004000000001</v>
      </c>
      <c r="I103">
        <v>10.344659999999999</v>
      </c>
    </row>
    <row r="104" spans="2:9">
      <c r="B104">
        <v>2</v>
      </c>
      <c r="C104">
        <v>4</v>
      </c>
      <c r="F104">
        <v>8.690645</v>
      </c>
      <c r="I104">
        <v>11.936450000000001</v>
      </c>
    </row>
    <row r="105" spans="2:9">
      <c r="B105">
        <v>2</v>
      </c>
      <c r="C105">
        <v>4</v>
      </c>
      <c r="F105">
        <v>7.7089539999999985</v>
      </c>
      <c r="I105">
        <v>12.868309999999999</v>
      </c>
    </row>
    <row r="106" spans="2:9">
      <c r="B106">
        <v>2</v>
      </c>
      <c r="C106">
        <v>4</v>
      </c>
      <c r="F106">
        <v>6.7465949999999992</v>
      </c>
      <c r="I106">
        <v>14.73714</v>
      </c>
    </row>
    <row r="107" spans="2:9">
      <c r="B107">
        <v>2</v>
      </c>
      <c r="C107">
        <v>4</v>
      </c>
      <c r="F107">
        <v>7.7649070000000009</v>
      </c>
      <c r="I107">
        <v>15.713570000000001</v>
      </c>
    </row>
    <row r="108" spans="2:9">
      <c r="B108">
        <v>2</v>
      </c>
      <c r="C108">
        <v>4</v>
      </c>
      <c r="F108">
        <v>8.8035619999999994</v>
      </c>
      <c r="I108">
        <v>18.24268</v>
      </c>
    </row>
    <row r="109" spans="2:9">
      <c r="B109">
        <v>2</v>
      </c>
      <c r="C109">
        <v>4</v>
      </c>
      <c r="F109">
        <v>6.8218739999999993</v>
      </c>
      <c r="I109">
        <v>19.418839999999999</v>
      </c>
    </row>
    <row r="110" spans="2:9">
      <c r="B110">
        <v>2</v>
      </c>
      <c r="C110">
        <v>4</v>
      </c>
      <c r="F110">
        <v>8.8584949999999996</v>
      </c>
      <c r="I110">
        <v>22.134329999999999</v>
      </c>
    </row>
    <row r="111" spans="2:9">
      <c r="B111">
        <v>2</v>
      </c>
      <c r="C111">
        <v>4</v>
      </c>
      <c r="F111">
        <v>8.8768069999999994</v>
      </c>
      <c r="I111">
        <v>23.51549</v>
      </c>
    </row>
    <row r="112" spans="2:9">
      <c r="B112">
        <v>2</v>
      </c>
      <c r="C112">
        <v>4</v>
      </c>
      <c r="F112">
        <v>8.9134279999999997</v>
      </c>
      <c r="I112">
        <v>26.522290000000002</v>
      </c>
    </row>
    <row r="113" spans="2:9">
      <c r="B113">
        <v>2</v>
      </c>
      <c r="C113">
        <v>4</v>
      </c>
      <c r="F113">
        <v>8.9317399999999996</v>
      </c>
      <c r="I113">
        <v>28.025639999999999</v>
      </c>
    </row>
    <row r="114" spans="2:9">
      <c r="B114">
        <v>2</v>
      </c>
      <c r="C114">
        <v>4</v>
      </c>
      <c r="F114">
        <v>7.9693810000000003</v>
      </c>
      <c r="I114">
        <v>31.30087</v>
      </c>
    </row>
    <row r="115" spans="2:9">
      <c r="B115">
        <v>2</v>
      </c>
      <c r="C115">
        <v>4</v>
      </c>
      <c r="F115">
        <v>8.9887069999999998</v>
      </c>
      <c r="I115">
        <v>32.885109999999997</v>
      </c>
    </row>
    <row r="116" spans="2:9">
      <c r="B116">
        <v>2</v>
      </c>
      <c r="C116">
        <v>4</v>
      </c>
      <c r="F116">
        <v>9.0253309999999995</v>
      </c>
      <c r="I116">
        <v>36.136119999999998</v>
      </c>
    </row>
    <row r="117" spans="2:9">
      <c r="B117">
        <v>2</v>
      </c>
      <c r="C117">
        <v>4</v>
      </c>
      <c r="F117">
        <v>8.0436429999999994</v>
      </c>
      <c r="I117">
        <v>37.989109999999997</v>
      </c>
    </row>
    <row r="118" spans="2:9">
      <c r="B118">
        <v>2</v>
      </c>
      <c r="C118">
        <v>4</v>
      </c>
      <c r="F118">
        <v>8.0802639999999997</v>
      </c>
      <c r="I118">
        <v>41.254179999999998</v>
      </c>
    </row>
    <row r="119" spans="2:9">
      <c r="B119">
        <v>2</v>
      </c>
      <c r="C119">
        <v>4</v>
      </c>
      <c r="F119">
        <v>7.0985759999999996</v>
      </c>
      <c r="I119">
        <v>42.954470000000001</v>
      </c>
    </row>
    <row r="120" spans="2:9">
      <c r="B120">
        <v>2</v>
      </c>
      <c r="C120">
        <v>4</v>
      </c>
      <c r="F120">
        <v>9.1351969999999998</v>
      </c>
      <c r="I120">
        <v>46.199680000000001</v>
      </c>
    </row>
    <row r="121" spans="2:9">
      <c r="B121">
        <v>2</v>
      </c>
      <c r="C121">
        <v>4</v>
      </c>
      <c r="F121">
        <v>7.1535089999999997</v>
      </c>
      <c r="I121">
        <v>47.935679999999998</v>
      </c>
    </row>
    <row r="122" spans="2:9">
      <c r="B122">
        <v>2</v>
      </c>
      <c r="C122">
        <v>4</v>
      </c>
      <c r="F122">
        <v>9.1901299999999999</v>
      </c>
      <c r="I122">
        <v>51.222999999999999</v>
      </c>
    </row>
    <row r="123" spans="2:9">
      <c r="B123">
        <v>2</v>
      </c>
      <c r="C123">
        <v>4</v>
      </c>
      <c r="F123">
        <v>7.2084419999999998</v>
      </c>
      <c r="I123">
        <v>52.845289999999999</v>
      </c>
    </row>
    <row r="124" spans="2:9">
      <c r="B124">
        <v>2</v>
      </c>
      <c r="C124">
        <v>4</v>
      </c>
      <c r="F124">
        <v>7.246080000000001</v>
      </c>
      <c r="I124">
        <v>55.999090000000002</v>
      </c>
    </row>
    <row r="125" spans="2:9">
      <c r="B125">
        <v>2</v>
      </c>
      <c r="C125">
        <v>4</v>
      </c>
      <c r="F125">
        <v>9.2643919999999991</v>
      </c>
      <c r="I125">
        <v>57.42727</v>
      </c>
    </row>
    <row r="126" spans="2:9">
      <c r="B126">
        <v>2</v>
      </c>
      <c r="C126">
        <v>4</v>
      </c>
      <c r="F126">
        <v>9.3020329999999998</v>
      </c>
      <c r="I126">
        <v>60.675400000000003</v>
      </c>
    </row>
    <row r="127" spans="2:9">
      <c r="B127">
        <v>2</v>
      </c>
      <c r="C127">
        <v>4</v>
      </c>
      <c r="F127">
        <v>9.3203420000000001</v>
      </c>
      <c r="I127">
        <v>62.19755</v>
      </c>
    </row>
    <row r="128" spans="2:9">
      <c r="B128">
        <v>2</v>
      </c>
      <c r="C128">
        <v>4</v>
      </c>
      <c r="F128">
        <v>8.3569659999999999</v>
      </c>
      <c r="I128">
        <v>65.210530000000006</v>
      </c>
    </row>
    <row r="129" spans="2:9">
      <c r="B129">
        <v>2</v>
      </c>
      <c r="C129">
        <v>4</v>
      </c>
      <c r="F129">
        <v>9.3752750000000002</v>
      </c>
      <c r="I129">
        <v>66.643960000000007</v>
      </c>
    </row>
    <row r="130" spans="2:9">
      <c r="B130">
        <v>2</v>
      </c>
      <c r="C130">
        <v>4</v>
      </c>
      <c r="F130">
        <v>7.4129160000000009</v>
      </c>
      <c r="I130">
        <v>69.359740000000002</v>
      </c>
    </row>
    <row r="131" spans="2:9">
      <c r="B131">
        <v>2</v>
      </c>
      <c r="C131">
        <v>4</v>
      </c>
      <c r="F131">
        <v>9.4312279999999991</v>
      </c>
      <c r="I131">
        <v>70.932230000000004</v>
      </c>
    </row>
    <row r="132" spans="2:9">
      <c r="B132">
        <v>2</v>
      </c>
      <c r="C132">
        <v>4</v>
      </c>
      <c r="F132">
        <v>7.4688659999999985</v>
      </c>
      <c r="I132">
        <v>73.969440000000006</v>
      </c>
    </row>
    <row r="133" spans="2:9">
      <c r="B133">
        <v>2</v>
      </c>
      <c r="C133">
        <v>4</v>
      </c>
      <c r="F133">
        <v>8.4871780000000001</v>
      </c>
      <c r="I133">
        <v>75.509159999999994</v>
      </c>
    </row>
    <row r="134" spans="2:9">
      <c r="B134">
        <v>2</v>
      </c>
      <c r="C134">
        <v>4</v>
      </c>
      <c r="F134">
        <v>7.5237990000000003</v>
      </c>
      <c r="I134">
        <v>78.196529999999996</v>
      </c>
    </row>
    <row r="135" spans="2:9">
      <c r="B135">
        <v>2</v>
      </c>
      <c r="C135">
        <v>4</v>
      </c>
      <c r="F135">
        <v>7.5421110000000002</v>
      </c>
      <c r="I135">
        <v>79.644400000000005</v>
      </c>
    </row>
    <row r="136" spans="2:9">
      <c r="B136">
        <v>2</v>
      </c>
      <c r="C136">
        <v>4</v>
      </c>
      <c r="F136">
        <v>8.5797489999999996</v>
      </c>
      <c r="I136">
        <v>82.678479999999993</v>
      </c>
    </row>
    <row r="137" spans="2:9">
      <c r="B137">
        <v>2</v>
      </c>
      <c r="C137">
        <v>4</v>
      </c>
      <c r="F137">
        <v>7.5980610000000013</v>
      </c>
      <c r="I137">
        <v>84.2864</v>
      </c>
    </row>
    <row r="138" spans="2:9">
      <c r="B138">
        <v>2</v>
      </c>
      <c r="C138">
        <v>4</v>
      </c>
      <c r="F138">
        <v>8.6356990000000007</v>
      </c>
      <c r="I138">
        <v>87.379220000000004</v>
      </c>
    </row>
    <row r="139" spans="2:9">
      <c r="B139">
        <v>2</v>
      </c>
      <c r="C139">
        <v>4</v>
      </c>
      <c r="F139">
        <v>9.6550279999999997</v>
      </c>
      <c r="I139">
        <v>88.830299999999994</v>
      </c>
    </row>
    <row r="140" spans="2:9">
      <c r="B140">
        <v>2</v>
      </c>
      <c r="C140">
        <v>4</v>
      </c>
      <c r="F140">
        <v>8.6916519999999995</v>
      </c>
      <c r="I140">
        <v>92.091939999999994</v>
      </c>
    </row>
    <row r="141" spans="2:9">
      <c r="B141">
        <v>2</v>
      </c>
      <c r="C141">
        <v>4</v>
      </c>
      <c r="F141">
        <v>9.7099639999999994</v>
      </c>
      <c r="I141">
        <v>93.683130000000006</v>
      </c>
    </row>
    <row r="142" spans="2:9">
      <c r="B142">
        <v>2</v>
      </c>
      <c r="C142">
        <v>4</v>
      </c>
      <c r="F142">
        <v>7.7476020000000005</v>
      </c>
      <c r="I142">
        <v>96.799440000000004</v>
      </c>
    </row>
    <row r="143" spans="2:9">
      <c r="B143">
        <v>2</v>
      </c>
      <c r="C143">
        <v>4</v>
      </c>
      <c r="F143">
        <v>7.7659140000000004</v>
      </c>
      <c r="I143">
        <v>98.555369999999996</v>
      </c>
    </row>
    <row r="144" spans="2:9">
      <c r="B144">
        <v>2</v>
      </c>
      <c r="C144">
        <v>4</v>
      </c>
      <c r="F144">
        <v>9.8025350000000007</v>
      </c>
      <c r="I144">
        <v>101.5844</v>
      </c>
    </row>
    <row r="145" spans="2:9">
      <c r="B145">
        <v>2</v>
      </c>
      <c r="C145">
        <v>4</v>
      </c>
      <c r="F145">
        <v>7.8208470000000005</v>
      </c>
      <c r="I145">
        <v>103.2867</v>
      </c>
    </row>
    <row r="146" spans="2:9">
      <c r="B146">
        <v>2</v>
      </c>
      <c r="C146">
        <v>4</v>
      </c>
      <c r="F146">
        <v>9.857467999999999</v>
      </c>
      <c r="I146">
        <v>106.63930000000001</v>
      </c>
    </row>
    <row r="147" spans="2:9">
      <c r="B147">
        <v>2</v>
      </c>
      <c r="C147">
        <v>4</v>
      </c>
      <c r="F147">
        <v>8.8767969999999998</v>
      </c>
      <c r="I147">
        <v>108.4773</v>
      </c>
    </row>
    <row r="148" spans="2:9">
      <c r="B148">
        <v>2</v>
      </c>
      <c r="C148">
        <v>4</v>
      </c>
      <c r="F148">
        <v>9.9134180000000001</v>
      </c>
      <c r="I148">
        <v>111.81100000000001</v>
      </c>
    </row>
    <row r="149" spans="2:9">
      <c r="B149">
        <v>2</v>
      </c>
      <c r="C149">
        <v>4</v>
      </c>
      <c r="F149">
        <v>9.9317299999999999</v>
      </c>
      <c r="I149">
        <v>113.47499999999999</v>
      </c>
    </row>
    <row r="150" spans="2:9">
      <c r="B150">
        <v>2</v>
      </c>
      <c r="C150">
        <v>4</v>
      </c>
      <c r="F150">
        <v>7.9693679999999993</v>
      </c>
      <c r="I150">
        <v>116.9555</v>
      </c>
    </row>
    <row r="151" spans="2:9">
      <c r="B151">
        <v>2</v>
      </c>
      <c r="C151">
        <v>4</v>
      </c>
      <c r="F151">
        <v>7.987680000000001</v>
      </c>
      <c r="I151">
        <v>118.6776</v>
      </c>
    </row>
    <row r="152" spans="2:9">
      <c r="B152">
        <v>2</v>
      </c>
      <c r="C152">
        <v>4</v>
      </c>
      <c r="F152">
        <v>10.025321</v>
      </c>
      <c r="I152">
        <v>122.4332</v>
      </c>
    </row>
    <row r="153" spans="2:9">
      <c r="B153">
        <v>2</v>
      </c>
      <c r="C153">
        <v>4</v>
      </c>
      <c r="F153">
        <v>10.044650000000001</v>
      </c>
      <c r="I153">
        <v>124.26649999999999</v>
      </c>
    </row>
    <row r="154" spans="2:9">
      <c r="B154">
        <v>2</v>
      </c>
      <c r="C154">
        <v>4</v>
      </c>
      <c r="F154">
        <v>8.0822880000000001</v>
      </c>
      <c r="I154">
        <v>128.03479999999999</v>
      </c>
    </row>
    <row r="155" spans="2:9">
      <c r="B155">
        <v>2</v>
      </c>
      <c r="C155">
        <v>4</v>
      </c>
      <c r="F155">
        <v>9.1006</v>
      </c>
      <c r="I155">
        <v>129.82419999999999</v>
      </c>
    </row>
    <row r="156" spans="2:9">
      <c r="B156">
        <v>2</v>
      </c>
      <c r="C156">
        <v>4</v>
      </c>
      <c r="F156">
        <v>9.1372210000000003</v>
      </c>
      <c r="I156">
        <v>133.4659</v>
      </c>
    </row>
    <row r="157" spans="2:9">
      <c r="B157">
        <v>2</v>
      </c>
      <c r="C157">
        <v>4</v>
      </c>
      <c r="F157">
        <v>8.1555330000000001</v>
      </c>
      <c r="I157">
        <v>135.12979999999999</v>
      </c>
    </row>
    <row r="158" spans="2:9">
      <c r="B158">
        <v>2</v>
      </c>
      <c r="C158">
        <v>4</v>
      </c>
      <c r="F158">
        <v>10.193171</v>
      </c>
      <c r="I158">
        <v>138.99539999999999</v>
      </c>
    </row>
    <row r="159" spans="2:9">
      <c r="B159">
        <v>2</v>
      </c>
      <c r="C159">
        <v>4</v>
      </c>
      <c r="F159">
        <v>8.2114829999999994</v>
      </c>
      <c r="I159">
        <v>140.95079999999999</v>
      </c>
    </row>
    <row r="160" spans="2:9">
      <c r="B160">
        <v>2</v>
      </c>
      <c r="C160">
        <v>4</v>
      </c>
      <c r="F160">
        <v>8.2491209999999988</v>
      </c>
      <c r="I160">
        <v>144.7681</v>
      </c>
    </row>
    <row r="161" spans="2:9">
      <c r="B161">
        <v>2</v>
      </c>
      <c r="C161">
        <v>4</v>
      </c>
      <c r="F161">
        <v>9.2674330000000005</v>
      </c>
      <c r="I161">
        <v>146.65090000000001</v>
      </c>
    </row>
    <row r="162" spans="2:9">
      <c r="B162">
        <v>2</v>
      </c>
      <c r="C162">
        <v>4</v>
      </c>
      <c r="F162">
        <v>8.3040570000000002</v>
      </c>
      <c r="I162">
        <v>150.70570000000001</v>
      </c>
    </row>
    <row r="163" spans="2:9">
      <c r="B163">
        <v>2</v>
      </c>
      <c r="C163">
        <v>4</v>
      </c>
      <c r="F163">
        <v>9.3223660000000006</v>
      </c>
      <c r="I163">
        <v>152.38900000000001</v>
      </c>
    </row>
    <row r="164" spans="2:9">
      <c r="B164">
        <v>2</v>
      </c>
      <c r="C164">
        <v>4</v>
      </c>
      <c r="F164">
        <v>9.3589900000000004</v>
      </c>
      <c r="I164">
        <v>156.54910000000001</v>
      </c>
    </row>
    <row r="165" spans="2:9">
      <c r="B165">
        <v>2</v>
      </c>
      <c r="C165">
        <v>4</v>
      </c>
      <c r="F165">
        <v>10.377302</v>
      </c>
      <c r="I165">
        <v>158.3537</v>
      </c>
    </row>
    <row r="166" spans="2:9">
      <c r="B166">
        <v>2</v>
      </c>
      <c r="C166">
        <v>4</v>
      </c>
      <c r="F166">
        <v>9.4149399999999996</v>
      </c>
      <c r="I166">
        <v>162.506</v>
      </c>
    </row>
    <row r="167" spans="2:9">
      <c r="B167">
        <v>2</v>
      </c>
      <c r="C167">
        <v>4</v>
      </c>
      <c r="F167">
        <v>9.4342690000000005</v>
      </c>
      <c r="I167">
        <v>164.7338</v>
      </c>
    </row>
    <row r="168" spans="2:9">
      <c r="B168">
        <v>2</v>
      </c>
      <c r="C168">
        <v>4</v>
      </c>
      <c r="F168">
        <v>9.4708900000000007</v>
      </c>
      <c r="I168">
        <v>168.89699999999999</v>
      </c>
    </row>
    <row r="169" spans="2:9">
      <c r="B169">
        <v>2</v>
      </c>
      <c r="C169">
        <v>4</v>
      </c>
      <c r="F169">
        <v>10.489202000000001</v>
      </c>
      <c r="I169">
        <v>170.87960000000001</v>
      </c>
    </row>
    <row r="170" spans="2:9">
      <c r="B170">
        <v>2</v>
      </c>
      <c r="C170">
        <v>4</v>
      </c>
      <c r="F170">
        <v>10.525822999999999</v>
      </c>
      <c r="I170">
        <v>175.18680000000001</v>
      </c>
    </row>
    <row r="171" spans="2:9">
      <c r="B171">
        <v>2</v>
      </c>
      <c r="C171">
        <v>4</v>
      </c>
      <c r="F171">
        <v>10.544135000000001</v>
      </c>
      <c r="I171">
        <v>177.3674</v>
      </c>
    </row>
    <row r="172" spans="2:9">
      <c r="B172">
        <v>2</v>
      </c>
      <c r="C172">
        <v>4</v>
      </c>
      <c r="F172">
        <v>9.582790000000001</v>
      </c>
      <c r="I172">
        <v>181.69970000000001</v>
      </c>
    </row>
    <row r="173" spans="2:9">
      <c r="B173">
        <v>2</v>
      </c>
      <c r="C173">
        <v>4</v>
      </c>
      <c r="F173">
        <v>9.6011019999999991</v>
      </c>
      <c r="I173">
        <v>184.17869999999999</v>
      </c>
    </row>
    <row r="174" spans="2:9">
      <c r="B174">
        <v>2</v>
      </c>
      <c r="C174">
        <v>4</v>
      </c>
      <c r="F174">
        <v>9.6377260000000007</v>
      </c>
      <c r="I174">
        <v>188.66390000000001</v>
      </c>
    </row>
    <row r="175" spans="2:9">
      <c r="B175">
        <v>2</v>
      </c>
      <c r="C175">
        <v>4</v>
      </c>
      <c r="F175">
        <v>10.656034999999999</v>
      </c>
      <c r="I175">
        <v>191.35059999999999</v>
      </c>
    </row>
    <row r="176" spans="2:9">
      <c r="B176">
        <v>2</v>
      </c>
      <c r="C176">
        <v>4</v>
      </c>
      <c r="F176">
        <v>8.693676</v>
      </c>
      <c r="I176">
        <v>196.4539</v>
      </c>
    </row>
    <row r="177" spans="2:9">
      <c r="B177">
        <v>2</v>
      </c>
      <c r="C177">
        <v>4</v>
      </c>
      <c r="F177">
        <v>9.7119879999999998</v>
      </c>
      <c r="I177">
        <v>198.8058</v>
      </c>
    </row>
    <row r="178" spans="2:9">
      <c r="B178">
        <v>2</v>
      </c>
      <c r="C178">
        <v>4</v>
      </c>
      <c r="F178">
        <v>8.749626000000001</v>
      </c>
      <c r="I178">
        <v>204.42939999999999</v>
      </c>
    </row>
    <row r="179" spans="2:9">
      <c r="B179">
        <v>2</v>
      </c>
      <c r="C179">
        <v>4</v>
      </c>
      <c r="F179">
        <v>10.767937999999999</v>
      </c>
      <c r="I179">
        <v>207.4247</v>
      </c>
    </row>
    <row r="180" spans="2:9">
      <c r="B180">
        <v>2</v>
      </c>
      <c r="C180">
        <v>4</v>
      </c>
      <c r="F180">
        <v>9.8045589999999994</v>
      </c>
      <c r="I180">
        <v>213.5727</v>
      </c>
    </row>
    <row r="181" spans="2:9">
      <c r="B181">
        <v>2</v>
      </c>
      <c r="C181">
        <v>4</v>
      </c>
      <c r="F181">
        <v>10.822870999999999</v>
      </c>
      <c r="I181">
        <v>217.0069</v>
      </c>
    </row>
    <row r="182" spans="2:9">
      <c r="B182">
        <v>2</v>
      </c>
      <c r="C182">
        <v>4</v>
      </c>
      <c r="F182">
        <v>10.859491999999999</v>
      </c>
      <c r="I182">
        <v>224.4811</v>
      </c>
    </row>
    <row r="183" spans="2:9">
      <c r="B183">
        <v>2</v>
      </c>
      <c r="C183">
        <v>4</v>
      </c>
      <c r="F183">
        <v>9.8778039999999994</v>
      </c>
      <c r="I183">
        <v>228.18219999999999</v>
      </c>
    </row>
    <row r="184" spans="2:9">
      <c r="B184">
        <v>2</v>
      </c>
      <c r="C184">
        <v>4</v>
      </c>
      <c r="F184">
        <v>9.9144249999999996</v>
      </c>
      <c r="I184">
        <v>237.6146</v>
      </c>
    </row>
    <row r="185" spans="2:9">
      <c r="B185">
        <v>2</v>
      </c>
      <c r="C185">
        <v>4</v>
      </c>
      <c r="F185">
        <v>8.9327369999999995</v>
      </c>
      <c r="I185">
        <v>243.2176</v>
      </c>
    </row>
    <row r="186" spans="2:9">
      <c r="B186">
        <v>2</v>
      </c>
      <c r="C186">
        <v>4</v>
      </c>
      <c r="F186">
        <v>8.9693579999999997</v>
      </c>
      <c r="I186">
        <v>254.76419999999999</v>
      </c>
    </row>
    <row r="187" spans="2:9">
      <c r="B187">
        <v>2</v>
      </c>
      <c r="C187">
        <v>4</v>
      </c>
      <c r="F187">
        <v>8.9836019999999994</v>
      </c>
      <c r="I187">
        <v>262.43490000000003</v>
      </c>
    </row>
    <row r="188" spans="2:9">
      <c r="B188">
        <v>2</v>
      </c>
      <c r="C188">
        <v>4</v>
      </c>
      <c r="F188">
        <v>10.018189</v>
      </c>
      <c r="I188">
        <v>276.70409999999998</v>
      </c>
    </row>
    <row r="189" spans="2:9">
      <c r="B189">
        <v>2</v>
      </c>
      <c r="C189">
        <v>4</v>
      </c>
      <c r="F189">
        <v>10.029379</v>
      </c>
      <c r="I189">
        <v>284.96809999999999</v>
      </c>
    </row>
    <row r="190" spans="2:9">
      <c r="B190">
        <v>2</v>
      </c>
      <c r="C190">
        <v>4</v>
      </c>
      <c r="F190">
        <v>11.057864000000002</v>
      </c>
      <c r="I190">
        <v>298.12119999999999</v>
      </c>
    </row>
    <row r="191" spans="2:9">
      <c r="B191">
        <v>2</v>
      </c>
      <c r="C191">
        <v>4</v>
      </c>
      <c r="F191">
        <v>11.071088</v>
      </c>
      <c r="I191">
        <v>306.27429999999998</v>
      </c>
    </row>
    <row r="192" spans="2:9">
      <c r="B192">
        <v>2</v>
      </c>
      <c r="C192">
        <v>4</v>
      </c>
      <c r="F192">
        <v>9.0944849999999988</v>
      </c>
      <c r="I192">
        <v>322.13069999999999</v>
      </c>
    </row>
    <row r="193" spans="2:9">
      <c r="B193">
        <v>2</v>
      </c>
      <c r="C193">
        <v>4</v>
      </c>
      <c r="F193">
        <v>10.106691999999999</v>
      </c>
      <c r="I193">
        <v>330.03969999999998</v>
      </c>
    </row>
    <row r="194" spans="2:9">
      <c r="B194">
        <v>2</v>
      </c>
      <c r="C194">
        <v>4</v>
      </c>
      <c r="F194">
        <v>10.126021</v>
      </c>
      <c r="I194">
        <v>346.2235</v>
      </c>
    </row>
    <row r="195" spans="2:9">
      <c r="B195">
        <v>2</v>
      </c>
      <c r="C195">
        <v>4</v>
      </c>
      <c r="F195">
        <v>10.140262</v>
      </c>
      <c r="I195">
        <v>353.59649999999999</v>
      </c>
    </row>
    <row r="196" spans="2:9">
      <c r="B196">
        <v>2</v>
      </c>
      <c r="C196">
        <v>4</v>
      </c>
      <c r="F196">
        <v>11.153489</v>
      </c>
      <c r="I196">
        <v>370.2337</v>
      </c>
    </row>
    <row r="197" spans="2:9">
      <c r="B197">
        <v>2</v>
      </c>
      <c r="C197">
        <v>4</v>
      </c>
      <c r="F197">
        <v>11.162642</v>
      </c>
      <c r="I197">
        <v>378.55489999999998</v>
      </c>
    </row>
    <row r="198" spans="2:9">
      <c r="B198">
        <v>2</v>
      </c>
      <c r="C198">
        <v>4</v>
      </c>
      <c r="F198">
        <v>10.175868999999999</v>
      </c>
      <c r="I198">
        <v>395.19709999999998</v>
      </c>
    </row>
    <row r="199" spans="2:9">
      <c r="B199">
        <v>2</v>
      </c>
      <c r="C199">
        <v>4</v>
      </c>
      <c r="F199">
        <v>11.177902999999999</v>
      </c>
      <c r="I199">
        <v>403.51650000000001</v>
      </c>
    </row>
    <row r="200" spans="2:9">
      <c r="B200">
        <v>2</v>
      </c>
      <c r="C200">
        <v>4</v>
      </c>
      <c r="F200">
        <v>11.189093</v>
      </c>
      <c r="I200">
        <v>420.15710000000001</v>
      </c>
    </row>
    <row r="201" spans="2:9">
      <c r="B201">
        <v>2</v>
      </c>
      <c r="C201">
        <v>4</v>
      </c>
      <c r="F201">
        <v>10.189093</v>
      </c>
      <c r="I201">
        <v>428.47820000000002</v>
      </c>
    </row>
    <row r="202" spans="2:9">
      <c r="B202">
        <v>2</v>
      </c>
      <c r="C202">
        <v>4</v>
      </c>
      <c r="F202">
        <v>11.197229</v>
      </c>
      <c r="I202">
        <v>445.11709999999999</v>
      </c>
    </row>
    <row r="203" spans="2:9">
      <c r="B203">
        <v>2</v>
      </c>
      <c r="C203">
        <v>4</v>
      </c>
      <c r="F203">
        <v>9.1992660000000015</v>
      </c>
      <c r="I203">
        <v>453.43819999999999</v>
      </c>
    </row>
    <row r="204" spans="2:9">
      <c r="B204">
        <v>2</v>
      </c>
      <c r="C204">
        <v>4</v>
      </c>
      <c r="F204">
        <v>11.203333999999998</v>
      </c>
      <c r="I204">
        <v>470.08049999999997</v>
      </c>
    </row>
    <row r="205" spans="2:9">
      <c r="B205">
        <v>2</v>
      </c>
      <c r="C205">
        <v>4</v>
      </c>
      <c r="F205">
        <v>11.204350999999999</v>
      </c>
      <c r="I205">
        <v>478.39659999999998</v>
      </c>
    </row>
    <row r="206" spans="2:9">
      <c r="B206">
        <v>2</v>
      </c>
      <c r="C206">
        <v>4</v>
      </c>
      <c r="F206">
        <v>11.211472999999998</v>
      </c>
      <c r="I206">
        <v>495.03800000000001</v>
      </c>
    </row>
    <row r="207" spans="2:9">
      <c r="B207">
        <v>2</v>
      </c>
      <c r="C207">
        <v>4</v>
      </c>
      <c r="F207">
        <v>10.213507</v>
      </c>
      <c r="I207">
        <v>499.21519999999998</v>
      </c>
    </row>
    <row r="208" spans="2:9">
      <c r="B208">
        <v>3</v>
      </c>
      <c r="C208">
        <v>1</v>
      </c>
      <c r="F208">
        <v>9.161624999999999</v>
      </c>
      <c r="I208">
        <v>0</v>
      </c>
    </row>
    <row r="209" spans="2:9">
      <c r="B209">
        <v>3</v>
      </c>
      <c r="C209">
        <v>1</v>
      </c>
      <c r="F209">
        <v>8.3091419999999996</v>
      </c>
      <c r="I209">
        <v>0</v>
      </c>
    </row>
    <row r="210" spans="2:9">
      <c r="B210">
        <v>3</v>
      </c>
      <c r="C210">
        <v>1</v>
      </c>
      <c r="F210">
        <v>10.057874</v>
      </c>
      <c r="I210">
        <v>0</v>
      </c>
    </row>
    <row r="211" spans="2:9">
      <c r="B211">
        <v>3</v>
      </c>
      <c r="C211">
        <v>2</v>
      </c>
      <c r="F211">
        <v>10.003958000000001</v>
      </c>
      <c r="I211">
        <v>0</v>
      </c>
    </row>
    <row r="212" spans="2:9">
      <c r="B212">
        <v>3</v>
      </c>
      <c r="C212">
        <v>2</v>
      </c>
      <c r="F212">
        <v>8.9825949999999999</v>
      </c>
      <c r="I212">
        <v>2.2089899999999999E-2</v>
      </c>
    </row>
    <row r="213" spans="2:9">
      <c r="B213">
        <v>3</v>
      </c>
      <c r="C213">
        <v>2</v>
      </c>
      <c r="F213">
        <v>9.9429200000000009</v>
      </c>
      <c r="I213">
        <v>6.9372530000000002E-2</v>
      </c>
    </row>
    <row r="214" spans="2:9">
      <c r="B214">
        <v>3</v>
      </c>
      <c r="C214">
        <v>2</v>
      </c>
      <c r="F214">
        <v>8.921557</v>
      </c>
      <c r="I214">
        <v>9.9950330000000004E-2</v>
      </c>
    </row>
    <row r="215" spans="2:9">
      <c r="B215">
        <v>3</v>
      </c>
      <c r="C215">
        <v>2</v>
      </c>
      <c r="F215">
        <v>9.8818820000000009</v>
      </c>
      <c r="I215">
        <v>0.1555491</v>
      </c>
    </row>
    <row r="216" spans="2:9">
      <c r="B216">
        <v>3</v>
      </c>
      <c r="C216">
        <v>2</v>
      </c>
      <c r="F216">
        <v>8.860519</v>
      </c>
      <c r="I216">
        <v>0.19169310000000001</v>
      </c>
    </row>
    <row r="217" spans="2:9">
      <c r="B217">
        <v>3</v>
      </c>
      <c r="C217">
        <v>2</v>
      </c>
      <c r="F217">
        <v>7.8208470000000005</v>
      </c>
      <c r="I217">
        <v>0.25286419999999998</v>
      </c>
    </row>
    <row r="218" spans="2:9">
      <c r="B218">
        <v>3</v>
      </c>
      <c r="C218">
        <v>2</v>
      </c>
      <c r="F218">
        <v>8.8025350000000007</v>
      </c>
      <c r="I218">
        <v>0.2890199</v>
      </c>
    </row>
    <row r="219" spans="2:9">
      <c r="B219">
        <v>3</v>
      </c>
      <c r="C219">
        <v>2</v>
      </c>
      <c r="F219">
        <v>8.7659140000000004</v>
      </c>
      <c r="I219">
        <v>0.35019050000000002</v>
      </c>
    </row>
    <row r="220" spans="2:9">
      <c r="B220">
        <v>3</v>
      </c>
      <c r="C220">
        <v>2</v>
      </c>
      <c r="F220">
        <v>8.7465849999999996</v>
      </c>
      <c r="I220">
        <v>0.38356469999999998</v>
      </c>
    </row>
    <row r="221" spans="2:9">
      <c r="B221">
        <v>3</v>
      </c>
      <c r="C221">
        <v>2</v>
      </c>
      <c r="F221">
        <v>9.7089439999999989</v>
      </c>
      <c r="I221">
        <v>0.4586575</v>
      </c>
    </row>
    <row r="222" spans="2:9">
      <c r="B222">
        <v>3</v>
      </c>
      <c r="C222">
        <v>2</v>
      </c>
      <c r="F222">
        <v>8.6896149999999999</v>
      </c>
      <c r="I222">
        <v>0.49480760000000001</v>
      </c>
    </row>
    <row r="223" spans="2:9">
      <c r="B223">
        <v>3</v>
      </c>
      <c r="C223">
        <v>2</v>
      </c>
      <c r="F223">
        <v>9.6519770000000005</v>
      </c>
      <c r="I223">
        <v>0.57267860000000004</v>
      </c>
    </row>
    <row r="224" spans="2:9">
      <c r="B224">
        <v>3</v>
      </c>
      <c r="C224">
        <v>2</v>
      </c>
      <c r="F224">
        <v>9.6316310000000005</v>
      </c>
      <c r="I224">
        <v>0.61717750000000005</v>
      </c>
    </row>
    <row r="225" spans="2:9">
      <c r="B225">
        <v>3</v>
      </c>
      <c r="C225">
        <v>2</v>
      </c>
      <c r="F225">
        <v>9.5950100000000003</v>
      </c>
      <c r="I225">
        <v>0.69784100000000004</v>
      </c>
    </row>
    <row r="226" spans="2:9">
      <c r="B226">
        <v>3</v>
      </c>
      <c r="C226">
        <v>2</v>
      </c>
      <c r="F226">
        <v>7.5766980000000004</v>
      </c>
      <c r="I226">
        <v>0.73677709999999996</v>
      </c>
    </row>
    <row r="227" spans="2:9">
      <c r="B227">
        <v>3</v>
      </c>
      <c r="C227">
        <v>2</v>
      </c>
      <c r="F227">
        <v>7.5390599999999992</v>
      </c>
      <c r="I227">
        <v>0.82297750000000003</v>
      </c>
    </row>
    <row r="228" spans="2:9">
      <c r="B228">
        <v>3</v>
      </c>
      <c r="C228">
        <v>2</v>
      </c>
      <c r="F228">
        <v>9.5197310000000002</v>
      </c>
      <c r="I228">
        <v>0.86468659999999997</v>
      </c>
    </row>
    <row r="229" spans="2:9">
      <c r="B229">
        <v>3</v>
      </c>
      <c r="C229">
        <v>2</v>
      </c>
      <c r="F229">
        <v>8.4810730000000003</v>
      </c>
      <c r="I229">
        <v>0.95921529999999999</v>
      </c>
    </row>
    <row r="230" spans="2:9">
      <c r="B230">
        <v>3</v>
      </c>
      <c r="C230">
        <v>2</v>
      </c>
      <c r="F230">
        <v>8.4627610000000004</v>
      </c>
      <c r="I230">
        <v>1.003701</v>
      </c>
    </row>
    <row r="231" spans="2:9">
      <c r="B231">
        <v>3</v>
      </c>
      <c r="C231">
        <v>2</v>
      </c>
      <c r="F231">
        <v>9.4251229999999993</v>
      </c>
      <c r="I231">
        <v>1.092681</v>
      </c>
    </row>
    <row r="232" spans="2:9">
      <c r="B232">
        <v>3</v>
      </c>
      <c r="C232">
        <v>2</v>
      </c>
      <c r="F232">
        <v>9.4057940000000002</v>
      </c>
      <c r="I232">
        <v>1.145518</v>
      </c>
    </row>
    <row r="233" spans="2:9">
      <c r="B233">
        <v>3</v>
      </c>
      <c r="C233">
        <v>2</v>
      </c>
      <c r="F233">
        <v>8.3681560000000008</v>
      </c>
      <c r="I233">
        <v>1.2400599999999999</v>
      </c>
    </row>
    <row r="234" spans="2:9">
      <c r="B234">
        <v>3</v>
      </c>
      <c r="C234">
        <v>2</v>
      </c>
      <c r="F234">
        <v>8.3498440000000009</v>
      </c>
      <c r="I234">
        <v>1.290116</v>
      </c>
    </row>
    <row r="235" spans="2:9">
      <c r="B235">
        <v>3</v>
      </c>
      <c r="C235">
        <v>2</v>
      </c>
      <c r="F235">
        <v>9.3132230000000007</v>
      </c>
      <c r="I235">
        <v>1.387448</v>
      </c>
    </row>
    <row r="236" spans="2:9">
      <c r="B236">
        <v>3</v>
      </c>
      <c r="C236">
        <v>2</v>
      </c>
      <c r="F236">
        <v>8.2928770000000007</v>
      </c>
      <c r="I236">
        <v>1.440275</v>
      </c>
    </row>
    <row r="237" spans="2:9">
      <c r="B237">
        <v>3</v>
      </c>
      <c r="C237">
        <v>2</v>
      </c>
      <c r="F237">
        <v>8.255236</v>
      </c>
      <c r="I237">
        <v>1.5514889999999999</v>
      </c>
    </row>
    <row r="238" spans="2:9">
      <c r="B238">
        <v>3</v>
      </c>
      <c r="C238">
        <v>2</v>
      </c>
      <c r="F238">
        <v>9.2369240000000001</v>
      </c>
      <c r="I238">
        <v>1.6015250000000001</v>
      </c>
    </row>
    <row r="239" spans="2:9">
      <c r="B239">
        <v>3</v>
      </c>
      <c r="C239">
        <v>2</v>
      </c>
      <c r="F239">
        <v>8.1992860000000007</v>
      </c>
      <c r="I239">
        <v>1.715554</v>
      </c>
    </row>
    <row r="240" spans="2:9">
      <c r="B240">
        <v>3</v>
      </c>
      <c r="C240">
        <v>2</v>
      </c>
      <c r="F240">
        <v>7.1809739999999991</v>
      </c>
      <c r="I240">
        <v>1.7656099999999999</v>
      </c>
    </row>
    <row r="241" spans="2:9">
      <c r="B241">
        <v>3</v>
      </c>
      <c r="C241">
        <v>2</v>
      </c>
      <c r="F241">
        <v>9.1433359999999997</v>
      </c>
      <c r="I241">
        <v>1.8796489999999999</v>
      </c>
    </row>
    <row r="242" spans="2:9">
      <c r="B242">
        <v>3</v>
      </c>
      <c r="C242">
        <v>2</v>
      </c>
      <c r="F242">
        <v>8.1240069999999989</v>
      </c>
      <c r="I242">
        <v>1.9408430000000001</v>
      </c>
    </row>
    <row r="243" spans="2:9">
      <c r="B243">
        <v>3</v>
      </c>
      <c r="C243">
        <v>2</v>
      </c>
      <c r="F243">
        <v>7.0843319999999999</v>
      </c>
      <c r="I243">
        <v>2.0687530000000001</v>
      </c>
    </row>
    <row r="244" spans="2:9">
      <c r="B244">
        <v>3</v>
      </c>
      <c r="C244">
        <v>2</v>
      </c>
      <c r="F244">
        <v>7.0639859999999999</v>
      </c>
      <c r="I244">
        <v>2.135481</v>
      </c>
    </row>
    <row r="245" spans="2:9">
      <c r="B245">
        <v>3</v>
      </c>
      <c r="C245">
        <v>2</v>
      </c>
      <c r="F245">
        <v>7.0273649999999996</v>
      </c>
      <c r="I245">
        <v>2.2550599999999998</v>
      </c>
    </row>
    <row r="246" spans="2:9">
      <c r="B246">
        <v>3</v>
      </c>
      <c r="C246">
        <v>2</v>
      </c>
      <c r="F246">
        <v>8.0090529999999998</v>
      </c>
      <c r="I246">
        <v>2.3190149999999998</v>
      </c>
    </row>
    <row r="247" spans="2:9">
      <c r="B247">
        <v>3</v>
      </c>
      <c r="C247">
        <v>2</v>
      </c>
      <c r="F247">
        <v>6.9693810000000003</v>
      </c>
      <c r="I247">
        <v>2.452515</v>
      </c>
    </row>
    <row r="248" spans="2:9">
      <c r="B248">
        <v>3</v>
      </c>
      <c r="C248">
        <v>2</v>
      </c>
      <c r="F248">
        <v>6.9510690000000004</v>
      </c>
      <c r="I248">
        <v>2.51925</v>
      </c>
    </row>
    <row r="249" spans="2:9">
      <c r="B249">
        <v>3</v>
      </c>
      <c r="C249">
        <v>2</v>
      </c>
      <c r="F249">
        <v>6.9134279999999997</v>
      </c>
      <c r="I249">
        <v>2.6527259999999999</v>
      </c>
    </row>
    <row r="250" spans="2:9">
      <c r="B250">
        <v>3</v>
      </c>
      <c r="C250">
        <v>2</v>
      </c>
      <c r="F250">
        <v>8.8951190000000011</v>
      </c>
      <c r="I250">
        <v>2.7250079999999999</v>
      </c>
    </row>
    <row r="251" spans="2:9">
      <c r="B251">
        <v>3</v>
      </c>
      <c r="C251">
        <v>2</v>
      </c>
      <c r="F251">
        <v>6.8564609999999995</v>
      </c>
      <c r="I251">
        <v>2.8640539999999999</v>
      </c>
    </row>
    <row r="252" spans="2:9">
      <c r="B252">
        <v>3</v>
      </c>
      <c r="C252">
        <v>2</v>
      </c>
      <c r="F252">
        <v>7.8371320000000004</v>
      </c>
      <c r="I252">
        <v>2.9363649999999999</v>
      </c>
    </row>
    <row r="253" spans="2:9">
      <c r="B253">
        <v>3</v>
      </c>
      <c r="C253">
        <v>2</v>
      </c>
      <c r="F253">
        <v>8.7994939999999993</v>
      </c>
      <c r="I253">
        <v>3.0865279999999999</v>
      </c>
    </row>
    <row r="254" spans="2:9">
      <c r="B254">
        <v>3</v>
      </c>
      <c r="C254">
        <v>2</v>
      </c>
      <c r="F254">
        <v>7.7811819999999994</v>
      </c>
      <c r="I254">
        <v>3.1560649999999999</v>
      </c>
    </row>
    <row r="255" spans="2:9">
      <c r="B255">
        <v>3</v>
      </c>
      <c r="C255">
        <v>2</v>
      </c>
      <c r="F255">
        <v>7.742526999999999</v>
      </c>
      <c r="I255">
        <v>3.3117489999999998</v>
      </c>
    </row>
    <row r="256" spans="2:9">
      <c r="B256">
        <v>3</v>
      </c>
      <c r="C256">
        <v>2</v>
      </c>
      <c r="F256">
        <v>6.7242149999999992</v>
      </c>
      <c r="I256">
        <v>3.389621</v>
      </c>
    </row>
    <row r="257" spans="2:9">
      <c r="B257">
        <v>3</v>
      </c>
      <c r="C257">
        <v>2</v>
      </c>
      <c r="F257">
        <v>7.6865740000000002</v>
      </c>
      <c r="I257">
        <v>3.5453619999999999</v>
      </c>
    </row>
    <row r="258" spans="2:9">
      <c r="B258">
        <v>3</v>
      </c>
      <c r="C258">
        <v>2</v>
      </c>
      <c r="F258">
        <v>8.6672449999999994</v>
      </c>
      <c r="I258">
        <v>3.6288049999999998</v>
      </c>
    </row>
    <row r="259" spans="2:9">
      <c r="B259">
        <v>3</v>
      </c>
      <c r="C259">
        <v>2</v>
      </c>
      <c r="F259">
        <v>6.629607</v>
      </c>
      <c r="I259">
        <v>3.7983980000000002</v>
      </c>
    </row>
    <row r="260" spans="2:9">
      <c r="B260">
        <v>3</v>
      </c>
      <c r="C260">
        <v>2</v>
      </c>
      <c r="F260">
        <v>8.6112950000000001</v>
      </c>
      <c r="I260">
        <v>3.8762409999999998</v>
      </c>
    </row>
    <row r="261" spans="2:9">
      <c r="B261">
        <v>3</v>
      </c>
      <c r="C261">
        <v>2</v>
      </c>
      <c r="F261">
        <v>6.5746739999999999</v>
      </c>
      <c r="I261">
        <v>4.0347210000000002</v>
      </c>
    </row>
    <row r="262" spans="2:9">
      <c r="B262">
        <v>3</v>
      </c>
      <c r="C262">
        <v>2</v>
      </c>
      <c r="F262">
        <v>8.5553450000000009</v>
      </c>
      <c r="I262">
        <v>4.1264719999999997</v>
      </c>
    </row>
    <row r="263" spans="2:9">
      <c r="B263">
        <v>3</v>
      </c>
      <c r="C263">
        <v>2</v>
      </c>
      <c r="F263">
        <v>8.5177070000000015</v>
      </c>
      <c r="I263">
        <v>4.2905480000000003</v>
      </c>
    </row>
    <row r="264" spans="2:9">
      <c r="B264">
        <v>3</v>
      </c>
      <c r="C264">
        <v>2</v>
      </c>
      <c r="F264">
        <v>7.4993949999999998</v>
      </c>
      <c r="I264">
        <v>4.3906710000000002</v>
      </c>
    </row>
    <row r="265" spans="2:9">
      <c r="B265">
        <v>3</v>
      </c>
      <c r="C265">
        <v>2</v>
      </c>
      <c r="F265">
        <v>6.4627739999999996</v>
      </c>
      <c r="I265">
        <v>4.5575340000000004</v>
      </c>
    </row>
    <row r="266" spans="2:9">
      <c r="B266">
        <v>3</v>
      </c>
      <c r="C266">
        <v>2</v>
      </c>
      <c r="F266">
        <v>6.4444619999999997</v>
      </c>
      <c r="I266">
        <v>4.6353920000000004</v>
      </c>
    </row>
    <row r="267" spans="2:9">
      <c r="B267">
        <v>3</v>
      </c>
      <c r="C267">
        <v>2</v>
      </c>
      <c r="F267">
        <v>6.4078409999999995</v>
      </c>
      <c r="I267">
        <v>4.8217299999999996</v>
      </c>
    </row>
    <row r="268" spans="2:9">
      <c r="B268">
        <v>3</v>
      </c>
      <c r="C268">
        <v>2</v>
      </c>
      <c r="F268">
        <v>6.3895289999999996</v>
      </c>
      <c r="I268">
        <v>4.9107279999999998</v>
      </c>
    </row>
    <row r="269" spans="2:9">
      <c r="B269">
        <v>3</v>
      </c>
      <c r="C269">
        <v>2</v>
      </c>
      <c r="F269">
        <v>8.3518880000000006</v>
      </c>
      <c r="I269">
        <v>5.1054000000000004</v>
      </c>
    </row>
    <row r="270" spans="2:9">
      <c r="B270">
        <v>3</v>
      </c>
      <c r="C270">
        <v>2</v>
      </c>
      <c r="F270">
        <v>6.3335760000000008</v>
      </c>
      <c r="I270">
        <v>5.194407</v>
      </c>
    </row>
    <row r="271" spans="2:9">
      <c r="B271">
        <v>3</v>
      </c>
      <c r="C271">
        <v>2</v>
      </c>
      <c r="F271">
        <v>7.2969550000000005</v>
      </c>
      <c r="I271">
        <v>5.377929</v>
      </c>
    </row>
    <row r="272" spans="2:9">
      <c r="B272">
        <v>3</v>
      </c>
      <c r="C272">
        <v>2</v>
      </c>
      <c r="F272">
        <v>6.2786430000000006</v>
      </c>
      <c r="I272">
        <v>5.4752219999999996</v>
      </c>
    </row>
    <row r="273" spans="2:9">
      <c r="B273">
        <v>3</v>
      </c>
      <c r="C273">
        <v>2</v>
      </c>
      <c r="F273">
        <v>6.2420220000000004</v>
      </c>
      <c r="I273">
        <v>5.6781969999999999</v>
      </c>
    </row>
    <row r="274" spans="2:9">
      <c r="B274">
        <v>3</v>
      </c>
      <c r="C274">
        <v>2</v>
      </c>
      <c r="F274">
        <v>6.2216759999999987</v>
      </c>
      <c r="I274">
        <v>5.7838719999999997</v>
      </c>
    </row>
    <row r="275" spans="2:9">
      <c r="B275">
        <v>3</v>
      </c>
      <c r="C275">
        <v>2</v>
      </c>
      <c r="F275">
        <v>8.1840379999999993</v>
      </c>
      <c r="I275">
        <v>5.9757259999999999</v>
      </c>
    </row>
    <row r="276" spans="2:9">
      <c r="B276">
        <v>3</v>
      </c>
      <c r="C276">
        <v>2</v>
      </c>
      <c r="F276">
        <v>7.1636920000000011</v>
      </c>
      <c r="I276">
        <v>6.0952929999999999</v>
      </c>
    </row>
    <row r="277" spans="2:9">
      <c r="B277">
        <v>3</v>
      </c>
      <c r="C277">
        <v>2</v>
      </c>
      <c r="F277">
        <v>7.1260510000000004</v>
      </c>
      <c r="I277">
        <v>6.2982579999999997</v>
      </c>
    </row>
    <row r="278" spans="2:9">
      <c r="B278">
        <v>3</v>
      </c>
      <c r="C278">
        <v>2</v>
      </c>
      <c r="F278">
        <v>8.1057050000000004</v>
      </c>
      <c r="I278">
        <v>6.41784</v>
      </c>
    </row>
    <row r="279" spans="2:9">
      <c r="B279">
        <v>3</v>
      </c>
      <c r="C279">
        <v>2</v>
      </c>
      <c r="F279">
        <v>6.0690840000000001</v>
      </c>
      <c r="I279">
        <v>6.6264409999999998</v>
      </c>
    </row>
    <row r="280" spans="2:9">
      <c r="B280">
        <v>3</v>
      </c>
      <c r="C280">
        <v>2</v>
      </c>
      <c r="F280">
        <v>6.0507720000000003</v>
      </c>
      <c r="I280">
        <v>6.7349189999999997</v>
      </c>
    </row>
    <row r="281" spans="2:9">
      <c r="B281">
        <v>3</v>
      </c>
      <c r="C281">
        <v>2</v>
      </c>
      <c r="F281">
        <v>6.014151</v>
      </c>
      <c r="I281">
        <v>6.9490910000000001</v>
      </c>
    </row>
    <row r="282" spans="2:9">
      <c r="B282">
        <v>3</v>
      </c>
      <c r="C282">
        <v>2</v>
      </c>
      <c r="F282">
        <v>6.9948219999999992</v>
      </c>
      <c r="I282">
        <v>7.0492229999999996</v>
      </c>
    </row>
    <row r="283" spans="2:9">
      <c r="B283">
        <v>3</v>
      </c>
      <c r="C283">
        <v>2</v>
      </c>
      <c r="F283">
        <v>5.958200999999999</v>
      </c>
      <c r="I283">
        <v>7.2828109999999997</v>
      </c>
    </row>
    <row r="284" spans="2:9">
      <c r="B284">
        <v>3</v>
      </c>
      <c r="C284">
        <v>2</v>
      </c>
      <c r="F284">
        <v>7.9398890000000009</v>
      </c>
      <c r="I284">
        <v>7.3912449999999996</v>
      </c>
    </row>
    <row r="285" spans="2:9">
      <c r="B285">
        <v>3</v>
      </c>
      <c r="C285">
        <v>2</v>
      </c>
      <c r="F285">
        <v>5.9032680000000006</v>
      </c>
      <c r="I285">
        <v>7.6303429999999999</v>
      </c>
    </row>
    <row r="286" spans="2:9">
      <c r="B286">
        <v>3</v>
      </c>
      <c r="C286">
        <v>2</v>
      </c>
      <c r="F286">
        <v>6.884955999999999</v>
      </c>
      <c r="I286">
        <v>7.7471290000000002</v>
      </c>
    </row>
    <row r="287" spans="2:9">
      <c r="B287">
        <v>3</v>
      </c>
      <c r="C287">
        <v>2</v>
      </c>
      <c r="F287">
        <v>6.8462980000000009</v>
      </c>
      <c r="I287">
        <v>7.9835289999999999</v>
      </c>
    </row>
    <row r="288" spans="2:9">
      <c r="B288">
        <v>3</v>
      </c>
      <c r="C288">
        <v>2</v>
      </c>
      <c r="F288">
        <v>5.8259520000000009</v>
      </c>
      <c r="I288">
        <v>8.1142059999999994</v>
      </c>
    </row>
    <row r="289" spans="2:9">
      <c r="B289">
        <v>3</v>
      </c>
      <c r="C289">
        <v>2</v>
      </c>
      <c r="F289">
        <v>6.7893310000000007</v>
      </c>
      <c r="I289">
        <v>8.3533159999999995</v>
      </c>
    </row>
    <row r="290" spans="2:9">
      <c r="B290">
        <v>3</v>
      </c>
      <c r="C290">
        <v>2</v>
      </c>
      <c r="F290">
        <v>7.7700019999999999</v>
      </c>
      <c r="I290">
        <v>8.4728720000000006</v>
      </c>
    </row>
    <row r="291" spans="2:9">
      <c r="B291">
        <v>3</v>
      </c>
      <c r="C291">
        <v>2</v>
      </c>
      <c r="F291">
        <v>7.7333809999999996</v>
      </c>
      <c r="I291">
        <v>8.6980699999999995</v>
      </c>
    </row>
    <row r="292" spans="2:9">
      <c r="B292">
        <v>3</v>
      </c>
      <c r="C292">
        <v>2</v>
      </c>
      <c r="F292">
        <v>5.7130350000000014</v>
      </c>
      <c r="I292">
        <v>8.8509639999999994</v>
      </c>
    </row>
    <row r="293" spans="2:9">
      <c r="B293">
        <v>3</v>
      </c>
      <c r="C293">
        <v>2</v>
      </c>
      <c r="F293">
        <v>5.6764140000000012</v>
      </c>
      <c r="I293">
        <v>9.1011970000000009</v>
      </c>
    </row>
    <row r="294" spans="2:9">
      <c r="B294">
        <v>3</v>
      </c>
      <c r="C294">
        <v>2</v>
      </c>
      <c r="F294">
        <v>6.6581019999999995</v>
      </c>
      <c r="I294">
        <v>9.2374469999999995</v>
      </c>
    </row>
    <row r="295" spans="2:9">
      <c r="B295">
        <v>3</v>
      </c>
      <c r="C295">
        <v>2</v>
      </c>
      <c r="F295">
        <v>7.6194439999999997</v>
      </c>
      <c r="I295">
        <v>9.4960100000000001</v>
      </c>
    </row>
    <row r="296" spans="2:9">
      <c r="B296">
        <v>3</v>
      </c>
      <c r="C296">
        <v>2</v>
      </c>
      <c r="F296">
        <v>7.6011319999999998</v>
      </c>
      <c r="I296">
        <v>9.6378350000000008</v>
      </c>
    </row>
    <row r="297" spans="2:9">
      <c r="B297">
        <v>3</v>
      </c>
      <c r="C297">
        <v>2</v>
      </c>
      <c r="F297">
        <v>6.5645109999999995</v>
      </c>
      <c r="I297">
        <v>9.9270929999999993</v>
      </c>
    </row>
    <row r="298" spans="2:9">
      <c r="B298">
        <v>3</v>
      </c>
      <c r="C298">
        <v>2</v>
      </c>
      <c r="F298">
        <v>5.5451820000000005</v>
      </c>
      <c r="I298">
        <v>10.071730000000001</v>
      </c>
    </row>
    <row r="299" spans="2:9">
      <c r="B299">
        <v>3</v>
      </c>
      <c r="C299">
        <v>2</v>
      </c>
      <c r="F299">
        <v>7.5085610000000003</v>
      </c>
      <c r="I299">
        <v>10.369300000000001</v>
      </c>
    </row>
    <row r="300" spans="2:9">
      <c r="B300">
        <v>3</v>
      </c>
      <c r="C300">
        <v>2</v>
      </c>
      <c r="F300">
        <v>5.4892319999999994</v>
      </c>
      <c r="I300">
        <v>10.527810000000001</v>
      </c>
    </row>
    <row r="301" spans="2:9">
      <c r="B301">
        <v>3</v>
      </c>
      <c r="C301">
        <v>2</v>
      </c>
      <c r="F301">
        <v>5.4515940000000001</v>
      </c>
      <c r="I301">
        <v>10.86989</v>
      </c>
    </row>
    <row r="302" spans="2:9">
      <c r="B302">
        <v>3</v>
      </c>
      <c r="C302">
        <v>2</v>
      </c>
      <c r="F302">
        <v>6.4332820000000002</v>
      </c>
      <c r="I302">
        <v>11.042339999999999</v>
      </c>
    </row>
    <row r="303" spans="2:9">
      <c r="B303">
        <v>3</v>
      </c>
      <c r="C303">
        <v>2</v>
      </c>
      <c r="F303">
        <v>6.3966580000000004</v>
      </c>
      <c r="I303">
        <v>11.43994</v>
      </c>
    </row>
    <row r="304" spans="2:9">
      <c r="B304">
        <v>3</v>
      </c>
      <c r="C304">
        <v>2</v>
      </c>
      <c r="F304">
        <v>7.378349</v>
      </c>
      <c r="I304">
        <v>11.65957</v>
      </c>
    </row>
    <row r="305" spans="2:9">
      <c r="B305">
        <v>3</v>
      </c>
      <c r="C305">
        <v>2</v>
      </c>
      <c r="F305">
        <v>6.3417250000000003</v>
      </c>
      <c r="I305">
        <v>12.17671</v>
      </c>
    </row>
    <row r="306" spans="2:9">
      <c r="B306">
        <v>3</v>
      </c>
      <c r="C306">
        <v>2</v>
      </c>
      <c r="F306">
        <v>5.3223959999999995</v>
      </c>
      <c r="I306">
        <v>12.507540000000001</v>
      </c>
    </row>
    <row r="307" spans="2:9">
      <c r="B307">
        <v>3</v>
      </c>
      <c r="C307">
        <v>2</v>
      </c>
      <c r="F307">
        <v>5.285775000000001</v>
      </c>
      <c r="I307">
        <v>13.528130000000001</v>
      </c>
    </row>
    <row r="308" spans="2:9">
      <c r="B308">
        <v>3</v>
      </c>
      <c r="C308">
        <v>2</v>
      </c>
      <c r="F308">
        <v>7.2674629999999993</v>
      </c>
      <c r="I308">
        <v>14.44561</v>
      </c>
    </row>
    <row r="309" spans="2:9">
      <c r="B309">
        <v>3</v>
      </c>
      <c r="C309">
        <v>2</v>
      </c>
      <c r="F309">
        <v>7.2308419999999991</v>
      </c>
      <c r="I309">
        <v>18.343820000000001</v>
      </c>
    </row>
    <row r="310" spans="2:9">
      <c r="B310">
        <v>3</v>
      </c>
      <c r="C310">
        <v>2</v>
      </c>
      <c r="F310">
        <v>6.2125299999999992</v>
      </c>
      <c r="I310">
        <v>22.989000000000001</v>
      </c>
    </row>
    <row r="311" spans="2:9">
      <c r="B311">
        <v>3</v>
      </c>
      <c r="C311">
        <v>2</v>
      </c>
      <c r="F311">
        <v>6.1911670000000001</v>
      </c>
      <c r="I311">
        <v>39.676110000000001</v>
      </c>
    </row>
    <row r="312" spans="2:9">
      <c r="B312">
        <v>3</v>
      </c>
      <c r="C312">
        <v>2</v>
      </c>
      <c r="F312">
        <v>6.1850649999999998</v>
      </c>
      <c r="I312">
        <v>48.01717</v>
      </c>
    </row>
    <row r="313" spans="2:9">
      <c r="B313">
        <v>3</v>
      </c>
      <c r="C313">
        <v>2</v>
      </c>
      <c r="F313">
        <v>7.1799770000000009</v>
      </c>
      <c r="I313">
        <v>64.700959999999995</v>
      </c>
    </row>
    <row r="314" spans="2:9">
      <c r="B314">
        <v>3</v>
      </c>
      <c r="C314">
        <v>2</v>
      </c>
      <c r="F314">
        <v>7.1799770000000009</v>
      </c>
      <c r="I314">
        <v>73.043679999999995</v>
      </c>
    </row>
    <row r="315" spans="2:9">
      <c r="B315">
        <v>3</v>
      </c>
      <c r="C315">
        <v>2</v>
      </c>
      <c r="F315">
        <v>6.175908999999999</v>
      </c>
      <c r="I315">
        <v>89.72663</v>
      </c>
    </row>
    <row r="316" spans="2:9">
      <c r="B316">
        <v>3</v>
      </c>
      <c r="C316">
        <v>2</v>
      </c>
      <c r="F316">
        <v>7.1738750000000007</v>
      </c>
      <c r="I316">
        <v>98.068529999999996</v>
      </c>
    </row>
    <row r="317" spans="2:9">
      <c r="B317">
        <v>3</v>
      </c>
      <c r="C317">
        <v>2</v>
      </c>
      <c r="F317">
        <v>6.1738750000000007</v>
      </c>
      <c r="I317">
        <v>114.7556</v>
      </c>
    </row>
    <row r="318" spans="2:9">
      <c r="B318">
        <v>3</v>
      </c>
      <c r="C318">
        <v>2</v>
      </c>
      <c r="F318">
        <v>5.1728580000000015</v>
      </c>
      <c r="I318">
        <v>123.10250000000001</v>
      </c>
    </row>
    <row r="319" spans="2:9">
      <c r="B319">
        <v>3</v>
      </c>
      <c r="C319">
        <v>2</v>
      </c>
      <c r="F319">
        <v>6.1728580000000015</v>
      </c>
      <c r="I319">
        <v>139.78880000000001</v>
      </c>
    </row>
    <row r="320" spans="2:9">
      <c r="B320">
        <v>3</v>
      </c>
      <c r="C320">
        <v>2</v>
      </c>
      <c r="F320">
        <v>7.1708239999999996</v>
      </c>
      <c r="I320">
        <v>148.13319999999999</v>
      </c>
    </row>
    <row r="321" spans="2:9">
      <c r="B321">
        <v>3</v>
      </c>
      <c r="C321">
        <v>2</v>
      </c>
      <c r="F321">
        <v>5.168787</v>
      </c>
      <c r="I321">
        <v>164.81700000000001</v>
      </c>
    </row>
    <row r="322" spans="2:9">
      <c r="B322">
        <v>3</v>
      </c>
      <c r="C322">
        <v>2</v>
      </c>
      <c r="F322">
        <v>6.168787</v>
      </c>
      <c r="I322">
        <v>173.15880000000001</v>
      </c>
    </row>
    <row r="323" spans="2:9">
      <c r="B323">
        <v>3</v>
      </c>
      <c r="C323">
        <v>2</v>
      </c>
      <c r="F323">
        <v>7.1667529999999999</v>
      </c>
      <c r="I323">
        <v>189.8426</v>
      </c>
    </row>
    <row r="324" spans="2:9">
      <c r="B324">
        <v>3</v>
      </c>
      <c r="C324">
        <v>2</v>
      </c>
      <c r="F324">
        <v>7.1657360000000008</v>
      </c>
      <c r="I324">
        <v>198.18450000000001</v>
      </c>
    </row>
    <row r="325" spans="2:9">
      <c r="B325">
        <v>3</v>
      </c>
      <c r="C325">
        <v>2</v>
      </c>
      <c r="F325">
        <v>6.1667529999999999</v>
      </c>
      <c r="I325">
        <v>214.8741</v>
      </c>
    </row>
    <row r="326" spans="2:9">
      <c r="B326">
        <v>3</v>
      </c>
      <c r="C326">
        <v>2</v>
      </c>
      <c r="F326">
        <v>6.1647189999999998</v>
      </c>
      <c r="I326">
        <v>223.21520000000001</v>
      </c>
    </row>
    <row r="327" spans="2:9">
      <c r="B327">
        <v>3</v>
      </c>
      <c r="C327">
        <v>2</v>
      </c>
      <c r="F327">
        <v>6.1626849999999997</v>
      </c>
      <c r="I327">
        <v>239.8965</v>
      </c>
    </row>
    <row r="328" spans="2:9">
      <c r="B328">
        <v>3</v>
      </c>
      <c r="C328">
        <v>2</v>
      </c>
      <c r="F328">
        <v>7.1626849999999997</v>
      </c>
      <c r="I328">
        <v>248.23920000000001</v>
      </c>
    </row>
    <row r="329" spans="2:9">
      <c r="B329">
        <v>3</v>
      </c>
      <c r="C329">
        <v>2</v>
      </c>
      <c r="F329">
        <v>7.1596309999999992</v>
      </c>
      <c r="I329">
        <v>264.923</v>
      </c>
    </row>
    <row r="330" spans="2:9">
      <c r="B330">
        <v>3</v>
      </c>
      <c r="C330">
        <v>2</v>
      </c>
      <c r="F330">
        <v>5.158614</v>
      </c>
      <c r="I330">
        <v>273.26400000000001</v>
      </c>
    </row>
    <row r="331" spans="2:9">
      <c r="B331">
        <v>3</v>
      </c>
      <c r="C331">
        <v>2</v>
      </c>
      <c r="F331">
        <v>6.1575970000000009</v>
      </c>
      <c r="I331">
        <v>289.94619999999998</v>
      </c>
    </row>
    <row r="332" spans="2:9">
      <c r="B332">
        <v>3</v>
      </c>
      <c r="C332">
        <v>2</v>
      </c>
      <c r="F332">
        <v>7.1565799999999999</v>
      </c>
      <c r="I332">
        <v>298.28890000000001</v>
      </c>
    </row>
    <row r="333" spans="2:9">
      <c r="B333">
        <v>3</v>
      </c>
      <c r="C333">
        <v>2</v>
      </c>
      <c r="F333">
        <v>5.1545459999999999</v>
      </c>
      <c r="I333">
        <v>314.96940000000001</v>
      </c>
    </row>
    <row r="334" spans="2:9">
      <c r="B334">
        <v>3</v>
      </c>
      <c r="C334">
        <v>2</v>
      </c>
      <c r="F334">
        <v>7.1545459999999999</v>
      </c>
      <c r="I334">
        <v>323.31119999999999</v>
      </c>
    </row>
    <row r="335" spans="2:9">
      <c r="B335">
        <v>3</v>
      </c>
      <c r="C335">
        <v>2</v>
      </c>
      <c r="F335">
        <v>6.1525119999999998</v>
      </c>
      <c r="I335">
        <v>339.99579999999997</v>
      </c>
    </row>
    <row r="336" spans="2:9">
      <c r="B336">
        <v>3</v>
      </c>
      <c r="C336">
        <v>2</v>
      </c>
      <c r="F336">
        <v>5.1525119999999998</v>
      </c>
      <c r="I336">
        <v>348.33690000000001</v>
      </c>
    </row>
    <row r="337" spans="2:9">
      <c r="B337">
        <v>3</v>
      </c>
      <c r="C337">
        <v>2</v>
      </c>
      <c r="F337">
        <v>6.149458000000001</v>
      </c>
      <c r="I337">
        <v>365.01900000000001</v>
      </c>
    </row>
    <row r="338" spans="2:9">
      <c r="B338">
        <v>3</v>
      </c>
      <c r="C338">
        <v>2</v>
      </c>
      <c r="F338">
        <v>5.148441</v>
      </c>
      <c r="I338">
        <v>373.35840000000002</v>
      </c>
    </row>
    <row r="339" spans="2:9">
      <c r="B339">
        <v>3</v>
      </c>
      <c r="C339">
        <v>2</v>
      </c>
      <c r="F339">
        <v>5.1474240000000009</v>
      </c>
      <c r="I339">
        <v>390.04059999999998</v>
      </c>
    </row>
    <row r="340" spans="2:9">
      <c r="B340">
        <v>3</v>
      </c>
      <c r="C340">
        <v>2</v>
      </c>
      <c r="F340">
        <v>7.146407</v>
      </c>
      <c r="I340">
        <v>398.38240000000002</v>
      </c>
    </row>
    <row r="341" spans="2:9">
      <c r="B341">
        <v>3</v>
      </c>
      <c r="C341">
        <v>2</v>
      </c>
      <c r="F341">
        <v>6.1443729999999999</v>
      </c>
      <c r="I341">
        <v>415.06459999999998</v>
      </c>
    </row>
    <row r="342" spans="2:9">
      <c r="B342">
        <v>3</v>
      </c>
      <c r="C342">
        <v>2</v>
      </c>
      <c r="F342">
        <v>6.1443729999999999</v>
      </c>
      <c r="I342">
        <v>423.40480000000002</v>
      </c>
    </row>
    <row r="343" spans="2:9">
      <c r="B343">
        <v>3</v>
      </c>
      <c r="C343">
        <v>2</v>
      </c>
      <c r="F343">
        <v>6.1423389999999998</v>
      </c>
      <c r="I343">
        <v>440.08859999999999</v>
      </c>
    </row>
    <row r="344" spans="2:9">
      <c r="B344">
        <v>3</v>
      </c>
      <c r="C344">
        <v>2</v>
      </c>
      <c r="F344">
        <v>7.1413219999999988</v>
      </c>
      <c r="I344">
        <v>448.43049999999999</v>
      </c>
    </row>
    <row r="345" spans="2:9">
      <c r="B345">
        <v>3</v>
      </c>
      <c r="C345">
        <v>2</v>
      </c>
      <c r="F345">
        <v>6.1403049999999997</v>
      </c>
      <c r="I345">
        <v>465.11090000000002</v>
      </c>
    </row>
    <row r="346" spans="2:9">
      <c r="B346">
        <v>3</v>
      </c>
      <c r="C346">
        <v>2</v>
      </c>
      <c r="F346">
        <v>7.1413219999999988</v>
      </c>
      <c r="I346">
        <v>473.45030000000003</v>
      </c>
    </row>
    <row r="347" spans="2:9">
      <c r="B347">
        <v>3</v>
      </c>
      <c r="C347">
        <v>2</v>
      </c>
      <c r="F347">
        <v>5.1382680000000001</v>
      </c>
      <c r="I347">
        <v>490.13159999999999</v>
      </c>
    </row>
    <row r="348" spans="2:9">
      <c r="B348">
        <v>3</v>
      </c>
      <c r="C348">
        <v>2</v>
      </c>
      <c r="F348">
        <v>7.1382680000000001</v>
      </c>
      <c r="I348">
        <v>498.47269999999997</v>
      </c>
    </row>
    <row r="349" spans="2:9">
      <c r="B349">
        <v>3</v>
      </c>
      <c r="C349">
        <v>3</v>
      </c>
      <c r="F349">
        <v>5.186081999999999</v>
      </c>
      <c r="I349">
        <v>0</v>
      </c>
    </row>
    <row r="350" spans="2:9">
      <c r="B350">
        <v>3</v>
      </c>
      <c r="C350">
        <v>3</v>
      </c>
      <c r="F350">
        <v>7.4576960000000003</v>
      </c>
      <c r="I350">
        <v>0</v>
      </c>
    </row>
    <row r="351" spans="2:9">
      <c r="B351">
        <v>3</v>
      </c>
      <c r="C351">
        <v>3</v>
      </c>
      <c r="F351">
        <v>7.4861810000000002</v>
      </c>
      <c r="I351">
        <v>0</v>
      </c>
    </row>
    <row r="352" spans="2:9">
      <c r="B352">
        <v>3</v>
      </c>
      <c r="C352">
        <v>4</v>
      </c>
      <c r="F352">
        <v>6.5370430000000006</v>
      </c>
      <c r="I352">
        <v>0</v>
      </c>
    </row>
    <row r="353" spans="2:9">
      <c r="B353">
        <v>3</v>
      </c>
      <c r="C353">
        <v>4</v>
      </c>
      <c r="F353">
        <v>5.5472160000000006</v>
      </c>
      <c r="I353">
        <v>8.2064210000000002E-3</v>
      </c>
    </row>
    <row r="354" spans="2:9">
      <c r="B354">
        <v>3</v>
      </c>
      <c r="C354">
        <v>4</v>
      </c>
      <c r="F354">
        <v>7.5868909999999996</v>
      </c>
      <c r="I354">
        <v>5.535441E-2</v>
      </c>
    </row>
    <row r="355" spans="2:9">
      <c r="B355">
        <v>3</v>
      </c>
      <c r="C355">
        <v>4</v>
      </c>
      <c r="F355">
        <v>6.6052029999999995</v>
      </c>
      <c r="I355">
        <v>8.5865159999999996E-2</v>
      </c>
    </row>
    <row r="356" spans="2:9">
      <c r="B356">
        <v>3</v>
      </c>
      <c r="C356">
        <v>4</v>
      </c>
      <c r="F356">
        <v>5.6438579999999998</v>
      </c>
      <c r="I356">
        <v>0.14410690000000001</v>
      </c>
    </row>
    <row r="357" spans="2:9">
      <c r="B357">
        <v>3</v>
      </c>
      <c r="C357">
        <v>4</v>
      </c>
      <c r="F357">
        <v>6.6621699999999997</v>
      </c>
      <c r="I357">
        <v>0.1773913</v>
      </c>
    </row>
    <row r="358" spans="2:9">
      <c r="B358">
        <v>3</v>
      </c>
      <c r="C358">
        <v>4</v>
      </c>
      <c r="F358">
        <v>7.6998110000000004</v>
      </c>
      <c r="I358">
        <v>0.24673390000000001</v>
      </c>
    </row>
    <row r="359" spans="2:9">
      <c r="B359">
        <v>3</v>
      </c>
      <c r="C359">
        <v>4</v>
      </c>
      <c r="F359">
        <v>7.7191369999999999</v>
      </c>
      <c r="I359">
        <v>0.2800145</v>
      </c>
    </row>
    <row r="360" spans="2:9">
      <c r="B360">
        <v>3</v>
      </c>
      <c r="C360">
        <v>4</v>
      </c>
      <c r="F360">
        <v>5.7567780000000006</v>
      </c>
      <c r="I360">
        <v>0.36044749999999998</v>
      </c>
    </row>
    <row r="361" spans="2:9">
      <c r="B361">
        <v>3</v>
      </c>
      <c r="C361">
        <v>4</v>
      </c>
      <c r="F361">
        <v>6.7750900000000005</v>
      </c>
      <c r="I361">
        <v>0.3992716</v>
      </c>
    </row>
    <row r="362" spans="2:9">
      <c r="B362">
        <v>3</v>
      </c>
      <c r="C362">
        <v>4</v>
      </c>
      <c r="F362">
        <v>6.8157789999999991</v>
      </c>
      <c r="I362">
        <v>0.49357259999999997</v>
      </c>
    </row>
    <row r="363" spans="2:9">
      <c r="B363">
        <v>3</v>
      </c>
      <c r="C363">
        <v>4</v>
      </c>
      <c r="F363">
        <v>7.835108</v>
      </c>
      <c r="I363">
        <v>0.54070680000000004</v>
      </c>
    </row>
    <row r="364" spans="2:9">
      <c r="B364">
        <v>3</v>
      </c>
      <c r="C364">
        <v>4</v>
      </c>
      <c r="F364">
        <v>7.8737659999999998</v>
      </c>
      <c r="I364">
        <v>0.64607040000000004</v>
      </c>
    </row>
    <row r="365" spans="2:9">
      <c r="B365">
        <v>3</v>
      </c>
      <c r="C365">
        <v>4</v>
      </c>
      <c r="F365">
        <v>5.8951290000000007</v>
      </c>
      <c r="I365">
        <v>0.70428279999999999</v>
      </c>
    </row>
    <row r="366" spans="2:9">
      <c r="B366">
        <v>3</v>
      </c>
      <c r="C366">
        <v>4</v>
      </c>
      <c r="F366">
        <v>6.9327670000000001</v>
      </c>
      <c r="I366">
        <v>0.83184709999999995</v>
      </c>
    </row>
    <row r="367" spans="2:9">
      <c r="B367">
        <v>3</v>
      </c>
      <c r="C367">
        <v>4</v>
      </c>
      <c r="F367">
        <v>7.951079</v>
      </c>
      <c r="I367">
        <v>0.89841599999999999</v>
      </c>
    </row>
    <row r="368" spans="2:9">
      <c r="B368">
        <v>3</v>
      </c>
      <c r="C368">
        <v>4</v>
      </c>
      <c r="F368">
        <v>5.9877000000000002</v>
      </c>
      <c r="I368">
        <v>1.0481959999999999</v>
      </c>
    </row>
    <row r="369" spans="2:9">
      <c r="B369">
        <v>3</v>
      </c>
      <c r="C369">
        <v>4</v>
      </c>
      <c r="F369">
        <v>7.0100829999999998</v>
      </c>
      <c r="I369">
        <v>1.1314139999999999</v>
      </c>
    </row>
    <row r="370" spans="2:9">
      <c r="B370">
        <v>3</v>
      </c>
      <c r="C370">
        <v>4</v>
      </c>
      <c r="F370">
        <v>8.0467040000000001</v>
      </c>
      <c r="I370">
        <v>1.317234</v>
      </c>
    </row>
    <row r="371" spans="2:9">
      <c r="B371">
        <v>3</v>
      </c>
      <c r="C371">
        <v>4</v>
      </c>
      <c r="F371">
        <v>6.065016</v>
      </c>
      <c r="I371">
        <v>1.4142840000000001</v>
      </c>
    </row>
    <row r="372" spans="2:9">
      <c r="B372">
        <v>3</v>
      </c>
      <c r="C372">
        <v>4</v>
      </c>
      <c r="F372">
        <v>6.1016370000000002</v>
      </c>
      <c r="I372">
        <v>1.6167450000000001</v>
      </c>
    </row>
    <row r="373" spans="2:9">
      <c r="B373">
        <v>3</v>
      </c>
      <c r="C373">
        <v>4</v>
      </c>
      <c r="F373">
        <v>7.1199490000000001</v>
      </c>
      <c r="I373">
        <v>1.7360139999999999</v>
      </c>
    </row>
    <row r="374" spans="2:9">
      <c r="B374">
        <v>3</v>
      </c>
      <c r="C374">
        <v>4</v>
      </c>
      <c r="F374">
        <v>7.1565700000000003</v>
      </c>
      <c r="I374">
        <v>1.985609</v>
      </c>
    </row>
    <row r="375" spans="2:9">
      <c r="B375">
        <v>3</v>
      </c>
      <c r="C375">
        <v>4</v>
      </c>
      <c r="F375">
        <v>6.1748820000000002</v>
      </c>
      <c r="I375">
        <v>2.1187339999999999</v>
      </c>
    </row>
    <row r="376" spans="2:9">
      <c r="B376">
        <v>3</v>
      </c>
      <c r="C376">
        <v>4</v>
      </c>
      <c r="F376">
        <v>7.2135369999999988</v>
      </c>
      <c r="I376">
        <v>2.4072290000000001</v>
      </c>
    </row>
    <row r="377" spans="2:9">
      <c r="B377">
        <v>3</v>
      </c>
      <c r="C377">
        <v>4</v>
      </c>
      <c r="F377">
        <v>8.2318490000000004</v>
      </c>
      <c r="I377">
        <v>2.5653299999999999</v>
      </c>
    </row>
    <row r="378" spans="2:9">
      <c r="B378">
        <v>3</v>
      </c>
      <c r="C378">
        <v>4</v>
      </c>
      <c r="F378">
        <v>8.2694869999999998</v>
      </c>
      <c r="I378">
        <v>2.89527</v>
      </c>
    </row>
    <row r="379" spans="2:9">
      <c r="B379">
        <v>3</v>
      </c>
      <c r="C379">
        <v>4</v>
      </c>
      <c r="F379">
        <v>6.2877989999999997</v>
      </c>
      <c r="I379">
        <v>3.0644490000000002</v>
      </c>
    </row>
    <row r="380" spans="2:9">
      <c r="B380">
        <v>3</v>
      </c>
      <c r="C380">
        <v>4</v>
      </c>
      <c r="F380">
        <v>7.3244229999999995</v>
      </c>
      <c r="I380">
        <v>3.4139200000000001</v>
      </c>
    </row>
    <row r="381" spans="2:9">
      <c r="B381">
        <v>3</v>
      </c>
      <c r="C381">
        <v>4</v>
      </c>
      <c r="F381">
        <v>8.3437490000000007</v>
      </c>
      <c r="I381">
        <v>3.6191740000000001</v>
      </c>
    </row>
    <row r="382" spans="2:9">
      <c r="B382">
        <v>3</v>
      </c>
      <c r="C382">
        <v>4</v>
      </c>
      <c r="F382">
        <v>8.3813899999999997</v>
      </c>
      <c r="I382">
        <v>4.0269510000000004</v>
      </c>
    </row>
    <row r="383" spans="2:9">
      <c r="B383">
        <v>3</v>
      </c>
      <c r="C383">
        <v>4</v>
      </c>
      <c r="F383">
        <v>7.3997019999999996</v>
      </c>
      <c r="I383">
        <v>4.2238449999999998</v>
      </c>
    </row>
    <row r="384" spans="2:9">
      <c r="B384">
        <v>3</v>
      </c>
      <c r="C384">
        <v>4</v>
      </c>
      <c r="F384">
        <v>6.437339999999999</v>
      </c>
      <c r="I384">
        <v>4.6481510000000004</v>
      </c>
    </row>
    <row r="385" spans="2:9">
      <c r="B385">
        <v>3</v>
      </c>
      <c r="C385">
        <v>4</v>
      </c>
      <c r="F385">
        <v>8.4556520000000006</v>
      </c>
      <c r="I385">
        <v>4.8811159999999996</v>
      </c>
    </row>
    <row r="386" spans="2:9">
      <c r="B386">
        <v>3</v>
      </c>
      <c r="C386">
        <v>4</v>
      </c>
      <c r="F386">
        <v>7.49329</v>
      </c>
      <c r="I386">
        <v>5.3498239999999999</v>
      </c>
    </row>
    <row r="387" spans="2:9">
      <c r="B387">
        <v>3</v>
      </c>
      <c r="C387">
        <v>4</v>
      </c>
      <c r="F387">
        <v>6.5116019999999999</v>
      </c>
      <c r="I387">
        <v>5.6244209999999999</v>
      </c>
    </row>
    <row r="388" spans="2:9">
      <c r="B388">
        <v>3</v>
      </c>
      <c r="C388">
        <v>4</v>
      </c>
      <c r="F388">
        <v>7.5482230000000001</v>
      </c>
      <c r="I388">
        <v>6.1319590000000002</v>
      </c>
    </row>
    <row r="389" spans="2:9">
      <c r="B389">
        <v>3</v>
      </c>
      <c r="C389">
        <v>4</v>
      </c>
      <c r="F389">
        <v>7.566535</v>
      </c>
      <c r="I389">
        <v>6.4010090000000002</v>
      </c>
    </row>
    <row r="390" spans="2:9">
      <c r="B390">
        <v>3</v>
      </c>
      <c r="C390">
        <v>4</v>
      </c>
      <c r="F390">
        <v>8.6031589999999998</v>
      </c>
      <c r="I390">
        <v>6.9972329999999996</v>
      </c>
    </row>
    <row r="391" spans="2:9">
      <c r="B391">
        <v>3</v>
      </c>
      <c r="C391">
        <v>4</v>
      </c>
      <c r="F391">
        <v>6.6214680000000001</v>
      </c>
      <c r="I391">
        <v>7.305053</v>
      </c>
    </row>
    <row r="392" spans="2:9">
      <c r="B392">
        <v>3</v>
      </c>
      <c r="C392">
        <v>4</v>
      </c>
      <c r="F392">
        <v>6.6580919999999999</v>
      </c>
      <c r="I392">
        <v>8.0068000000000001</v>
      </c>
    </row>
    <row r="393" spans="2:9">
      <c r="B393">
        <v>3</v>
      </c>
      <c r="C393">
        <v>4</v>
      </c>
      <c r="F393">
        <v>7.6774179999999994</v>
      </c>
      <c r="I393">
        <v>8.3784030000000005</v>
      </c>
    </row>
    <row r="394" spans="2:9">
      <c r="B394">
        <v>3</v>
      </c>
      <c r="C394">
        <v>4</v>
      </c>
      <c r="F394">
        <v>8.714042000000001</v>
      </c>
      <c r="I394">
        <v>9.1854600000000008</v>
      </c>
    </row>
    <row r="395" spans="2:9">
      <c r="B395">
        <v>3</v>
      </c>
      <c r="C395">
        <v>4</v>
      </c>
      <c r="F395">
        <v>6.7323510000000013</v>
      </c>
      <c r="I395">
        <v>9.5460410000000007</v>
      </c>
    </row>
    <row r="396" spans="2:9">
      <c r="B396">
        <v>3</v>
      </c>
      <c r="C396">
        <v>4</v>
      </c>
      <c r="F396">
        <v>6.7689749999999993</v>
      </c>
      <c r="I396">
        <v>10.502969999999999</v>
      </c>
    </row>
    <row r="397" spans="2:9">
      <c r="B397">
        <v>3</v>
      </c>
      <c r="C397">
        <v>4</v>
      </c>
      <c r="F397">
        <v>6.7883040000000001</v>
      </c>
      <c r="I397">
        <v>10.96344</v>
      </c>
    </row>
    <row r="398" spans="2:9">
      <c r="B398">
        <v>3</v>
      </c>
      <c r="C398">
        <v>4</v>
      </c>
      <c r="F398">
        <v>6.8259419999999995</v>
      </c>
      <c r="I398">
        <v>12.07296</v>
      </c>
    </row>
    <row r="399" spans="2:9">
      <c r="B399">
        <v>3</v>
      </c>
      <c r="C399">
        <v>4</v>
      </c>
      <c r="F399">
        <v>8.8442539999999994</v>
      </c>
      <c r="I399">
        <v>12.691369999999999</v>
      </c>
    </row>
    <row r="400" spans="2:9">
      <c r="B400">
        <v>3</v>
      </c>
      <c r="C400">
        <v>4</v>
      </c>
      <c r="F400">
        <v>8.8818920000000006</v>
      </c>
      <c r="I400">
        <v>13.85915</v>
      </c>
    </row>
    <row r="401" spans="2:9">
      <c r="B401">
        <v>3</v>
      </c>
      <c r="C401">
        <v>4</v>
      </c>
      <c r="F401">
        <v>8.9002040000000004</v>
      </c>
      <c r="I401">
        <v>14.63856</v>
      </c>
    </row>
    <row r="402" spans="2:9">
      <c r="B402">
        <v>3</v>
      </c>
      <c r="C402">
        <v>4</v>
      </c>
      <c r="F402">
        <v>7.9368280000000002</v>
      </c>
      <c r="I402">
        <v>16.039280000000002</v>
      </c>
    </row>
    <row r="403" spans="2:9">
      <c r="B403">
        <v>3</v>
      </c>
      <c r="C403">
        <v>4</v>
      </c>
      <c r="F403">
        <v>8.9551370000000006</v>
      </c>
      <c r="I403">
        <v>16.80227</v>
      </c>
    </row>
    <row r="404" spans="2:9">
      <c r="B404">
        <v>3</v>
      </c>
      <c r="C404">
        <v>4</v>
      </c>
      <c r="F404">
        <v>6.9917610000000003</v>
      </c>
      <c r="I404">
        <v>18.42221</v>
      </c>
    </row>
    <row r="405" spans="2:9">
      <c r="B405">
        <v>3</v>
      </c>
      <c r="C405">
        <v>4</v>
      </c>
      <c r="F405">
        <v>7.0100699999999989</v>
      </c>
      <c r="I405">
        <v>19.26257</v>
      </c>
    </row>
    <row r="406" spans="2:9">
      <c r="B406">
        <v>3</v>
      </c>
      <c r="C406">
        <v>4</v>
      </c>
      <c r="F406">
        <v>8.0477109999999996</v>
      </c>
      <c r="I406">
        <v>21.109860000000001</v>
      </c>
    </row>
    <row r="407" spans="2:9">
      <c r="B407">
        <v>3</v>
      </c>
      <c r="C407">
        <v>4</v>
      </c>
      <c r="F407">
        <v>9.06602</v>
      </c>
      <c r="I407">
        <v>22.000139999999998</v>
      </c>
    </row>
    <row r="408" spans="2:9">
      <c r="B408">
        <v>3</v>
      </c>
      <c r="C408">
        <v>4</v>
      </c>
      <c r="F408">
        <v>7.1036610000000007</v>
      </c>
      <c r="I408">
        <v>23.924589999999998</v>
      </c>
    </row>
    <row r="409" spans="2:9">
      <c r="B409">
        <v>3</v>
      </c>
      <c r="C409">
        <v>4</v>
      </c>
      <c r="F409">
        <v>8.1219730000000006</v>
      </c>
      <c r="I409">
        <v>24.85951</v>
      </c>
    </row>
    <row r="410" spans="2:9">
      <c r="B410">
        <v>3</v>
      </c>
      <c r="C410">
        <v>4</v>
      </c>
      <c r="F410">
        <v>9.158593999999999</v>
      </c>
      <c r="I410">
        <v>26.878910000000001</v>
      </c>
    </row>
    <row r="411" spans="2:9">
      <c r="B411">
        <v>3</v>
      </c>
      <c r="C411">
        <v>4</v>
      </c>
      <c r="F411">
        <v>8.1769059999999989</v>
      </c>
      <c r="I411">
        <v>27.694220000000001</v>
      </c>
    </row>
    <row r="412" spans="2:9">
      <c r="B412">
        <v>3</v>
      </c>
      <c r="C412">
        <v>4</v>
      </c>
      <c r="F412">
        <v>7.2145440000000001</v>
      </c>
      <c r="I412">
        <v>29.721419999999998</v>
      </c>
    </row>
    <row r="413" spans="2:9">
      <c r="B413">
        <v>3</v>
      </c>
      <c r="C413">
        <v>4</v>
      </c>
      <c r="F413">
        <v>7.232856</v>
      </c>
      <c r="I413">
        <v>30.8278</v>
      </c>
    </row>
    <row r="414" spans="2:9">
      <c r="B414">
        <v>3</v>
      </c>
      <c r="C414">
        <v>4</v>
      </c>
      <c r="F414">
        <v>7.2745649999999991</v>
      </c>
      <c r="I414">
        <v>32.94941</v>
      </c>
    </row>
    <row r="415" spans="2:9">
      <c r="B415">
        <v>3</v>
      </c>
      <c r="C415">
        <v>4</v>
      </c>
      <c r="F415">
        <v>8.2928770000000007</v>
      </c>
      <c r="I415">
        <v>34.089410000000001</v>
      </c>
    </row>
    <row r="416" spans="2:9">
      <c r="B416">
        <v>3</v>
      </c>
      <c r="C416">
        <v>4</v>
      </c>
      <c r="F416">
        <v>7.329498000000001</v>
      </c>
      <c r="I416">
        <v>35.986620000000002</v>
      </c>
    </row>
    <row r="417" spans="2:9">
      <c r="B417">
        <v>3</v>
      </c>
      <c r="C417">
        <v>4</v>
      </c>
      <c r="F417">
        <v>9.3478099999999991</v>
      </c>
      <c r="I417">
        <v>36.990699999999997</v>
      </c>
    </row>
    <row r="418" spans="2:9">
      <c r="B418">
        <v>3</v>
      </c>
      <c r="C418">
        <v>4</v>
      </c>
      <c r="F418">
        <v>9.3854480000000002</v>
      </c>
      <c r="I418">
        <v>39.012239999999998</v>
      </c>
    </row>
    <row r="419" spans="2:9">
      <c r="B419">
        <v>3</v>
      </c>
      <c r="C419">
        <v>4</v>
      </c>
      <c r="F419">
        <v>8.4037600000000001</v>
      </c>
      <c r="I419">
        <v>40.060600000000001</v>
      </c>
    </row>
    <row r="420" spans="2:9">
      <c r="B420">
        <v>3</v>
      </c>
      <c r="C420">
        <v>4</v>
      </c>
      <c r="F420">
        <v>9.4403810000000004</v>
      </c>
      <c r="I420">
        <v>42.140880000000003</v>
      </c>
    </row>
    <row r="421" spans="2:9">
      <c r="B421">
        <v>3</v>
      </c>
      <c r="C421">
        <v>4</v>
      </c>
      <c r="F421">
        <v>8.4597099999999994</v>
      </c>
      <c r="I421">
        <v>43.119619999999998</v>
      </c>
    </row>
    <row r="422" spans="2:9">
      <c r="B422">
        <v>3</v>
      </c>
      <c r="C422">
        <v>4</v>
      </c>
      <c r="F422">
        <v>8.4973510000000001</v>
      </c>
      <c r="I422">
        <v>45.282730000000001</v>
      </c>
    </row>
    <row r="423" spans="2:9">
      <c r="B423">
        <v>3</v>
      </c>
      <c r="C423">
        <v>4</v>
      </c>
      <c r="F423">
        <v>9.5166769999999996</v>
      </c>
      <c r="I423">
        <v>46.389679999999998</v>
      </c>
    </row>
    <row r="424" spans="2:9">
      <c r="B424">
        <v>3</v>
      </c>
      <c r="C424">
        <v>4</v>
      </c>
      <c r="F424">
        <v>9.5533010000000012</v>
      </c>
      <c r="I424">
        <v>48.80903</v>
      </c>
    </row>
    <row r="425" spans="2:9">
      <c r="B425">
        <v>3</v>
      </c>
      <c r="C425">
        <v>4</v>
      </c>
      <c r="F425">
        <v>7.5716099999999997</v>
      </c>
      <c r="I425">
        <v>49.779949999999999</v>
      </c>
    </row>
    <row r="426" spans="2:9">
      <c r="B426">
        <v>3</v>
      </c>
      <c r="C426">
        <v>4</v>
      </c>
      <c r="F426">
        <v>8.6082339999999995</v>
      </c>
      <c r="I426">
        <v>52.117719999999998</v>
      </c>
    </row>
    <row r="427" spans="2:9">
      <c r="B427">
        <v>3</v>
      </c>
      <c r="C427">
        <v>4</v>
      </c>
      <c r="F427">
        <v>7.6265459999999994</v>
      </c>
      <c r="I427">
        <v>53.218559999999997</v>
      </c>
    </row>
    <row r="428" spans="2:9">
      <c r="B428">
        <v>3</v>
      </c>
      <c r="C428">
        <v>4</v>
      </c>
      <c r="F428">
        <v>7.6641839999999988</v>
      </c>
      <c r="I428">
        <v>55.5428</v>
      </c>
    </row>
    <row r="429" spans="2:9">
      <c r="B429">
        <v>3</v>
      </c>
      <c r="C429">
        <v>4</v>
      </c>
      <c r="F429">
        <v>9.6824960000000004</v>
      </c>
      <c r="I429">
        <v>56.870559999999998</v>
      </c>
    </row>
    <row r="430" spans="2:9">
      <c r="B430">
        <v>3</v>
      </c>
      <c r="C430">
        <v>4</v>
      </c>
      <c r="F430">
        <v>8.721150999999999</v>
      </c>
      <c r="I430">
        <v>59.469050000000003</v>
      </c>
    </row>
    <row r="431" spans="2:9">
      <c r="B431">
        <v>3</v>
      </c>
      <c r="C431">
        <v>4</v>
      </c>
      <c r="F431">
        <v>7.7394630000000006</v>
      </c>
      <c r="I431">
        <v>60.581189999999999</v>
      </c>
    </row>
    <row r="432" spans="2:9">
      <c r="B432">
        <v>3</v>
      </c>
      <c r="C432">
        <v>4</v>
      </c>
      <c r="F432">
        <v>8.7760870000000004</v>
      </c>
      <c r="I432">
        <v>63.118409999999997</v>
      </c>
    </row>
    <row r="433" spans="2:9">
      <c r="B433">
        <v>3</v>
      </c>
      <c r="C433">
        <v>4</v>
      </c>
      <c r="F433">
        <v>7.7943960000000008</v>
      </c>
      <c r="I433">
        <v>64.258170000000007</v>
      </c>
    </row>
    <row r="434" spans="2:9">
      <c r="B434">
        <v>3</v>
      </c>
      <c r="C434">
        <v>4</v>
      </c>
      <c r="F434">
        <v>8.8320369999999997</v>
      </c>
      <c r="I434">
        <v>67.040760000000006</v>
      </c>
    </row>
    <row r="435" spans="2:9">
      <c r="B435">
        <v>3</v>
      </c>
      <c r="C435">
        <v>4</v>
      </c>
      <c r="F435">
        <v>9.850346</v>
      </c>
      <c r="I435">
        <v>68.266729999999995</v>
      </c>
    </row>
    <row r="436" spans="2:9">
      <c r="B436">
        <v>3</v>
      </c>
      <c r="C436">
        <v>4</v>
      </c>
      <c r="F436">
        <v>9.887986999999999</v>
      </c>
      <c r="I436">
        <v>71.020470000000003</v>
      </c>
    </row>
    <row r="437" spans="2:9">
      <c r="B437">
        <v>3</v>
      </c>
      <c r="C437">
        <v>4</v>
      </c>
      <c r="F437">
        <v>9.9073159999999998</v>
      </c>
      <c r="I437">
        <v>72.476370000000003</v>
      </c>
    </row>
    <row r="438" spans="2:9">
      <c r="B438">
        <v>3</v>
      </c>
      <c r="C438">
        <v>4</v>
      </c>
      <c r="F438">
        <v>9.943937</v>
      </c>
      <c r="I438">
        <v>75.169640000000001</v>
      </c>
    </row>
    <row r="439" spans="2:9">
      <c r="B439">
        <v>3</v>
      </c>
      <c r="C439">
        <v>4</v>
      </c>
      <c r="F439">
        <v>8.9622489999999999</v>
      </c>
      <c r="I439">
        <v>76.681169999999995</v>
      </c>
    </row>
    <row r="440" spans="2:9">
      <c r="B440">
        <v>3</v>
      </c>
      <c r="C440">
        <v>4</v>
      </c>
      <c r="F440">
        <v>8.9988700000000001</v>
      </c>
      <c r="I440">
        <v>79.427539999999993</v>
      </c>
    </row>
    <row r="441" spans="2:9">
      <c r="B441">
        <v>3</v>
      </c>
      <c r="C441">
        <v>4</v>
      </c>
      <c r="F441">
        <v>10.017182</v>
      </c>
      <c r="I441">
        <v>80.941670000000002</v>
      </c>
    </row>
    <row r="442" spans="2:9">
      <c r="B442">
        <v>3</v>
      </c>
      <c r="C442">
        <v>4</v>
      </c>
      <c r="F442">
        <v>8.0538029999999985</v>
      </c>
      <c r="I442">
        <v>83.745320000000007</v>
      </c>
    </row>
    <row r="443" spans="2:9">
      <c r="B443">
        <v>3</v>
      </c>
      <c r="C443">
        <v>4</v>
      </c>
      <c r="F443">
        <v>10.072115</v>
      </c>
      <c r="I443">
        <v>85.287509999999997</v>
      </c>
    </row>
    <row r="444" spans="2:9">
      <c r="B444">
        <v>3</v>
      </c>
      <c r="C444">
        <v>4</v>
      </c>
      <c r="F444">
        <v>8.1087389999999999</v>
      </c>
      <c r="I444">
        <v>88.135729999999995</v>
      </c>
    </row>
    <row r="445" spans="2:9">
      <c r="B445">
        <v>3</v>
      </c>
      <c r="C445">
        <v>4</v>
      </c>
      <c r="F445">
        <v>8.1270480000000003</v>
      </c>
      <c r="I445">
        <v>89.585530000000006</v>
      </c>
    </row>
    <row r="446" spans="2:9">
      <c r="B446">
        <v>3</v>
      </c>
      <c r="C446">
        <v>4</v>
      </c>
      <c r="F446">
        <v>8.163672</v>
      </c>
      <c r="I446">
        <v>92.754180000000005</v>
      </c>
    </row>
    <row r="447" spans="2:9">
      <c r="B447">
        <v>3</v>
      </c>
      <c r="C447">
        <v>4</v>
      </c>
      <c r="F447">
        <v>9.1819810000000004</v>
      </c>
      <c r="I447">
        <v>94.296379999999999</v>
      </c>
    </row>
    <row r="448" spans="2:9">
      <c r="B448">
        <v>3</v>
      </c>
      <c r="C448">
        <v>4</v>
      </c>
      <c r="F448">
        <v>10.219621999999999</v>
      </c>
      <c r="I448">
        <v>97.473349999999996</v>
      </c>
    </row>
    <row r="449" spans="2:9">
      <c r="B449">
        <v>3</v>
      </c>
      <c r="C449">
        <v>4</v>
      </c>
      <c r="F449">
        <v>8.2379309999999997</v>
      </c>
      <c r="I449">
        <v>99.13203</v>
      </c>
    </row>
    <row r="450" spans="2:9">
      <c r="B450">
        <v>3</v>
      </c>
      <c r="C450">
        <v>4</v>
      </c>
      <c r="F450">
        <v>8.2745549999999994</v>
      </c>
      <c r="I450">
        <v>102.3931</v>
      </c>
    </row>
    <row r="451" spans="2:9">
      <c r="B451">
        <v>3</v>
      </c>
      <c r="C451">
        <v>4</v>
      </c>
      <c r="F451">
        <v>8.2928670000000011</v>
      </c>
      <c r="I451">
        <v>104.0343</v>
      </c>
    </row>
    <row r="452" spans="2:9">
      <c r="B452">
        <v>3</v>
      </c>
      <c r="C452">
        <v>4</v>
      </c>
      <c r="F452">
        <v>10.330505</v>
      </c>
      <c r="I452">
        <v>107.3849</v>
      </c>
    </row>
    <row r="453" spans="2:9">
      <c r="B453">
        <v>3</v>
      </c>
      <c r="C453">
        <v>4</v>
      </c>
      <c r="F453">
        <v>9.3508510000000005</v>
      </c>
      <c r="I453">
        <v>109.3931</v>
      </c>
    </row>
    <row r="454" spans="2:9">
      <c r="B454">
        <v>3</v>
      </c>
      <c r="C454">
        <v>4</v>
      </c>
      <c r="F454">
        <v>10.387472000000001</v>
      </c>
      <c r="I454">
        <v>112.81829999999999</v>
      </c>
    </row>
    <row r="455" spans="2:9">
      <c r="B455">
        <v>3</v>
      </c>
      <c r="C455">
        <v>4</v>
      </c>
      <c r="F455">
        <v>9.4057840000000006</v>
      </c>
      <c r="I455">
        <v>114.6103</v>
      </c>
    </row>
    <row r="456" spans="2:9">
      <c r="B456">
        <v>3</v>
      </c>
      <c r="C456">
        <v>4</v>
      </c>
      <c r="F456">
        <v>8.4424080000000004</v>
      </c>
      <c r="I456">
        <v>117.98820000000001</v>
      </c>
    </row>
    <row r="457" spans="2:9">
      <c r="B457">
        <v>3</v>
      </c>
      <c r="C457">
        <v>4</v>
      </c>
      <c r="F457">
        <v>9.4607169999999989</v>
      </c>
      <c r="I457">
        <v>119.87739999999999</v>
      </c>
    </row>
    <row r="458" spans="2:9">
      <c r="B458">
        <v>3</v>
      </c>
      <c r="C458">
        <v>4</v>
      </c>
      <c r="F458">
        <v>8.4973410000000005</v>
      </c>
      <c r="I458">
        <v>123.5635</v>
      </c>
    </row>
    <row r="459" spans="2:9">
      <c r="B459">
        <v>3</v>
      </c>
      <c r="C459">
        <v>4</v>
      </c>
      <c r="F459">
        <v>10.515650000000001</v>
      </c>
      <c r="I459">
        <v>125.416</v>
      </c>
    </row>
    <row r="460" spans="2:9">
      <c r="B460">
        <v>3</v>
      </c>
      <c r="C460">
        <v>4</v>
      </c>
      <c r="F460">
        <v>10.552274000000001</v>
      </c>
      <c r="I460">
        <v>129.1748</v>
      </c>
    </row>
    <row r="461" spans="2:9">
      <c r="B461">
        <v>3</v>
      </c>
      <c r="C461">
        <v>4</v>
      </c>
      <c r="F461">
        <v>9.5705829999999992</v>
      </c>
      <c r="I461">
        <v>131.07740000000001</v>
      </c>
    </row>
    <row r="462" spans="2:9">
      <c r="B462">
        <v>3</v>
      </c>
      <c r="C462">
        <v>4</v>
      </c>
      <c r="F462">
        <v>9.6072070000000007</v>
      </c>
      <c r="I462">
        <v>135.24780000000001</v>
      </c>
    </row>
    <row r="463" spans="2:9">
      <c r="B463">
        <v>3</v>
      </c>
      <c r="C463">
        <v>4</v>
      </c>
      <c r="F463">
        <v>10.625519000000001</v>
      </c>
      <c r="I463">
        <v>137.22810000000001</v>
      </c>
    </row>
    <row r="464" spans="2:9">
      <c r="B464">
        <v>3</v>
      </c>
      <c r="C464">
        <v>4</v>
      </c>
      <c r="F464">
        <v>8.663157</v>
      </c>
      <c r="I464">
        <v>141.727</v>
      </c>
    </row>
    <row r="465" spans="2:9">
      <c r="B465">
        <v>3</v>
      </c>
      <c r="C465">
        <v>4</v>
      </c>
      <c r="F465">
        <v>8.6814689999999999</v>
      </c>
      <c r="I465">
        <v>143.75970000000001</v>
      </c>
    </row>
    <row r="466" spans="2:9">
      <c r="B466">
        <v>3</v>
      </c>
      <c r="C466">
        <v>4</v>
      </c>
      <c r="F466">
        <v>10.721144000000001</v>
      </c>
      <c r="I466">
        <v>148.57300000000001</v>
      </c>
    </row>
    <row r="467" spans="2:9">
      <c r="B467">
        <v>3</v>
      </c>
      <c r="C467">
        <v>4</v>
      </c>
      <c r="F467">
        <v>8.739453000000001</v>
      </c>
      <c r="I467">
        <v>151.2903</v>
      </c>
    </row>
    <row r="468" spans="2:9">
      <c r="B468">
        <v>3</v>
      </c>
      <c r="C468">
        <v>4</v>
      </c>
      <c r="F468">
        <v>8.776076999999999</v>
      </c>
      <c r="I468">
        <v>156.2535</v>
      </c>
    </row>
    <row r="469" spans="2:9">
      <c r="B469">
        <v>3</v>
      </c>
      <c r="C469">
        <v>4</v>
      </c>
      <c r="F469">
        <v>10.795403</v>
      </c>
      <c r="I469">
        <v>159.18340000000001</v>
      </c>
    </row>
    <row r="470" spans="2:9">
      <c r="B470">
        <v>3</v>
      </c>
      <c r="C470">
        <v>4</v>
      </c>
      <c r="F470">
        <v>10.832027</v>
      </c>
      <c r="I470">
        <v>165.1885</v>
      </c>
    </row>
    <row r="471" spans="2:9">
      <c r="B471">
        <v>3</v>
      </c>
      <c r="C471">
        <v>4</v>
      </c>
      <c r="F471">
        <v>8.8503359999999986</v>
      </c>
      <c r="I471">
        <v>168.4254</v>
      </c>
    </row>
    <row r="472" spans="2:9">
      <c r="B472">
        <v>3</v>
      </c>
      <c r="C472">
        <v>4</v>
      </c>
      <c r="F472">
        <v>9.8869600000000002</v>
      </c>
      <c r="I472">
        <v>175.58850000000001</v>
      </c>
    </row>
    <row r="473" spans="2:9">
      <c r="B473">
        <v>3</v>
      </c>
      <c r="C473">
        <v>4</v>
      </c>
      <c r="F473">
        <v>8.9052720000000001</v>
      </c>
      <c r="I473">
        <v>179.4384</v>
      </c>
    </row>
    <row r="474" spans="2:9">
      <c r="B474">
        <v>3</v>
      </c>
      <c r="C474">
        <v>4</v>
      </c>
      <c r="F474">
        <v>9.9418930000000003</v>
      </c>
      <c r="I474">
        <v>188.0162</v>
      </c>
    </row>
    <row r="475" spans="2:9">
      <c r="B475">
        <v>3</v>
      </c>
      <c r="C475">
        <v>4</v>
      </c>
      <c r="F475">
        <v>9.9602050000000002</v>
      </c>
      <c r="I475">
        <v>192.7861</v>
      </c>
    </row>
    <row r="476" spans="2:9">
      <c r="B476">
        <v>3</v>
      </c>
      <c r="C476">
        <v>4</v>
      </c>
      <c r="F476">
        <v>8.9968260000000004</v>
      </c>
      <c r="I476">
        <v>204.02889999999999</v>
      </c>
    </row>
    <row r="477" spans="2:9">
      <c r="B477">
        <v>3</v>
      </c>
      <c r="C477">
        <v>4</v>
      </c>
      <c r="F477">
        <v>9.0151380000000003</v>
      </c>
      <c r="I477">
        <v>210.01390000000001</v>
      </c>
    </row>
    <row r="478" spans="2:9">
      <c r="B478">
        <v>3</v>
      </c>
      <c r="C478">
        <v>4</v>
      </c>
      <c r="F478">
        <v>9.0497249999999987</v>
      </c>
      <c r="I478">
        <v>224.18620000000001</v>
      </c>
    </row>
    <row r="479" spans="2:9">
      <c r="B479">
        <v>3</v>
      </c>
      <c r="C479">
        <v>4</v>
      </c>
      <c r="F479">
        <v>11.068037</v>
      </c>
      <c r="I479">
        <v>230.79320000000001</v>
      </c>
    </row>
    <row r="480" spans="2:9">
      <c r="B480">
        <v>3</v>
      </c>
      <c r="C480">
        <v>4</v>
      </c>
      <c r="F480">
        <v>9.1016070000000013</v>
      </c>
      <c r="I480">
        <v>246.1396</v>
      </c>
    </row>
    <row r="481" spans="2:9">
      <c r="B481">
        <v>3</v>
      </c>
      <c r="C481">
        <v>4</v>
      </c>
      <c r="F481">
        <v>10.114830999999999</v>
      </c>
      <c r="I481">
        <v>254.4599</v>
      </c>
    </row>
    <row r="482" spans="2:9">
      <c r="B482">
        <v>3</v>
      </c>
      <c r="C482">
        <v>4</v>
      </c>
      <c r="F482">
        <v>11.144333</v>
      </c>
      <c r="I482">
        <v>268.92520000000002</v>
      </c>
    </row>
    <row r="483" spans="2:9">
      <c r="B483">
        <v>3</v>
      </c>
      <c r="C483">
        <v>4</v>
      </c>
      <c r="F483">
        <v>9.158573999999998</v>
      </c>
      <c r="I483">
        <v>277.02910000000003</v>
      </c>
    </row>
    <row r="484" spans="2:9">
      <c r="B484">
        <v>3</v>
      </c>
      <c r="C484">
        <v>4</v>
      </c>
      <c r="F484">
        <v>11.186041999999999</v>
      </c>
      <c r="I484">
        <v>292.53859999999997</v>
      </c>
    </row>
    <row r="485" spans="2:9">
      <c r="B485">
        <v>3</v>
      </c>
      <c r="C485">
        <v>4</v>
      </c>
      <c r="F485">
        <v>10.197229</v>
      </c>
      <c r="I485">
        <v>300.85890000000001</v>
      </c>
    </row>
    <row r="486" spans="2:9">
      <c r="B486">
        <v>3</v>
      </c>
      <c r="C486">
        <v>4</v>
      </c>
      <c r="F486">
        <v>11.220628999999999</v>
      </c>
      <c r="I486">
        <v>317.21510000000001</v>
      </c>
    </row>
    <row r="487" spans="2:9">
      <c r="B487">
        <v>3</v>
      </c>
      <c r="C487">
        <v>4</v>
      </c>
      <c r="F487">
        <v>10.231819</v>
      </c>
      <c r="I487">
        <v>325.53629999999998</v>
      </c>
    </row>
    <row r="488" spans="2:9">
      <c r="B488">
        <v>3</v>
      </c>
      <c r="C488">
        <v>4</v>
      </c>
      <c r="F488">
        <v>9.2531819999999989</v>
      </c>
      <c r="I488">
        <v>342.17849999999999</v>
      </c>
    </row>
    <row r="489" spans="2:9">
      <c r="B489">
        <v>3</v>
      </c>
      <c r="C489">
        <v>4</v>
      </c>
      <c r="F489">
        <v>9.2633550000000007</v>
      </c>
      <c r="I489">
        <v>350.49790000000002</v>
      </c>
    </row>
    <row r="490" spans="2:9">
      <c r="B490">
        <v>3</v>
      </c>
      <c r="C490">
        <v>4</v>
      </c>
      <c r="F490">
        <v>9.2887860000000018</v>
      </c>
      <c r="I490">
        <v>366.72640000000001</v>
      </c>
    </row>
    <row r="491" spans="2:9">
      <c r="B491">
        <v>3</v>
      </c>
      <c r="C491">
        <v>4</v>
      </c>
      <c r="F491">
        <v>9.3009929999999983</v>
      </c>
      <c r="I491">
        <v>375.04750000000001</v>
      </c>
    </row>
    <row r="492" spans="2:9">
      <c r="B492">
        <v>3</v>
      </c>
      <c r="C492">
        <v>4</v>
      </c>
      <c r="F492">
        <v>11.322356000000001</v>
      </c>
      <c r="I492">
        <v>391.68560000000002</v>
      </c>
    </row>
    <row r="493" spans="2:9">
      <c r="B493">
        <v>3</v>
      </c>
      <c r="C493">
        <v>4</v>
      </c>
      <c r="F493">
        <v>10.333546000000002</v>
      </c>
      <c r="I493">
        <v>400.005</v>
      </c>
    </row>
    <row r="494" spans="2:9">
      <c r="B494">
        <v>3</v>
      </c>
      <c r="C494">
        <v>4</v>
      </c>
      <c r="F494">
        <v>9.3528750000000009</v>
      </c>
      <c r="I494">
        <v>416.6431</v>
      </c>
    </row>
    <row r="495" spans="2:9">
      <c r="B495">
        <v>3</v>
      </c>
      <c r="C495">
        <v>4</v>
      </c>
      <c r="F495">
        <v>11.362030999999998</v>
      </c>
      <c r="I495">
        <v>424.96260000000001</v>
      </c>
    </row>
    <row r="496" spans="2:9">
      <c r="B496">
        <v>3</v>
      </c>
      <c r="C496">
        <v>4</v>
      </c>
      <c r="F496">
        <v>9.3762720000000002</v>
      </c>
      <c r="I496">
        <v>441.60309999999998</v>
      </c>
    </row>
    <row r="497" spans="2:9">
      <c r="B497">
        <v>3</v>
      </c>
      <c r="C497">
        <v>4</v>
      </c>
      <c r="F497">
        <v>11.386445000000002</v>
      </c>
      <c r="I497">
        <v>449.92430000000002</v>
      </c>
    </row>
    <row r="498" spans="2:9">
      <c r="B498">
        <v>3</v>
      </c>
      <c r="C498">
        <v>4</v>
      </c>
      <c r="F498">
        <v>11.406790999999998</v>
      </c>
      <c r="I498">
        <v>466.56400000000002</v>
      </c>
    </row>
    <row r="499" spans="2:9">
      <c r="B499">
        <v>3</v>
      </c>
      <c r="C499">
        <v>4</v>
      </c>
      <c r="F499">
        <v>10.417980999999999</v>
      </c>
      <c r="I499">
        <v>474.88420000000002</v>
      </c>
    </row>
    <row r="500" spans="2:9">
      <c r="B500">
        <v>3</v>
      </c>
      <c r="C500">
        <v>4</v>
      </c>
      <c r="F500">
        <v>10.441378</v>
      </c>
      <c r="I500">
        <v>491.52569999999997</v>
      </c>
    </row>
    <row r="501" spans="2:9">
      <c r="B501">
        <v>3</v>
      </c>
      <c r="C501">
        <v>4</v>
      </c>
      <c r="F501">
        <v>9.4535879999999999</v>
      </c>
      <c r="I501">
        <v>499.21080000000001</v>
      </c>
    </row>
    <row r="502" spans="2:9">
      <c r="B502">
        <v>4</v>
      </c>
      <c r="C502">
        <v>1</v>
      </c>
      <c r="F502">
        <v>9.4067909999999983</v>
      </c>
      <c r="I502">
        <v>0</v>
      </c>
    </row>
    <row r="503" spans="2:9">
      <c r="B503">
        <v>4</v>
      </c>
      <c r="C503">
        <v>1</v>
      </c>
      <c r="F503">
        <v>9.4881849999999996</v>
      </c>
      <c r="I503">
        <v>0</v>
      </c>
    </row>
    <row r="504" spans="2:9">
      <c r="B504">
        <v>4</v>
      </c>
      <c r="C504">
        <v>1</v>
      </c>
      <c r="F504">
        <v>10.250140999999999</v>
      </c>
      <c r="I504">
        <v>0</v>
      </c>
    </row>
    <row r="505" spans="2:9">
      <c r="B505">
        <v>4</v>
      </c>
      <c r="C505">
        <v>2</v>
      </c>
      <c r="F505">
        <v>10.202327</v>
      </c>
      <c r="I505">
        <v>0</v>
      </c>
    </row>
    <row r="506" spans="2:9">
      <c r="B506">
        <v>4</v>
      </c>
      <c r="C506">
        <v>2</v>
      </c>
      <c r="F506">
        <v>8.1789299999999994</v>
      </c>
      <c r="I506">
        <v>2.2083249999999999E-2</v>
      </c>
    </row>
    <row r="507" spans="2:9">
      <c r="B507">
        <v>4</v>
      </c>
      <c r="C507">
        <v>2</v>
      </c>
      <c r="F507">
        <v>8.1412890000000004</v>
      </c>
      <c r="I507">
        <v>6.3779699999999995E-2</v>
      </c>
    </row>
    <row r="508" spans="2:9">
      <c r="B508">
        <v>4</v>
      </c>
      <c r="C508">
        <v>2</v>
      </c>
      <c r="F508">
        <v>9.1229800000000001</v>
      </c>
      <c r="I508">
        <v>9.1583230000000002E-2</v>
      </c>
    </row>
    <row r="509" spans="2:9">
      <c r="B509">
        <v>4</v>
      </c>
      <c r="C509">
        <v>2</v>
      </c>
      <c r="F509">
        <v>8.0853390000000012</v>
      </c>
      <c r="I509">
        <v>0.1416174</v>
      </c>
    </row>
    <row r="510" spans="2:9">
      <c r="B510">
        <v>4</v>
      </c>
      <c r="C510">
        <v>2</v>
      </c>
      <c r="F510">
        <v>10.06601</v>
      </c>
      <c r="I510">
        <v>0.1721985</v>
      </c>
    </row>
    <row r="511" spans="2:9">
      <c r="B511">
        <v>4</v>
      </c>
      <c r="C511">
        <v>2</v>
      </c>
      <c r="F511">
        <v>8.0293890000000001</v>
      </c>
      <c r="I511">
        <v>0.2305738</v>
      </c>
    </row>
    <row r="512" spans="2:9">
      <c r="B512">
        <v>4</v>
      </c>
      <c r="C512">
        <v>2</v>
      </c>
      <c r="F512">
        <v>10.009043</v>
      </c>
      <c r="I512">
        <v>0.26392470000000001</v>
      </c>
    </row>
    <row r="513" spans="2:9">
      <c r="B513">
        <v>4</v>
      </c>
      <c r="C513">
        <v>2</v>
      </c>
      <c r="F513">
        <v>7.9724219999999999</v>
      </c>
      <c r="I513">
        <v>0.330646</v>
      </c>
    </row>
    <row r="514" spans="2:9">
      <c r="B514">
        <v>4</v>
      </c>
      <c r="C514">
        <v>2</v>
      </c>
      <c r="F514">
        <v>7.95411</v>
      </c>
      <c r="I514">
        <v>0.36400690000000002</v>
      </c>
    </row>
    <row r="515" spans="2:9">
      <c r="B515">
        <v>4</v>
      </c>
      <c r="C515">
        <v>2</v>
      </c>
      <c r="F515">
        <v>7.9154520000000002</v>
      </c>
      <c r="I515">
        <v>0.43907259999999998</v>
      </c>
    </row>
    <row r="516" spans="2:9">
      <c r="B516">
        <v>4</v>
      </c>
      <c r="C516">
        <v>2</v>
      </c>
      <c r="F516">
        <v>8.8961260000000006</v>
      </c>
      <c r="I516">
        <v>0.4779931</v>
      </c>
    </row>
    <row r="517" spans="2:9">
      <c r="B517">
        <v>4</v>
      </c>
      <c r="C517">
        <v>2</v>
      </c>
      <c r="F517">
        <v>9.8595019999999991</v>
      </c>
      <c r="I517">
        <v>0.56140699999999999</v>
      </c>
    </row>
    <row r="518" spans="2:9">
      <c r="B518">
        <v>4</v>
      </c>
      <c r="C518">
        <v>2</v>
      </c>
      <c r="F518">
        <v>9.8411930000000005</v>
      </c>
      <c r="I518">
        <v>0.60311619999999999</v>
      </c>
    </row>
    <row r="519" spans="2:9">
      <c r="B519">
        <v>4</v>
      </c>
      <c r="C519">
        <v>2</v>
      </c>
      <c r="F519">
        <v>8.8025350000000007</v>
      </c>
      <c r="I519">
        <v>0.68651740000000006</v>
      </c>
    </row>
    <row r="520" spans="2:9">
      <c r="B520">
        <v>4</v>
      </c>
      <c r="C520">
        <v>2</v>
      </c>
      <c r="F520">
        <v>7.7821889999999989</v>
      </c>
      <c r="I520">
        <v>0.73378339999999997</v>
      </c>
    </row>
    <row r="521" spans="2:9">
      <c r="B521">
        <v>4</v>
      </c>
      <c r="C521">
        <v>2</v>
      </c>
      <c r="F521">
        <v>9.7435309999999991</v>
      </c>
      <c r="I521">
        <v>0.82275469999999995</v>
      </c>
    </row>
    <row r="522" spans="2:9">
      <c r="B522">
        <v>4</v>
      </c>
      <c r="C522">
        <v>2</v>
      </c>
      <c r="F522">
        <v>7.7252219999999987</v>
      </c>
      <c r="I522">
        <v>0.87002069999999998</v>
      </c>
    </row>
    <row r="523" spans="2:9">
      <c r="B523">
        <v>4</v>
      </c>
      <c r="C523">
        <v>2</v>
      </c>
      <c r="F523">
        <v>7.6885980000000007</v>
      </c>
      <c r="I523">
        <v>0.95343140000000004</v>
      </c>
    </row>
    <row r="524" spans="2:9">
      <c r="B524">
        <v>4</v>
      </c>
      <c r="C524">
        <v>2</v>
      </c>
      <c r="F524">
        <v>7.6702890000000004</v>
      </c>
      <c r="I524">
        <v>1.0062530000000001</v>
      </c>
    </row>
    <row r="525" spans="2:9">
      <c r="B525">
        <v>4</v>
      </c>
      <c r="C525">
        <v>2</v>
      </c>
      <c r="F525">
        <v>8.6336650000000006</v>
      </c>
      <c r="I525">
        <v>1.0980000000000001</v>
      </c>
    </row>
    <row r="526" spans="2:9">
      <c r="B526">
        <v>4</v>
      </c>
      <c r="C526">
        <v>2</v>
      </c>
      <c r="F526">
        <v>8.6153560000000002</v>
      </c>
      <c r="I526">
        <v>1.1424939999999999</v>
      </c>
    </row>
    <row r="527" spans="2:9">
      <c r="B527">
        <v>4</v>
      </c>
      <c r="C527">
        <v>2</v>
      </c>
      <c r="F527">
        <v>8.5777149999999995</v>
      </c>
      <c r="I527">
        <v>1.2453620000000001</v>
      </c>
    </row>
    <row r="528" spans="2:9">
      <c r="B528">
        <v>4</v>
      </c>
      <c r="C528">
        <v>2</v>
      </c>
      <c r="F528">
        <v>9.5583859999999987</v>
      </c>
      <c r="I528">
        <v>1.295404</v>
      </c>
    </row>
    <row r="529" spans="2:9">
      <c r="B529">
        <v>4</v>
      </c>
      <c r="C529">
        <v>2</v>
      </c>
      <c r="F529">
        <v>8.5217649999999985</v>
      </c>
      <c r="I529">
        <v>1.401046</v>
      </c>
    </row>
    <row r="530" spans="2:9">
      <c r="B530">
        <v>4</v>
      </c>
      <c r="C530">
        <v>2</v>
      </c>
      <c r="F530">
        <v>8.5034530000000004</v>
      </c>
      <c r="I530">
        <v>1.451092</v>
      </c>
    </row>
    <row r="531" spans="2:9">
      <c r="B531">
        <v>4</v>
      </c>
      <c r="C531">
        <v>2</v>
      </c>
      <c r="F531">
        <v>8.464798</v>
      </c>
      <c r="I531">
        <v>1.5623009999999999</v>
      </c>
    </row>
    <row r="532" spans="2:9">
      <c r="B532">
        <v>4</v>
      </c>
      <c r="C532">
        <v>2</v>
      </c>
      <c r="F532">
        <v>9.4444520000000001</v>
      </c>
      <c r="I532">
        <v>1.6178969999999999</v>
      </c>
    </row>
    <row r="533" spans="2:9">
      <c r="B533">
        <v>4</v>
      </c>
      <c r="C533">
        <v>2</v>
      </c>
      <c r="F533">
        <v>7.4057940000000002</v>
      </c>
      <c r="I533">
        <v>1.740184</v>
      </c>
    </row>
    <row r="534" spans="2:9">
      <c r="B534">
        <v>4</v>
      </c>
      <c r="C534">
        <v>2</v>
      </c>
      <c r="F534">
        <v>9.3874820000000003</v>
      </c>
      <c r="I534">
        <v>1.7902149999999999</v>
      </c>
    </row>
    <row r="535" spans="2:9">
      <c r="B535">
        <v>4</v>
      </c>
      <c r="C535">
        <v>2</v>
      </c>
      <c r="F535">
        <v>9.3498440000000009</v>
      </c>
      <c r="I535">
        <v>1.9125509999999999</v>
      </c>
    </row>
    <row r="536" spans="2:9">
      <c r="B536">
        <v>4</v>
      </c>
      <c r="C536">
        <v>2</v>
      </c>
      <c r="F536">
        <v>9.329498000000001</v>
      </c>
      <c r="I536">
        <v>1.9765109999999999</v>
      </c>
    </row>
    <row r="537" spans="2:9">
      <c r="B537">
        <v>4</v>
      </c>
      <c r="C537">
        <v>2</v>
      </c>
      <c r="F537">
        <v>9.2898230000000002</v>
      </c>
      <c r="I537">
        <v>2.0960800000000002</v>
      </c>
    </row>
    <row r="538" spans="2:9">
      <c r="B538">
        <v>4</v>
      </c>
      <c r="C538">
        <v>2</v>
      </c>
      <c r="F538">
        <v>7.2715139999999998</v>
      </c>
      <c r="I538">
        <v>2.1600079999999999</v>
      </c>
    </row>
    <row r="539" spans="2:9">
      <c r="B539">
        <v>4</v>
      </c>
      <c r="C539">
        <v>2</v>
      </c>
      <c r="F539">
        <v>7.2338729999999991</v>
      </c>
      <c r="I539">
        <v>2.2879109999999998</v>
      </c>
    </row>
    <row r="540" spans="2:9">
      <c r="B540">
        <v>4</v>
      </c>
      <c r="C540">
        <v>2</v>
      </c>
      <c r="F540">
        <v>7.215561000000001</v>
      </c>
      <c r="I540">
        <v>2.3546260000000001</v>
      </c>
    </row>
    <row r="541" spans="2:9">
      <c r="B541">
        <v>4</v>
      </c>
      <c r="C541">
        <v>2</v>
      </c>
      <c r="F541">
        <v>9.1779229999999998</v>
      </c>
      <c r="I541">
        <v>2.4797549999999999</v>
      </c>
    </row>
    <row r="542" spans="2:9">
      <c r="B542">
        <v>4</v>
      </c>
      <c r="C542">
        <v>2</v>
      </c>
      <c r="F542">
        <v>8.158593999999999</v>
      </c>
      <c r="I542">
        <v>2.554837</v>
      </c>
    </row>
    <row r="543" spans="2:9">
      <c r="B543">
        <v>4</v>
      </c>
      <c r="C543">
        <v>2</v>
      </c>
      <c r="F543">
        <v>9.1209559999999996</v>
      </c>
      <c r="I543">
        <v>2.6910750000000001</v>
      </c>
    </row>
    <row r="544" spans="2:9">
      <c r="B544">
        <v>4</v>
      </c>
      <c r="C544">
        <v>2</v>
      </c>
      <c r="F544">
        <v>7.1016270000000006</v>
      </c>
      <c r="I544">
        <v>2.7605840000000001</v>
      </c>
    </row>
    <row r="545" spans="2:9">
      <c r="B545">
        <v>4</v>
      </c>
      <c r="C545">
        <v>2</v>
      </c>
      <c r="F545">
        <v>8.0650030000000008</v>
      </c>
      <c r="I545">
        <v>2.9023819999999998</v>
      </c>
    </row>
    <row r="546" spans="2:9">
      <c r="B546">
        <v>4</v>
      </c>
      <c r="C546">
        <v>2</v>
      </c>
      <c r="F546">
        <v>8.0466940000000005</v>
      </c>
      <c r="I546">
        <v>2.9663300000000001</v>
      </c>
    </row>
    <row r="547" spans="2:9">
      <c r="B547">
        <v>4</v>
      </c>
      <c r="C547">
        <v>2</v>
      </c>
      <c r="F547">
        <v>9.0090529999999998</v>
      </c>
      <c r="I547">
        <v>3.1192099999999998</v>
      </c>
    </row>
    <row r="548" spans="2:9">
      <c r="B548">
        <v>4</v>
      </c>
      <c r="C548">
        <v>2</v>
      </c>
      <c r="F548">
        <v>7.9907439999999994</v>
      </c>
      <c r="I548">
        <v>3.1914709999999999</v>
      </c>
    </row>
    <row r="549" spans="2:9">
      <c r="B549">
        <v>4</v>
      </c>
      <c r="C549">
        <v>2</v>
      </c>
      <c r="F549">
        <v>7.9531030000000005</v>
      </c>
      <c r="I549">
        <v>3.3443849999999999</v>
      </c>
    </row>
    <row r="550" spans="2:9">
      <c r="B550">
        <v>4</v>
      </c>
      <c r="C550">
        <v>2</v>
      </c>
      <c r="F550">
        <v>6.9347910000000006</v>
      </c>
      <c r="I550">
        <v>3.4194460000000002</v>
      </c>
    </row>
    <row r="551" spans="2:9">
      <c r="B551">
        <v>4</v>
      </c>
      <c r="C551">
        <v>2</v>
      </c>
      <c r="F551">
        <v>8.8981700000000004</v>
      </c>
      <c r="I551">
        <v>3.5640179999999999</v>
      </c>
    </row>
    <row r="552" spans="2:9">
      <c r="B552">
        <v>4</v>
      </c>
      <c r="C552">
        <v>2</v>
      </c>
      <c r="F552">
        <v>6.8798580000000005</v>
      </c>
      <c r="I552">
        <v>3.6502159999999999</v>
      </c>
    </row>
    <row r="553" spans="2:9">
      <c r="B553">
        <v>4</v>
      </c>
      <c r="C553">
        <v>2</v>
      </c>
      <c r="F553">
        <v>6.8401829999999997</v>
      </c>
      <c r="I553">
        <v>3.8142809999999998</v>
      </c>
    </row>
    <row r="554" spans="2:9">
      <c r="B554">
        <v>4</v>
      </c>
      <c r="C554">
        <v>2</v>
      </c>
      <c r="F554">
        <v>7.8208570000000002</v>
      </c>
      <c r="I554">
        <v>3.9060329999999999</v>
      </c>
    </row>
    <row r="555" spans="2:9">
      <c r="B555">
        <v>4</v>
      </c>
      <c r="C555">
        <v>2</v>
      </c>
      <c r="F555">
        <v>7.7821990000000003</v>
      </c>
      <c r="I555">
        <v>4.07287</v>
      </c>
    </row>
    <row r="556" spans="2:9">
      <c r="B556">
        <v>4</v>
      </c>
      <c r="C556">
        <v>2</v>
      </c>
      <c r="F556">
        <v>8.7638870000000004</v>
      </c>
      <c r="I556">
        <v>4.1646289999999997</v>
      </c>
    </row>
    <row r="557" spans="2:9">
      <c r="B557">
        <v>4</v>
      </c>
      <c r="C557">
        <v>2</v>
      </c>
      <c r="F557">
        <v>8.7272660000000002</v>
      </c>
      <c r="I557">
        <v>4.331442</v>
      </c>
    </row>
    <row r="558" spans="2:9">
      <c r="B558">
        <v>4</v>
      </c>
      <c r="C558">
        <v>2</v>
      </c>
      <c r="F558">
        <v>7.7089539999999985</v>
      </c>
      <c r="I558">
        <v>4.4148620000000003</v>
      </c>
    </row>
    <row r="559" spans="2:9">
      <c r="B559">
        <v>4</v>
      </c>
      <c r="C559">
        <v>2</v>
      </c>
      <c r="F559">
        <v>6.670299</v>
      </c>
      <c r="I559">
        <v>4.6011199999999999</v>
      </c>
    </row>
    <row r="560" spans="2:9">
      <c r="B560">
        <v>4</v>
      </c>
      <c r="C560">
        <v>2</v>
      </c>
      <c r="F560">
        <v>6.6519870000000001</v>
      </c>
      <c r="I560">
        <v>4.6900649999999997</v>
      </c>
    </row>
    <row r="561" spans="2:9">
      <c r="B561">
        <v>4</v>
      </c>
      <c r="C561">
        <v>2</v>
      </c>
      <c r="F561">
        <v>7.6153659999999999</v>
      </c>
      <c r="I561">
        <v>4.8763389999999998</v>
      </c>
    </row>
    <row r="562" spans="2:9">
      <c r="B562">
        <v>4</v>
      </c>
      <c r="C562">
        <v>2</v>
      </c>
      <c r="F562">
        <v>6.597054</v>
      </c>
      <c r="I562">
        <v>4.9652750000000001</v>
      </c>
    </row>
    <row r="563" spans="2:9">
      <c r="B563">
        <v>4</v>
      </c>
      <c r="C563">
        <v>2</v>
      </c>
      <c r="F563">
        <v>7.5583960000000001</v>
      </c>
      <c r="I563">
        <v>5.159891</v>
      </c>
    </row>
    <row r="564" spans="2:9">
      <c r="B564">
        <v>4</v>
      </c>
      <c r="C564">
        <v>2</v>
      </c>
      <c r="F564">
        <v>6.5400869999999998</v>
      </c>
      <c r="I564">
        <v>5.2544050000000002</v>
      </c>
    </row>
    <row r="565" spans="2:9">
      <c r="B565">
        <v>4</v>
      </c>
      <c r="C565">
        <v>2</v>
      </c>
      <c r="F565">
        <v>7.5014289999999999</v>
      </c>
      <c r="I565">
        <v>5.4601199999999999</v>
      </c>
    </row>
    <row r="566" spans="2:9">
      <c r="B566">
        <v>4</v>
      </c>
      <c r="C566">
        <v>2</v>
      </c>
      <c r="F566">
        <v>7.483117</v>
      </c>
      <c r="I566">
        <v>5.5518710000000002</v>
      </c>
    </row>
    <row r="567" spans="2:9">
      <c r="B567">
        <v>4</v>
      </c>
      <c r="C567">
        <v>2</v>
      </c>
      <c r="F567">
        <v>8.4454790000000006</v>
      </c>
      <c r="I567">
        <v>5.7548180000000002</v>
      </c>
    </row>
    <row r="568" spans="2:9">
      <c r="B568">
        <v>4</v>
      </c>
      <c r="C568">
        <v>2</v>
      </c>
      <c r="F568">
        <v>6.4271670000000007</v>
      </c>
      <c r="I568">
        <v>5.857691</v>
      </c>
    </row>
    <row r="569" spans="2:9">
      <c r="B569">
        <v>4</v>
      </c>
      <c r="C569">
        <v>2</v>
      </c>
      <c r="F569">
        <v>6.3895289999999996</v>
      </c>
      <c r="I569">
        <v>6.0634480000000002</v>
      </c>
    </row>
    <row r="570" spans="2:9">
      <c r="B570">
        <v>4</v>
      </c>
      <c r="C570">
        <v>2</v>
      </c>
      <c r="F570">
        <v>6.3712169999999997</v>
      </c>
      <c r="I570">
        <v>6.1746720000000002</v>
      </c>
    </row>
    <row r="571" spans="2:9">
      <c r="B571">
        <v>4</v>
      </c>
      <c r="C571">
        <v>2</v>
      </c>
      <c r="F571">
        <v>6.3345929999999999</v>
      </c>
      <c r="I571">
        <v>6.372058</v>
      </c>
    </row>
    <row r="572" spans="2:9">
      <c r="B572">
        <v>4</v>
      </c>
      <c r="C572">
        <v>2</v>
      </c>
      <c r="F572">
        <v>6.3162839999999996</v>
      </c>
      <c r="I572">
        <v>6.4749309999999998</v>
      </c>
    </row>
    <row r="573" spans="2:9">
      <c r="B573">
        <v>4</v>
      </c>
      <c r="C573">
        <v>2</v>
      </c>
      <c r="F573">
        <v>6.2796599999999998</v>
      </c>
      <c r="I573">
        <v>6.6917989999999996</v>
      </c>
    </row>
    <row r="574" spans="2:9">
      <c r="B574">
        <v>4</v>
      </c>
      <c r="C574">
        <v>2</v>
      </c>
      <c r="F574">
        <v>8.2613510000000012</v>
      </c>
      <c r="I574">
        <v>6.8002320000000003</v>
      </c>
    </row>
    <row r="575" spans="2:9">
      <c r="B575">
        <v>4</v>
      </c>
      <c r="C575">
        <v>2</v>
      </c>
      <c r="F575">
        <v>6.2247269999999997</v>
      </c>
      <c r="I575">
        <v>7.0226610000000003</v>
      </c>
    </row>
    <row r="576" spans="2:9">
      <c r="B576">
        <v>4</v>
      </c>
      <c r="C576">
        <v>2</v>
      </c>
      <c r="F576">
        <v>7.2064179999999993</v>
      </c>
      <c r="I576">
        <v>7.125534</v>
      </c>
    </row>
    <row r="577" spans="2:9">
      <c r="B577">
        <v>4</v>
      </c>
      <c r="C577">
        <v>2</v>
      </c>
      <c r="F577">
        <v>7.1697939999999996</v>
      </c>
      <c r="I577">
        <v>7.353523</v>
      </c>
    </row>
    <row r="578" spans="2:9">
      <c r="B578">
        <v>4</v>
      </c>
      <c r="C578">
        <v>2</v>
      </c>
      <c r="F578">
        <v>6.151485000000001</v>
      </c>
      <c r="I578">
        <v>7.4703099999999996</v>
      </c>
    </row>
    <row r="579" spans="2:9">
      <c r="B579">
        <v>4</v>
      </c>
      <c r="C579">
        <v>2</v>
      </c>
      <c r="F579">
        <v>6.1148609999999994</v>
      </c>
      <c r="I579">
        <v>7.6955289999999996</v>
      </c>
    </row>
    <row r="580" spans="2:9">
      <c r="B580">
        <v>4</v>
      </c>
      <c r="C580">
        <v>2</v>
      </c>
      <c r="F580">
        <v>6.0955320000000004</v>
      </c>
      <c r="I580">
        <v>7.820621</v>
      </c>
    </row>
    <row r="581" spans="2:9">
      <c r="B581">
        <v>4</v>
      </c>
      <c r="C581">
        <v>2</v>
      </c>
      <c r="F581">
        <v>8.0589110000000002</v>
      </c>
      <c r="I581">
        <v>8.0513899999999996</v>
      </c>
    </row>
    <row r="582" spans="2:9">
      <c r="B582">
        <v>4</v>
      </c>
      <c r="C582">
        <v>2</v>
      </c>
      <c r="F582">
        <v>7.0405990000000003</v>
      </c>
      <c r="I582">
        <v>8.179297</v>
      </c>
    </row>
    <row r="583" spans="2:9">
      <c r="B583">
        <v>4</v>
      </c>
      <c r="C583">
        <v>2</v>
      </c>
      <c r="F583">
        <v>8.0029609999999991</v>
      </c>
      <c r="I583">
        <v>8.4211760000000009</v>
      </c>
    </row>
    <row r="584" spans="2:9">
      <c r="B584">
        <v>4</v>
      </c>
      <c r="C584">
        <v>2</v>
      </c>
      <c r="F584">
        <v>5.984649000000001</v>
      </c>
      <c r="I584">
        <v>8.543488</v>
      </c>
    </row>
    <row r="585" spans="2:9">
      <c r="B585">
        <v>4</v>
      </c>
      <c r="C585">
        <v>2</v>
      </c>
      <c r="F585">
        <v>6.9470109999999998</v>
      </c>
      <c r="I585">
        <v>8.7909389999999998</v>
      </c>
    </row>
    <row r="586" spans="2:9">
      <c r="B586">
        <v>4</v>
      </c>
      <c r="C586">
        <v>2</v>
      </c>
      <c r="F586">
        <v>5.9286989999999999</v>
      </c>
      <c r="I586">
        <v>8.9188360000000007</v>
      </c>
    </row>
    <row r="587" spans="2:9">
      <c r="B587">
        <v>4</v>
      </c>
      <c r="C587">
        <v>2</v>
      </c>
      <c r="F587">
        <v>7.891058000000001</v>
      </c>
      <c r="I587">
        <v>9.1829699999999992</v>
      </c>
    </row>
    <row r="588" spans="2:9">
      <c r="B588">
        <v>4</v>
      </c>
      <c r="C588">
        <v>2</v>
      </c>
      <c r="F588">
        <v>5.8727490000000007</v>
      </c>
      <c r="I588">
        <v>9.3053059999999999</v>
      </c>
    </row>
    <row r="589" spans="2:9">
      <c r="B589">
        <v>4</v>
      </c>
      <c r="C589">
        <v>2</v>
      </c>
      <c r="F589">
        <v>5.8361249999999991</v>
      </c>
      <c r="I589">
        <v>9.5583179999999999</v>
      </c>
    </row>
    <row r="590" spans="2:9">
      <c r="B590">
        <v>4</v>
      </c>
      <c r="C590">
        <v>2</v>
      </c>
      <c r="F590">
        <v>5.817813000000001</v>
      </c>
      <c r="I590">
        <v>9.6945289999999993</v>
      </c>
    </row>
    <row r="591" spans="2:9">
      <c r="B591">
        <v>4</v>
      </c>
      <c r="C591">
        <v>2</v>
      </c>
      <c r="F591">
        <v>6.7811920000000008</v>
      </c>
      <c r="I591">
        <v>9.9642230000000005</v>
      </c>
    </row>
    <row r="592" spans="2:9">
      <c r="B592">
        <v>4</v>
      </c>
      <c r="C592">
        <v>2</v>
      </c>
      <c r="F592">
        <v>6.7628799999999991</v>
      </c>
      <c r="I592">
        <v>10.092079999999999</v>
      </c>
    </row>
    <row r="593" spans="2:9">
      <c r="B593">
        <v>4</v>
      </c>
      <c r="C593">
        <v>2</v>
      </c>
      <c r="F593">
        <v>7.7262589999999989</v>
      </c>
      <c r="I593">
        <v>10.35337</v>
      </c>
    </row>
    <row r="594" spans="2:9">
      <c r="B594">
        <v>4</v>
      </c>
      <c r="C594">
        <v>2</v>
      </c>
      <c r="F594">
        <v>6.707946999999999</v>
      </c>
      <c r="I594">
        <v>10.49793</v>
      </c>
    </row>
    <row r="595" spans="2:9">
      <c r="B595">
        <v>4</v>
      </c>
      <c r="C595">
        <v>2</v>
      </c>
      <c r="F595">
        <v>7.6713260000000005</v>
      </c>
      <c r="I595">
        <v>10.770390000000001</v>
      </c>
    </row>
    <row r="596" spans="2:9">
      <c r="B596">
        <v>4</v>
      </c>
      <c r="C596">
        <v>2</v>
      </c>
      <c r="F596">
        <v>6.6530140000000006</v>
      </c>
      <c r="I596">
        <v>10.92052</v>
      </c>
    </row>
    <row r="597" spans="2:9">
      <c r="B597">
        <v>4</v>
      </c>
      <c r="C597">
        <v>2</v>
      </c>
      <c r="F597">
        <v>6.6163930000000004</v>
      </c>
      <c r="I597">
        <v>11.20138</v>
      </c>
    </row>
    <row r="598" spans="2:9">
      <c r="B598">
        <v>4</v>
      </c>
      <c r="C598">
        <v>2</v>
      </c>
      <c r="F598">
        <v>5.5980810000000005</v>
      </c>
      <c r="I598">
        <v>11.343170000000001</v>
      </c>
    </row>
    <row r="599" spans="2:9">
      <c r="B599">
        <v>4</v>
      </c>
      <c r="C599">
        <v>2</v>
      </c>
      <c r="F599">
        <v>5.5604429999999994</v>
      </c>
      <c r="I599">
        <v>11.660270000000001</v>
      </c>
    </row>
    <row r="600" spans="2:9">
      <c r="B600">
        <v>4</v>
      </c>
      <c r="C600">
        <v>2</v>
      </c>
      <c r="F600">
        <v>7.5421309999999995</v>
      </c>
      <c r="I600">
        <v>11.82429</v>
      </c>
    </row>
    <row r="601" spans="2:9">
      <c r="B601">
        <v>4</v>
      </c>
      <c r="C601">
        <v>2</v>
      </c>
      <c r="F601">
        <v>6.505510000000001</v>
      </c>
      <c r="I601">
        <v>12.1579</v>
      </c>
    </row>
    <row r="602" spans="2:9">
      <c r="B602">
        <v>4</v>
      </c>
      <c r="C602">
        <v>2</v>
      </c>
      <c r="F602">
        <v>6.4871979999999994</v>
      </c>
      <c r="I602">
        <v>12.324719999999999</v>
      </c>
    </row>
    <row r="603" spans="2:9">
      <c r="B603">
        <v>4</v>
      </c>
      <c r="C603">
        <v>2</v>
      </c>
      <c r="F603">
        <v>5.4495570000000004</v>
      </c>
      <c r="I603">
        <v>12.705539999999999</v>
      </c>
    </row>
    <row r="604" spans="2:9">
      <c r="B604">
        <v>4</v>
      </c>
      <c r="C604">
        <v>2</v>
      </c>
      <c r="F604">
        <v>7.4312480000000001</v>
      </c>
      <c r="I604">
        <v>12.902939999999999</v>
      </c>
    </row>
    <row r="605" spans="2:9">
      <c r="B605">
        <v>4</v>
      </c>
      <c r="C605">
        <v>2</v>
      </c>
      <c r="F605">
        <v>5.3936069999999994</v>
      </c>
      <c r="I605">
        <v>13.347860000000001</v>
      </c>
    </row>
    <row r="606" spans="2:9">
      <c r="B606">
        <v>4</v>
      </c>
      <c r="C606">
        <v>2</v>
      </c>
      <c r="F606">
        <v>7.3752949999999995</v>
      </c>
      <c r="I606">
        <v>13.58966</v>
      </c>
    </row>
    <row r="607" spans="2:9">
      <c r="B607">
        <v>4</v>
      </c>
      <c r="C607">
        <v>2</v>
      </c>
      <c r="F607">
        <v>7.338674000000001</v>
      </c>
      <c r="I607">
        <v>14.15963</v>
      </c>
    </row>
    <row r="608" spans="2:9">
      <c r="B608">
        <v>4</v>
      </c>
      <c r="C608">
        <v>2</v>
      </c>
      <c r="F608">
        <v>5.3203619999999994</v>
      </c>
      <c r="I608">
        <v>14.501609999999999</v>
      </c>
    </row>
    <row r="609" spans="2:9">
      <c r="B609">
        <v>4</v>
      </c>
      <c r="C609">
        <v>2</v>
      </c>
      <c r="F609">
        <v>6.282724</v>
      </c>
      <c r="I609">
        <v>15.549759999999999</v>
      </c>
    </row>
    <row r="610" spans="2:9">
      <c r="B610">
        <v>4</v>
      </c>
      <c r="C610">
        <v>2</v>
      </c>
      <c r="F610">
        <v>6.2644120000000001</v>
      </c>
      <c r="I610">
        <v>16.3949</v>
      </c>
    </row>
    <row r="611" spans="2:9">
      <c r="B611">
        <v>4</v>
      </c>
      <c r="C611">
        <v>2</v>
      </c>
      <c r="F611">
        <v>5.2267740000000007</v>
      </c>
      <c r="I611">
        <v>19.805949999999999</v>
      </c>
    </row>
    <row r="612" spans="2:9">
      <c r="B612">
        <v>4</v>
      </c>
      <c r="C612">
        <v>2</v>
      </c>
      <c r="F612">
        <v>6.2084620000000008</v>
      </c>
      <c r="I612">
        <v>23.537489999999998</v>
      </c>
    </row>
    <row r="613" spans="2:9">
      <c r="B613">
        <v>4</v>
      </c>
      <c r="C613">
        <v>2</v>
      </c>
      <c r="F613">
        <v>7.17896</v>
      </c>
      <c r="I613">
        <v>38.703940000000003</v>
      </c>
    </row>
    <row r="614" spans="2:9">
      <c r="B614">
        <v>4</v>
      </c>
      <c r="C614">
        <v>2</v>
      </c>
      <c r="F614">
        <v>6.1698039999999992</v>
      </c>
      <c r="I614">
        <v>47.045000000000002</v>
      </c>
    </row>
    <row r="615" spans="2:9">
      <c r="B615">
        <v>4</v>
      </c>
      <c r="C615">
        <v>2</v>
      </c>
      <c r="F615">
        <v>5.1575970000000009</v>
      </c>
      <c r="I615">
        <v>63.72795</v>
      </c>
    </row>
    <row r="616" spans="2:9">
      <c r="B616">
        <v>4</v>
      </c>
      <c r="C616">
        <v>2</v>
      </c>
      <c r="F616">
        <v>6.1545459999999999</v>
      </c>
      <c r="I616">
        <v>72.069850000000002</v>
      </c>
    </row>
    <row r="617" spans="2:9">
      <c r="B617">
        <v>4</v>
      </c>
      <c r="C617">
        <v>2</v>
      </c>
      <c r="F617">
        <v>6.148441</v>
      </c>
      <c r="I617">
        <v>88.752799999999993</v>
      </c>
    </row>
    <row r="618" spans="2:9">
      <c r="B618">
        <v>4</v>
      </c>
      <c r="C618">
        <v>2</v>
      </c>
      <c r="F618">
        <v>7.146407</v>
      </c>
      <c r="I618">
        <v>97.093029999999999</v>
      </c>
    </row>
    <row r="619" spans="2:9">
      <c r="B619">
        <v>4</v>
      </c>
      <c r="C619">
        <v>2</v>
      </c>
      <c r="F619">
        <v>6.1423389999999998</v>
      </c>
      <c r="I619">
        <v>113.7735</v>
      </c>
    </row>
    <row r="620" spans="2:9">
      <c r="B620">
        <v>4</v>
      </c>
      <c r="C620">
        <v>2</v>
      </c>
      <c r="F620">
        <v>5.1413219999999988</v>
      </c>
      <c r="I620">
        <v>122.11450000000001</v>
      </c>
    </row>
    <row r="621" spans="2:9">
      <c r="B621">
        <v>4</v>
      </c>
      <c r="C621">
        <v>2</v>
      </c>
      <c r="F621">
        <v>6.1403049999999997</v>
      </c>
      <c r="I621">
        <v>138.79830000000001</v>
      </c>
    </row>
    <row r="622" spans="2:9">
      <c r="B622">
        <v>4</v>
      </c>
      <c r="C622">
        <v>2</v>
      </c>
      <c r="F622">
        <v>5.1382680000000001</v>
      </c>
      <c r="I622">
        <v>147.1377</v>
      </c>
    </row>
    <row r="623" spans="2:9">
      <c r="B623">
        <v>4</v>
      </c>
      <c r="C623">
        <v>2</v>
      </c>
      <c r="F623">
        <v>7.1372509999999991</v>
      </c>
      <c r="I623">
        <v>163.82149999999999</v>
      </c>
    </row>
    <row r="624" spans="2:9">
      <c r="B624">
        <v>4</v>
      </c>
      <c r="C624">
        <v>2</v>
      </c>
      <c r="F624">
        <v>7.1372509999999991</v>
      </c>
      <c r="I624">
        <v>172.1626</v>
      </c>
    </row>
    <row r="625" spans="2:9">
      <c r="B625">
        <v>4</v>
      </c>
      <c r="C625">
        <v>2</v>
      </c>
      <c r="F625">
        <v>7.1352170000000008</v>
      </c>
      <c r="I625">
        <v>188.84549999999999</v>
      </c>
    </row>
    <row r="626" spans="2:9">
      <c r="B626">
        <v>4</v>
      </c>
      <c r="C626">
        <v>2</v>
      </c>
      <c r="F626">
        <v>7.1341999999999999</v>
      </c>
      <c r="I626">
        <v>197.1824</v>
      </c>
    </row>
    <row r="627" spans="2:9">
      <c r="B627">
        <v>4</v>
      </c>
      <c r="C627">
        <v>2</v>
      </c>
      <c r="F627">
        <v>5.1321659999999998</v>
      </c>
      <c r="I627">
        <v>213.86449999999999</v>
      </c>
    </row>
    <row r="628" spans="2:9">
      <c r="B628">
        <v>4</v>
      </c>
      <c r="C628">
        <v>2</v>
      </c>
      <c r="F628">
        <v>5.1321659999999998</v>
      </c>
      <c r="I628">
        <v>222.2073</v>
      </c>
    </row>
    <row r="629" spans="2:9">
      <c r="B629">
        <v>4</v>
      </c>
      <c r="C629">
        <v>2</v>
      </c>
      <c r="F629">
        <v>6.1291150000000005</v>
      </c>
      <c r="I629">
        <v>238.89109999999999</v>
      </c>
    </row>
    <row r="630" spans="2:9">
      <c r="B630">
        <v>4</v>
      </c>
      <c r="C630">
        <v>2</v>
      </c>
      <c r="F630">
        <v>6.1270780000000009</v>
      </c>
      <c r="I630">
        <v>247.2338</v>
      </c>
    </row>
    <row r="631" spans="2:9">
      <c r="B631">
        <v>4</v>
      </c>
      <c r="C631">
        <v>2</v>
      </c>
      <c r="F631">
        <v>6.125043999999999</v>
      </c>
      <c r="I631">
        <v>263.91590000000002</v>
      </c>
    </row>
    <row r="632" spans="2:9">
      <c r="B632">
        <v>4</v>
      </c>
      <c r="C632">
        <v>2</v>
      </c>
      <c r="F632">
        <v>6.123009999999999</v>
      </c>
      <c r="I632">
        <v>272.25450000000001</v>
      </c>
    </row>
    <row r="633" spans="2:9">
      <c r="B633">
        <v>4</v>
      </c>
      <c r="C633">
        <v>2</v>
      </c>
      <c r="F633">
        <v>5.1209760000000006</v>
      </c>
      <c r="I633">
        <v>288.93490000000003</v>
      </c>
    </row>
    <row r="634" spans="2:9">
      <c r="B634">
        <v>4</v>
      </c>
      <c r="C634">
        <v>2</v>
      </c>
      <c r="F634">
        <v>5.1209760000000006</v>
      </c>
      <c r="I634">
        <v>297.27510000000001</v>
      </c>
    </row>
    <row r="635" spans="2:9">
      <c r="B635">
        <v>4</v>
      </c>
      <c r="C635">
        <v>2</v>
      </c>
      <c r="F635">
        <v>5.1199590000000015</v>
      </c>
      <c r="I635">
        <v>313.95729999999998</v>
      </c>
    </row>
    <row r="636" spans="2:9">
      <c r="B636">
        <v>4</v>
      </c>
      <c r="C636">
        <v>2</v>
      </c>
      <c r="F636">
        <v>5.1179249999999996</v>
      </c>
      <c r="I636">
        <v>322.29750000000001</v>
      </c>
    </row>
    <row r="637" spans="2:9">
      <c r="B637">
        <v>4</v>
      </c>
      <c r="C637">
        <v>2</v>
      </c>
      <c r="F637">
        <v>5.1148709999999991</v>
      </c>
      <c r="I637">
        <v>338.97710000000001</v>
      </c>
    </row>
    <row r="638" spans="2:9">
      <c r="B638">
        <v>4</v>
      </c>
      <c r="C638">
        <v>2</v>
      </c>
      <c r="F638">
        <v>7.1148709999999991</v>
      </c>
      <c r="I638">
        <v>347.31819999999999</v>
      </c>
    </row>
    <row r="639" spans="2:9">
      <c r="B639">
        <v>4</v>
      </c>
      <c r="C639">
        <v>2</v>
      </c>
      <c r="F639">
        <v>5.1138539999999999</v>
      </c>
      <c r="I639">
        <v>363.99869999999999</v>
      </c>
    </row>
    <row r="640" spans="2:9">
      <c r="B640">
        <v>4</v>
      </c>
      <c r="C640">
        <v>2</v>
      </c>
      <c r="F640">
        <v>7.1118199999999998</v>
      </c>
      <c r="I640">
        <v>372.33890000000002</v>
      </c>
    </row>
    <row r="641" spans="2:9">
      <c r="B641">
        <v>4</v>
      </c>
      <c r="C641">
        <v>2</v>
      </c>
      <c r="F641">
        <v>7.1087690000000006</v>
      </c>
      <c r="I641">
        <v>389.02429999999998</v>
      </c>
    </row>
    <row r="642" spans="2:9">
      <c r="B642">
        <v>4</v>
      </c>
      <c r="C642">
        <v>2</v>
      </c>
      <c r="F642">
        <v>7.1097859999999997</v>
      </c>
      <c r="I642">
        <v>397.36540000000002</v>
      </c>
    </row>
    <row r="643" spans="2:9">
      <c r="B643">
        <v>4</v>
      </c>
      <c r="C643">
        <v>2</v>
      </c>
      <c r="F643">
        <v>5.1067350000000005</v>
      </c>
      <c r="I643">
        <v>414.04829999999998</v>
      </c>
    </row>
    <row r="644" spans="2:9">
      <c r="B644">
        <v>4</v>
      </c>
      <c r="C644">
        <v>2</v>
      </c>
      <c r="F644">
        <v>6.1067350000000005</v>
      </c>
      <c r="I644">
        <v>422.38940000000002</v>
      </c>
    </row>
    <row r="645" spans="2:9">
      <c r="B645">
        <v>4</v>
      </c>
      <c r="C645">
        <v>2</v>
      </c>
      <c r="F645">
        <v>6.1046980000000008</v>
      </c>
      <c r="I645">
        <v>439.06990000000002</v>
      </c>
    </row>
    <row r="646" spans="2:9">
      <c r="B646">
        <v>4</v>
      </c>
      <c r="C646">
        <v>2</v>
      </c>
      <c r="F646">
        <v>5.1026640000000008</v>
      </c>
      <c r="I646">
        <v>447.41090000000003</v>
      </c>
    </row>
    <row r="647" spans="2:9">
      <c r="B647">
        <v>4</v>
      </c>
      <c r="C647">
        <v>2</v>
      </c>
      <c r="F647">
        <v>6.1016469999999998</v>
      </c>
      <c r="I647">
        <v>464.09640000000002</v>
      </c>
    </row>
    <row r="648" spans="2:9">
      <c r="B648">
        <v>4</v>
      </c>
      <c r="C648">
        <v>2</v>
      </c>
      <c r="F648">
        <v>7.1006300000000007</v>
      </c>
      <c r="I648">
        <v>472.43740000000003</v>
      </c>
    </row>
    <row r="649" spans="2:9">
      <c r="B649">
        <v>4</v>
      </c>
      <c r="C649">
        <v>2</v>
      </c>
      <c r="F649">
        <v>6.0975789999999996</v>
      </c>
      <c r="I649">
        <v>489.12290000000002</v>
      </c>
    </row>
    <row r="650" spans="2:9">
      <c r="B650">
        <v>4</v>
      </c>
      <c r="C650">
        <v>2</v>
      </c>
      <c r="F650">
        <v>7.0965590000000009</v>
      </c>
      <c r="I650">
        <v>497.46559999999999</v>
      </c>
    </row>
    <row r="651" spans="2:9">
      <c r="B651">
        <v>4</v>
      </c>
      <c r="C651">
        <v>3</v>
      </c>
      <c r="F651">
        <v>7.1382680000000001</v>
      </c>
      <c r="I651">
        <v>0</v>
      </c>
    </row>
    <row r="652" spans="2:9">
      <c r="B652">
        <v>4</v>
      </c>
      <c r="C652">
        <v>3</v>
      </c>
      <c r="F652">
        <v>7.4200580000000009</v>
      </c>
      <c r="I652">
        <v>0</v>
      </c>
    </row>
    <row r="653" spans="2:9">
      <c r="B653">
        <v>4</v>
      </c>
      <c r="C653">
        <v>3</v>
      </c>
      <c r="F653">
        <v>7.4536280000000001</v>
      </c>
      <c r="I653">
        <v>0</v>
      </c>
    </row>
    <row r="654" spans="2:9">
      <c r="B654">
        <v>4</v>
      </c>
      <c r="C654">
        <v>4</v>
      </c>
      <c r="F654">
        <v>5.4963540000000002</v>
      </c>
      <c r="I654">
        <v>0</v>
      </c>
    </row>
    <row r="655" spans="2:9">
      <c r="B655">
        <v>4</v>
      </c>
      <c r="C655">
        <v>4</v>
      </c>
      <c r="F655">
        <v>6.5065270000000002</v>
      </c>
      <c r="I655">
        <v>8.2064210000000002E-3</v>
      </c>
    </row>
    <row r="656" spans="2:9">
      <c r="B656">
        <v>4</v>
      </c>
      <c r="C656">
        <v>4</v>
      </c>
      <c r="F656">
        <v>5.5461990000000014</v>
      </c>
      <c r="I656">
        <v>5.2586809999999998E-2</v>
      </c>
    </row>
    <row r="657" spans="2:9">
      <c r="B657">
        <v>4</v>
      </c>
      <c r="C657">
        <v>4</v>
      </c>
      <c r="F657">
        <v>6.5665449999999996</v>
      </c>
      <c r="I657">
        <v>8.0323850000000002E-2</v>
      </c>
    </row>
    <row r="658" spans="2:9">
      <c r="B658">
        <v>4</v>
      </c>
      <c r="C658">
        <v>4</v>
      </c>
      <c r="F658">
        <v>5.6052029999999995</v>
      </c>
      <c r="I658">
        <v>0.1413354</v>
      </c>
    </row>
    <row r="659" spans="2:9">
      <c r="B659">
        <v>4</v>
      </c>
      <c r="C659">
        <v>4</v>
      </c>
      <c r="F659">
        <v>7.6255489999999995</v>
      </c>
      <c r="I659">
        <v>0.17184340000000001</v>
      </c>
    </row>
    <row r="660" spans="2:9">
      <c r="B660">
        <v>4</v>
      </c>
      <c r="C660">
        <v>4</v>
      </c>
      <c r="F660">
        <v>6.665220999999999</v>
      </c>
      <c r="I660">
        <v>0.24673999999999999</v>
      </c>
    </row>
    <row r="661" spans="2:9">
      <c r="B661">
        <v>4</v>
      </c>
      <c r="C661">
        <v>4</v>
      </c>
      <c r="F661">
        <v>7.6865839999999999</v>
      </c>
      <c r="I661">
        <v>0.28278769999999998</v>
      </c>
    </row>
    <row r="662" spans="2:9">
      <c r="B662">
        <v>4</v>
      </c>
      <c r="C662">
        <v>4</v>
      </c>
      <c r="F662">
        <v>5.7262589999999989</v>
      </c>
      <c r="I662">
        <v>0.36320520000000001</v>
      </c>
    </row>
    <row r="663" spans="2:9">
      <c r="B663">
        <v>4</v>
      </c>
      <c r="C663">
        <v>4</v>
      </c>
      <c r="F663">
        <v>5.7455879999999997</v>
      </c>
      <c r="I663">
        <v>0.4103443</v>
      </c>
    </row>
    <row r="664" spans="2:9">
      <c r="B664">
        <v>4</v>
      </c>
      <c r="C664">
        <v>4</v>
      </c>
      <c r="F664">
        <v>6.7862799999999996</v>
      </c>
      <c r="I664">
        <v>0.50185329999999995</v>
      </c>
    </row>
    <row r="665" spans="2:9">
      <c r="B665">
        <v>4</v>
      </c>
      <c r="C665">
        <v>4</v>
      </c>
      <c r="F665">
        <v>7.8056059999999992</v>
      </c>
      <c r="I665">
        <v>0.55455370000000004</v>
      </c>
    </row>
    <row r="666" spans="2:9">
      <c r="B666">
        <v>4</v>
      </c>
      <c r="C666">
        <v>4</v>
      </c>
      <c r="F666">
        <v>7.8422300000000007</v>
      </c>
      <c r="I666">
        <v>0.65717020000000004</v>
      </c>
    </row>
    <row r="667" spans="2:9">
      <c r="B667">
        <v>4</v>
      </c>
      <c r="C667">
        <v>4</v>
      </c>
      <c r="F667">
        <v>6.8605420000000006</v>
      </c>
      <c r="I667">
        <v>0.72097259999999996</v>
      </c>
    </row>
    <row r="668" spans="2:9">
      <c r="B668">
        <v>4</v>
      </c>
      <c r="C668">
        <v>4</v>
      </c>
      <c r="F668">
        <v>6.89818</v>
      </c>
      <c r="I668">
        <v>0.8485509</v>
      </c>
    </row>
    <row r="669" spans="2:9">
      <c r="B669">
        <v>4</v>
      </c>
      <c r="C669">
        <v>4</v>
      </c>
      <c r="F669">
        <v>6.9164919999999999</v>
      </c>
      <c r="I669">
        <v>0.91788630000000004</v>
      </c>
    </row>
    <row r="670" spans="2:9">
      <c r="B670">
        <v>4</v>
      </c>
      <c r="C670">
        <v>4</v>
      </c>
      <c r="F670">
        <v>5.9531130000000001</v>
      </c>
      <c r="I670">
        <v>1.084293</v>
      </c>
    </row>
    <row r="671" spans="2:9">
      <c r="B671">
        <v>4</v>
      </c>
      <c r="C671">
        <v>4</v>
      </c>
      <c r="F671">
        <v>7.971425</v>
      </c>
      <c r="I671">
        <v>1.173033</v>
      </c>
    </row>
    <row r="672" spans="2:9">
      <c r="B672">
        <v>4</v>
      </c>
      <c r="C672">
        <v>4</v>
      </c>
      <c r="F672">
        <v>6.0090629999999994</v>
      </c>
      <c r="I672">
        <v>1.392109</v>
      </c>
    </row>
    <row r="673" spans="2:9">
      <c r="B673">
        <v>4</v>
      </c>
      <c r="C673">
        <v>4</v>
      </c>
      <c r="F673">
        <v>8.0273749999999993</v>
      </c>
      <c r="I673">
        <v>1.5002450000000001</v>
      </c>
    </row>
    <row r="674" spans="2:9">
      <c r="B674">
        <v>4</v>
      </c>
      <c r="C674">
        <v>4</v>
      </c>
      <c r="F674">
        <v>8.063998999999999</v>
      </c>
      <c r="I674">
        <v>1.755414</v>
      </c>
    </row>
    <row r="675" spans="2:9">
      <c r="B675">
        <v>4</v>
      </c>
      <c r="C675">
        <v>4</v>
      </c>
      <c r="F675">
        <v>7.0823079999999994</v>
      </c>
      <c r="I675">
        <v>1.882979</v>
      </c>
    </row>
    <row r="676" spans="2:9">
      <c r="B676">
        <v>4</v>
      </c>
      <c r="C676">
        <v>4</v>
      </c>
      <c r="F676">
        <v>7.1189320000000009</v>
      </c>
      <c r="I676">
        <v>2.2046939999999999</v>
      </c>
    </row>
    <row r="677" spans="2:9">
      <c r="B677">
        <v>4</v>
      </c>
      <c r="C677">
        <v>4</v>
      </c>
      <c r="F677">
        <v>6.1372409999999995</v>
      </c>
      <c r="I677">
        <v>2.3711009999999999</v>
      </c>
    </row>
    <row r="678" spans="2:9">
      <c r="B678">
        <v>4</v>
      </c>
      <c r="C678">
        <v>4</v>
      </c>
      <c r="F678">
        <v>7.173865000000001</v>
      </c>
      <c r="I678">
        <v>2.709457</v>
      </c>
    </row>
    <row r="679" spans="2:9">
      <c r="B679">
        <v>4</v>
      </c>
      <c r="C679">
        <v>4</v>
      </c>
      <c r="F679">
        <v>8.1921740000000014</v>
      </c>
      <c r="I679">
        <v>2.9091840000000002</v>
      </c>
    </row>
    <row r="680" spans="2:9">
      <c r="B680">
        <v>4</v>
      </c>
      <c r="C680">
        <v>4</v>
      </c>
      <c r="F680">
        <v>8.2287979999999994</v>
      </c>
      <c r="I680">
        <v>3.2946900000000001</v>
      </c>
    </row>
    <row r="681" spans="2:9">
      <c r="B681">
        <v>4</v>
      </c>
      <c r="C681">
        <v>4</v>
      </c>
      <c r="F681">
        <v>6.2471099999999993</v>
      </c>
      <c r="I681">
        <v>3.5082469999999999</v>
      </c>
    </row>
    <row r="682" spans="2:9">
      <c r="B682">
        <v>4</v>
      </c>
      <c r="C682">
        <v>4</v>
      </c>
      <c r="F682">
        <v>7.2837309999999995</v>
      </c>
      <c r="I682">
        <v>3.9298289999999998</v>
      </c>
    </row>
    <row r="683" spans="2:9">
      <c r="B683">
        <v>4</v>
      </c>
      <c r="C683">
        <v>4</v>
      </c>
      <c r="F683">
        <v>7.3030600000000003</v>
      </c>
      <c r="I683">
        <v>4.168272</v>
      </c>
    </row>
    <row r="684" spans="2:9">
      <c r="B684">
        <v>4</v>
      </c>
      <c r="C684">
        <v>4</v>
      </c>
      <c r="F684">
        <v>6.3406979999999997</v>
      </c>
      <c r="I684">
        <v>4.6618930000000001</v>
      </c>
    </row>
    <row r="685" spans="2:9">
      <c r="B685">
        <v>4</v>
      </c>
      <c r="C685">
        <v>4</v>
      </c>
      <c r="F685">
        <v>6.3590100000000014</v>
      </c>
      <c r="I685">
        <v>4.9031570000000002</v>
      </c>
    </row>
    <row r="686" spans="2:9">
      <c r="B686">
        <v>4</v>
      </c>
      <c r="C686">
        <v>4</v>
      </c>
      <c r="F686">
        <v>8.3956309999999998</v>
      </c>
      <c r="I686">
        <v>5.4355500000000001</v>
      </c>
    </row>
    <row r="687" spans="2:9">
      <c r="B687">
        <v>4</v>
      </c>
      <c r="C687">
        <v>4</v>
      </c>
      <c r="F687">
        <v>6.4139429999999997</v>
      </c>
      <c r="I687">
        <v>5.6767940000000001</v>
      </c>
    </row>
    <row r="688" spans="2:9">
      <c r="B688">
        <v>4</v>
      </c>
      <c r="C688">
        <v>4</v>
      </c>
      <c r="F688">
        <v>7.450564</v>
      </c>
      <c r="I688">
        <v>6.2399630000000004</v>
      </c>
    </row>
    <row r="689" spans="2:9">
      <c r="B689">
        <v>4</v>
      </c>
      <c r="C689">
        <v>4</v>
      </c>
      <c r="F689">
        <v>7.4688759999999998</v>
      </c>
      <c r="I689">
        <v>6.5090120000000002</v>
      </c>
    </row>
    <row r="690" spans="2:9">
      <c r="B690">
        <v>4</v>
      </c>
      <c r="C690">
        <v>4</v>
      </c>
      <c r="F690">
        <v>6.5054970000000001</v>
      </c>
      <c r="I690">
        <v>7.0858549999999996</v>
      </c>
    </row>
    <row r="691" spans="2:9">
      <c r="B691">
        <v>4</v>
      </c>
      <c r="C691">
        <v>4</v>
      </c>
      <c r="F691">
        <v>7.523809</v>
      </c>
      <c r="I691">
        <v>7.421303</v>
      </c>
    </row>
    <row r="692" spans="2:9">
      <c r="B692">
        <v>4</v>
      </c>
      <c r="C692">
        <v>4</v>
      </c>
      <c r="F692">
        <v>8.5614500000000007</v>
      </c>
      <c r="I692">
        <v>8.0563529999999997</v>
      </c>
    </row>
    <row r="693" spans="2:9">
      <c r="B693">
        <v>4</v>
      </c>
      <c r="C693">
        <v>4</v>
      </c>
      <c r="F693">
        <v>8.5797589999999992</v>
      </c>
      <c r="I693">
        <v>8.3947789999999998</v>
      </c>
    </row>
    <row r="694" spans="2:9">
      <c r="B694">
        <v>4</v>
      </c>
      <c r="C694">
        <v>4</v>
      </c>
      <c r="F694">
        <v>7.6163830000000008</v>
      </c>
      <c r="I694">
        <v>9.0771160000000002</v>
      </c>
    </row>
    <row r="695" spans="2:9">
      <c r="B695">
        <v>4</v>
      </c>
      <c r="C695">
        <v>4</v>
      </c>
      <c r="F695">
        <v>6.6346949999999989</v>
      </c>
      <c r="I695">
        <v>9.4487500000000004</v>
      </c>
    </row>
    <row r="696" spans="2:9">
      <c r="B696">
        <v>4</v>
      </c>
      <c r="C696">
        <v>4</v>
      </c>
      <c r="F696">
        <v>7.6713159999999991</v>
      </c>
      <c r="I696">
        <v>10.208780000000001</v>
      </c>
    </row>
    <row r="697" spans="2:9">
      <c r="B697">
        <v>4</v>
      </c>
      <c r="C697">
        <v>4</v>
      </c>
      <c r="F697">
        <v>6.689627999999999</v>
      </c>
      <c r="I697">
        <v>10.599679999999999</v>
      </c>
    </row>
    <row r="698" spans="2:9">
      <c r="B698">
        <v>4</v>
      </c>
      <c r="C698">
        <v>4</v>
      </c>
      <c r="F698">
        <v>8.7262489999999993</v>
      </c>
      <c r="I698">
        <v>11.44003</v>
      </c>
    </row>
    <row r="699" spans="2:9">
      <c r="B699">
        <v>4</v>
      </c>
      <c r="C699">
        <v>4</v>
      </c>
      <c r="F699">
        <v>7.7445610000000009</v>
      </c>
      <c r="I699">
        <v>11.86164</v>
      </c>
    </row>
    <row r="700" spans="2:9">
      <c r="B700">
        <v>4</v>
      </c>
      <c r="C700">
        <v>4</v>
      </c>
      <c r="F700">
        <v>7.7811819999999994</v>
      </c>
      <c r="I700">
        <v>12.793369999999999</v>
      </c>
    </row>
    <row r="701" spans="2:9">
      <c r="B701">
        <v>4</v>
      </c>
      <c r="C701">
        <v>4</v>
      </c>
      <c r="F701">
        <v>6.7994939999999993</v>
      </c>
      <c r="I701">
        <v>13.267620000000001</v>
      </c>
    </row>
    <row r="702" spans="2:9">
      <c r="B702">
        <v>4</v>
      </c>
      <c r="C702">
        <v>4</v>
      </c>
      <c r="F702">
        <v>7.8361149999999995</v>
      </c>
      <c r="I702">
        <v>14.28013</v>
      </c>
    </row>
    <row r="703" spans="2:9">
      <c r="B703">
        <v>4</v>
      </c>
      <c r="C703">
        <v>4</v>
      </c>
      <c r="F703">
        <v>6.8554440000000003</v>
      </c>
      <c r="I703">
        <v>14.845969999999999</v>
      </c>
    </row>
    <row r="704" spans="2:9">
      <c r="B704">
        <v>4</v>
      </c>
      <c r="C704">
        <v>4</v>
      </c>
      <c r="F704">
        <v>8.8920650000000006</v>
      </c>
      <c r="I704">
        <v>15.95251</v>
      </c>
    </row>
    <row r="705" spans="2:9">
      <c r="B705">
        <v>4</v>
      </c>
      <c r="C705">
        <v>4</v>
      </c>
      <c r="F705">
        <v>6.9103770000000004</v>
      </c>
      <c r="I705">
        <v>16.58484</v>
      </c>
    </row>
    <row r="706" spans="2:9">
      <c r="B706">
        <v>4</v>
      </c>
      <c r="C706">
        <v>4</v>
      </c>
      <c r="F706">
        <v>6.9469979999999989</v>
      </c>
      <c r="I706">
        <v>17.860620000000001</v>
      </c>
    </row>
    <row r="707" spans="2:9">
      <c r="B707">
        <v>4</v>
      </c>
      <c r="C707">
        <v>4</v>
      </c>
      <c r="F707">
        <v>7.9653099999999988</v>
      </c>
      <c r="I707">
        <v>18.5928</v>
      </c>
    </row>
    <row r="708" spans="2:9">
      <c r="B708">
        <v>4</v>
      </c>
      <c r="C708">
        <v>4</v>
      </c>
      <c r="F708">
        <v>8.0029509999999995</v>
      </c>
      <c r="I708">
        <v>20.007110000000001</v>
      </c>
    </row>
    <row r="709" spans="2:9">
      <c r="B709">
        <v>4</v>
      </c>
      <c r="C709">
        <v>4</v>
      </c>
      <c r="F709">
        <v>8.0212599999999998</v>
      </c>
      <c r="I709">
        <v>20.808700000000002</v>
      </c>
    </row>
    <row r="710" spans="2:9">
      <c r="B710">
        <v>4</v>
      </c>
      <c r="C710">
        <v>4</v>
      </c>
      <c r="F710">
        <v>7.0578840000000014</v>
      </c>
      <c r="I710">
        <v>22.403749999999999</v>
      </c>
    </row>
    <row r="711" spans="2:9">
      <c r="B711">
        <v>4</v>
      </c>
      <c r="C711">
        <v>4</v>
      </c>
      <c r="F711">
        <v>9.0761959999999995</v>
      </c>
      <c r="I711">
        <v>23.18863</v>
      </c>
    </row>
    <row r="712" spans="2:9">
      <c r="B712">
        <v>4</v>
      </c>
      <c r="C712">
        <v>4</v>
      </c>
      <c r="F712">
        <v>7.1128169999999997</v>
      </c>
      <c r="I712">
        <v>24.936240000000002</v>
      </c>
    </row>
    <row r="713" spans="2:9">
      <c r="B713">
        <v>4</v>
      </c>
      <c r="C713">
        <v>4</v>
      </c>
      <c r="F713">
        <v>8.1311289999999996</v>
      </c>
      <c r="I713">
        <v>25.78473</v>
      </c>
    </row>
    <row r="714" spans="2:9">
      <c r="B714">
        <v>4</v>
      </c>
      <c r="C714">
        <v>4</v>
      </c>
      <c r="F714">
        <v>9.1677499999999998</v>
      </c>
      <c r="I714">
        <v>27.640149999999998</v>
      </c>
    </row>
    <row r="715" spans="2:9">
      <c r="B715">
        <v>4</v>
      </c>
      <c r="C715">
        <v>4</v>
      </c>
      <c r="F715">
        <v>9.1860619999999997</v>
      </c>
      <c r="I715">
        <v>28.46369</v>
      </c>
    </row>
    <row r="716" spans="2:9">
      <c r="B716">
        <v>4</v>
      </c>
      <c r="C716">
        <v>4</v>
      </c>
      <c r="F716">
        <v>8.222683</v>
      </c>
      <c r="I716">
        <v>30.319210000000002</v>
      </c>
    </row>
    <row r="717" spans="2:9">
      <c r="B717">
        <v>4</v>
      </c>
      <c r="C717">
        <v>4</v>
      </c>
      <c r="F717">
        <v>9.2409949999999998</v>
      </c>
      <c r="I717">
        <v>31.30931</v>
      </c>
    </row>
    <row r="718" spans="2:9">
      <c r="B718">
        <v>4</v>
      </c>
      <c r="C718">
        <v>4</v>
      </c>
      <c r="F718">
        <v>9.2776160000000001</v>
      </c>
      <c r="I718">
        <v>33.145319999999998</v>
      </c>
    </row>
    <row r="719" spans="2:9">
      <c r="B719">
        <v>4</v>
      </c>
      <c r="C719">
        <v>4</v>
      </c>
      <c r="F719">
        <v>7.295928</v>
      </c>
      <c r="I719">
        <v>34.207650000000001</v>
      </c>
    </row>
    <row r="720" spans="2:9">
      <c r="B720">
        <v>4</v>
      </c>
      <c r="C720">
        <v>4</v>
      </c>
      <c r="F720">
        <v>7.3325490000000002</v>
      </c>
      <c r="I720">
        <v>36.112520000000004</v>
      </c>
    </row>
    <row r="721" spans="2:9">
      <c r="B721">
        <v>4</v>
      </c>
      <c r="C721">
        <v>4</v>
      </c>
      <c r="F721">
        <v>8.3508610000000001</v>
      </c>
      <c r="I721">
        <v>37.11938</v>
      </c>
    </row>
    <row r="722" spans="2:9">
      <c r="B722">
        <v>4</v>
      </c>
      <c r="C722">
        <v>4</v>
      </c>
      <c r="F722">
        <v>9.3874820000000003</v>
      </c>
      <c r="I722">
        <v>39.182940000000002</v>
      </c>
    </row>
    <row r="723" spans="2:9">
      <c r="B723">
        <v>4</v>
      </c>
      <c r="C723">
        <v>4</v>
      </c>
      <c r="F723">
        <v>7.4057940000000002</v>
      </c>
      <c r="I723">
        <v>40.195140000000002</v>
      </c>
    </row>
    <row r="724" spans="2:9">
      <c r="B724">
        <v>4</v>
      </c>
      <c r="C724">
        <v>4</v>
      </c>
      <c r="F724">
        <v>9.442418</v>
      </c>
      <c r="I724">
        <v>42.31917</v>
      </c>
    </row>
    <row r="725" spans="2:9">
      <c r="B725">
        <v>4</v>
      </c>
      <c r="C725">
        <v>4</v>
      </c>
      <c r="F725">
        <v>7.4607269999999986</v>
      </c>
      <c r="I725">
        <v>43.42033</v>
      </c>
    </row>
    <row r="726" spans="2:9">
      <c r="B726">
        <v>4</v>
      </c>
      <c r="C726">
        <v>4</v>
      </c>
      <c r="F726">
        <v>7.4983679999999993</v>
      </c>
      <c r="I726">
        <v>45.700069999999997</v>
      </c>
    </row>
    <row r="727" spans="2:9">
      <c r="B727">
        <v>4</v>
      </c>
      <c r="C727">
        <v>4</v>
      </c>
      <c r="F727">
        <v>9.5166769999999996</v>
      </c>
      <c r="I727">
        <v>46.881439999999998</v>
      </c>
    </row>
    <row r="728" spans="2:9">
      <c r="B728">
        <v>4</v>
      </c>
      <c r="C728">
        <v>4</v>
      </c>
      <c r="F728">
        <v>9.5533010000000012</v>
      </c>
      <c r="I728">
        <v>49.294339999999998</v>
      </c>
    </row>
    <row r="729" spans="2:9">
      <c r="B729">
        <v>4</v>
      </c>
      <c r="C729">
        <v>4</v>
      </c>
      <c r="F729">
        <v>7.5716099999999997</v>
      </c>
      <c r="I729">
        <v>50.453749999999999</v>
      </c>
    </row>
    <row r="730" spans="2:9">
      <c r="B730">
        <v>4</v>
      </c>
      <c r="C730">
        <v>4</v>
      </c>
      <c r="F730">
        <v>8.6082339999999995</v>
      </c>
      <c r="I730">
        <v>52.796550000000003</v>
      </c>
    </row>
    <row r="731" spans="2:9">
      <c r="B731">
        <v>4</v>
      </c>
      <c r="C731">
        <v>4</v>
      </c>
      <c r="F731">
        <v>8.6265459999999994</v>
      </c>
      <c r="I731">
        <v>54.094279999999998</v>
      </c>
    </row>
    <row r="732" spans="2:9">
      <c r="B732">
        <v>4</v>
      </c>
      <c r="C732">
        <v>4</v>
      </c>
      <c r="F732">
        <v>7.6631669999999996</v>
      </c>
      <c r="I732">
        <v>56.562989999999999</v>
      </c>
    </row>
    <row r="733" spans="2:9">
      <c r="B733">
        <v>4</v>
      </c>
      <c r="C733">
        <v>4</v>
      </c>
      <c r="F733">
        <v>7.6814789999999995</v>
      </c>
      <c r="I733">
        <v>57.949420000000003</v>
      </c>
    </row>
    <row r="734" spans="2:9">
      <c r="B734">
        <v>4</v>
      </c>
      <c r="C734">
        <v>4</v>
      </c>
      <c r="F734">
        <v>9.7180999999999997</v>
      </c>
      <c r="I734">
        <v>60.55151</v>
      </c>
    </row>
    <row r="735" spans="2:9">
      <c r="B735">
        <v>4</v>
      </c>
      <c r="C735">
        <v>4</v>
      </c>
      <c r="F735">
        <v>9.7364119999999996</v>
      </c>
      <c r="I735">
        <v>61.818840000000002</v>
      </c>
    </row>
    <row r="736" spans="2:9">
      <c r="B736">
        <v>4</v>
      </c>
      <c r="C736">
        <v>4</v>
      </c>
      <c r="F736">
        <v>9.774049999999999</v>
      </c>
      <c r="I736">
        <v>64.642750000000007</v>
      </c>
    </row>
    <row r="737" spans="2:9">
      <c r="B737">
        <v>4</v>
      </c>
      <c r="C737">
        <v>4</v>
      </c>
      <c r="F737">
        <v>8.7923620000000007</v>
      </c>
      <c r="I737">
        <v>66.043189999999996</v>
      </c>
    </row>
    <row r="738" spans="2:9">
      <c r="B738">
        <v>4</v>
      </c>
      <c r="C738">
        <v>4</v>
      </c>
      <c r="F738">
        <v>9.8289860000000004</v>
      </c>
      <c r="I738">
        <v>68.952669999999998</v>
      </c>
    </row>
    <row r="739" spans="2:9">
      <c r="B739">
        <v>4</v>
      </c>
      <c r="C739">
        <v>4</v>
      </c>
      <c r="F739">
        <v>9.8472950000000008</v>
      </c>
      <c r="I739">
        <v>70.283919999999995</v>
      </c>
    </row>
    <row r="740" spans="2:9">
      <c r="B740">
        <v>4</v>
      </c>
      <c r="C740">
        <v>4</v>
      </c>
      <c r="F740">
        <v>9.8839189999999988</v>
      </c>
      <c r="I740">
        <v>73.345849999999999</v>
      </c>
    </row>
    <row r="741" spans="2:9">
      <c r="B741">
        <v>4</v>
      </c>
      <c r="C741">
        <v>4</v>
      </c>
      <c r="F741">
        <v>7.9022279999999991</v>
      </c>
      <c r="I741">
        <v>74.735619999999997</v>
      </c>
    </row>
    <row r="742" spans="2:9">
      <c r="B742">
        <v>4</v>
      </c>
      <c r="C742">
        <v>4</v>
      </c>
      <c r="F742">
        <v>9.9388520000000007</v>
      </c>
      <c r="I742">
        <v>77.736919999999998</v>
      </c>
    </row>
    <row r="743" spans="2:9">
      <c r="B743">
        <v>4</v>
      </c>
      <c r="C743">
        <v>4</v>
      </c>
      <c r="F743">
        <v>9.9571609999999993</v>
      </c>
      <c r="I743">
        <v>79.373400000000004</v>
      </c>
    </row>
    <row r="744" spans="2:9">
      <c r="B744">
        <v>4</v>
      </c>
      <c r="C744">
        <v>4</v>
      </c>
      <c r="F744">
        <v>7.993784999999999</v>
      </c>
      <c r="I744">
        <v>82.468689999999995</v>
      </c>
    </row>
    <row r="745" spans="2:9">
      <c r="B745">
        <v>4</v>
      </c>
      <c r="C745">
        <v>4</v>
      </c>
      <c r="F745">
        <v>9.0120939999999994</v>
      </c>
      <c r="I745">
        <v>84.129810000000006</v>
      </c>
    </row>
    <row r="746" spans="2:9">
      <c r="B746">
        <v>4</v>
      </c>
      <c r="C746">
        <v>4</v>
      </c>
      <c r="F746">
        <v>9.0487180000000009</v>
      </c>
      <c r="I746">
        <v>87.199380000000005</v>
      </c>
    </row>
    <row r="747" spans="2:9">
      <c r="B747">
        <v>4</v>
      </c>
      <c r="C747">
        <v>4</v>
      </c>
      <c r="F747">
        <v>8.0670300000000008</v>
      </c>
      <c r="I747">
        <v>88.855599999999995</v>
      </c>
    </row>
    <row r="748" spans="2:9">
      <c r="B748">
        <v>4</v>
      </c>
      <c r="C748">
        <v>4</v>
      </c>
      <c r="F748">
        <v>9.103651000000001</v>
      </c>
      <c r="I748">
        <v>92.267120000000006</v>
      </c>
    </row>
    <row r="749" spans="2:9">
      <c r="B749">
        <v>4</v>
      </c>
      <c r="C749">
        <v>4</v>
      </c>
      <c r="F749">
        <v>9.1219629999999992</v>
      </c>
      <c r="I749">
        <v>93.956469999999996</v>
      </c>
    </row>
    <row r="750" spans="2:9">
      <c r="B750">
        <v>4</v>
      </c>
      <c r="C750">
        <v>4</v>
      </c>
      <c r="F750">
        <v>8.1585839999999994</v>
      </c>
      <c r="I750">
        <v>97.342179999999999</v>
      </c>
    </row>
    <row r="751" spans="2:9">
      <c r="B751">
        <v>4</v>
      </c>
      <c r="C751">
        <v>4</v>
      </c>
      <c r="F751">
        <v>8.1768959999999993</v>
      </c>
      <c r="I751">
        <v>99.130679999999998</v>
      </c>
    </row>
    <row r="752" spans="2:9">
      <c r="B752">
        <v>4</v>
      </c>
      <c r="C752">
        <v>4</v>
      </c>
      <c r="F752">
        <v>8.2135169999999995</v>
      </c>
      <c r="I752">
        <v>102.7248</v>
      </c>
    </row>
    <row r="753" spans="2:9">
      <c r="B753">
        <v>4</v>
      </c>
      <c r="C753">
        <v>4</v>
      </c>
      <c r="F753">
        <v>8.2318289999999994</v>
      </c>
      <c r="I753">
        <v>104.5029</v>
      </c>
    </row>
    <row r="754" spans="2:9">
      <c r="B754">
        <v>4</v>
      </c>
      <c r="C754">
        <v>4</v>
      </c>
      <c r="F754">
        <v>10.26845</v>
      </c>
      <c r="I754">
        <v>108.2169</v>
      </c>
    </row>
    <row r="755" spans="2:9">
      <c r="B755">
        <v>4</v>
      </c>
      <c r="C755">
        <v>4</v>
      </c>
      <c r="F755">
        <v>10.286762</v>
      </c>
      <c r="I755">
        <v>110.07769999999999</v>
      </c>
    </row>
    <row r="756" spans="2:9">
      <c r="B756">
        <v>4</v>
      </c>
      <c r="C756">
        <v>4</v>
      </c>
      <c r="F756">
        <v>9.3233860000000011</v>
      </c>
      <c r="I756">
        <v>113.73309999999999</v>
      </c>
    </row>
    <row r="757" spans="2:9">
      <c r="B757">
        <v>4</v>
      </c>
      <c r="C757">
        <v>4</v>
      </c>
      <c r="F757">
        <v>8.3416950000000014</v>
      </c>
      <c r="I757">
        <v>115.73569999999999</v>
      </c>
    </row>
    <row r="758" spans="2:9">
      <c r="B758">
        <v>4</v>
      </c>
      <c r="C758">
        <v>4</v>
      </c>
      <c r="F758">
        <v>10.378318999999999</v>
      </c>
      <c r="I758">
        <v>119.5488</v>
      </c>
    </row>
    <row r="759" spans="2:9">
      <c r="B759">
        <v>4</v>
      </c>
      <c r="C759">
        <v>4</v>
      </c>
      <c r="F759">
        <v>8.3966279999999998</v>
      </c>
      <c r="I759">
        <v>121.551</v>
      </c>
    </row>
    <row r="760" spans="2:9">
      <c r="B760">
        <v>4</v>
      </c>
      <c r="C760">
        <v>4</v>
      </c>
      <c r="F760">
        <v>9.4332519999999995</v>
      </c>
      <c r="I760">
        <v>125.48909999999999</v>
      </c>
    </row>
    <row r="761" spans="2:9">
      <c r="B761">
        <v>4</v>
      </c>
      <c r="C761">
        <v>4</v>
      </c>
      <c r="F761">
        <v>10.451561</v>
      </c>
      <c r="I761">
        <v>127.4079</v>
      </c>
    </row>
    <row r="762" spans="2:9">
      <c r="B762">
        <v>4</v>
      </c>
      <c r="C762">
        <v>4</v>
      </c>
      <c r="F762">
        <v>10.488185</v>
      </c>
      <c r="I762">
        <v>131.62200000000001</v>
      </c>
    </row>
    <row r="763" spans="2:9">
      <c r="B763">
        <v>4</v>
      </c>
      <c r="C763">
        <v>4</v>
      </c>
      <c r="F763">
        <v>9.506494</v>
      </c>
      <c r="I763">
        <v>133.65770000000001</v>
      </c>
    </row>
    <row r="764" spans="2:9">
      <c r="B764">
        <v>4</v>
      </c>
      <c r="C764">
        <v>4</v>
      </c>
      <c r="F764">
        <v>8.5431179999999998</v>
      </c>
      <c r="I764">
        <v>138.1181</v>
      </c>
    </row>
    <row r="765" spans="2:9">
      <c r="B765">
        <v>4</v>
      </c>
      <c r="C765">
        <v>4</v>
      </c>
      <c r="F765">
        <v>9.5614300000000014</v>
      </c>
      <c r="I765">
        <v>140.18340000000001</v>
      </c>
    </row>
    <row r="766" spans="2:9">
      <c r="B766">
        <v>4</v>
      </c>
      <c r="C766">
        <v>4</v>
      </c>
      <c r="F766">
        <v>10.598051</v>
      </c>
      <c r="I766">
        <v>144.6397</v>
      </c>
    </row>
    <row r="767" spans="2:9">
      <c r="B767">
        <v>4</v>
      </c>
      <c r="C767">
        <v>4</v>
      </c>
      <c r="F767">
        <v>10.616363</v>
      </c>
      <c r="I767">
        <v>146.81729999999999</v>
      </c>
    </row>
    <row r="768" spans="2:9">
      <c r="B768">
        <v>4</v>
      </c>
      <c r="C768">
        <v>4</v>
      </c>
      <c r="F768">
        <v>10.652984</v>
      </c>
      <c r="I768">
        <v>151.42670000000001</v>
      </c>
    </row>
    <row r="769" spans="2:9">
      <c r="B769">
        <v>4</v>
      </c>
      <c r="C769">
        <v>4</v>
      </c>
      <c r="F769">
        <v>8.6712959999999999</v>
      </c>
      <c r="I769">
        <v>153.90309999999999</v>
      </c>
    </row>
    <row r="770" spans="2:9">
      <c r="B770">
        <v>4</v>
      </c>
      <c r="C770">
        <v>4</v>
      </c>
      <c r="F770">
        <v>9.7079170000000001</v>
      </c>
      <c r="I770">
        <v>158.7509</v>
      </c>
    </row>
    <row r="771" spans="2:9">
      <c r="B771">
        <v>4</v>
      </c>
      <c r="C771">
        <v>4</v>
      </c>
      <c r="F771">
        <v>10.726229</v>
      </c>
      <c r="I771">
        <v>161.4136</v>
      </c>
    </row>
    <row r="772" spans="2:9">
      <c r="B772">
        <v>4</v>
      </c>
      <c r="C772">
        <v>4</v>
      </c>
      <c r="F772">
        <v>10.76285</v>
      </c>
      <c r="I772">
        <v>166.54169999999999</v>
      </c>
    </row>
    <row r="773" spans="2:9">
      <c r="B773">
        <v>4</v>
      </c>
      <c r="C773">
        <v>4</v>
      </c>
      <c r="F773">
        <v>9.7811620000000001</v>
      </c>
      <c r="I773">
        <v>169.21</v>
      </c>
    </row>
    <row r="774" spans="2:9">
      <c r="B774">
        <v>4</v>
      </c>
      <c r="C774">
        <v>4</v>
      </c>
      <c r="F774">
        <v>10.817783</v>
      </c>
      <c r="I774">
        <v>175.1463</v>
      </c>
    </row>
    <row r="775" spans="2:9">
      <c r="B775">
        <v>4</v>
      </c>
      <c r="C775">
        <v>4</v>
      </c>
      <c r="F775">
        <v>9.8360950000000003</v>
      </c>
      <c r="I775">
        <v>178.10589999999999</v>
      </c>
    </row>
    <row r="776" spans="2:9">
      <c r="B776">
        <v>4</v>
      </c>
      <c r="C776">
        <v>4</v>
      </c>
      <c r="F776">
        <v>10.872716</v>
      </c>
      <c r="I776">
        <v>185.08930000000001</v>
      </c>
    </row>
    <row r="777" spans="2:9">
      <c r="B777">
        <v>4</v>
      </c>
      <c r="C777">
        <v>4</v>
      </c>
      <c r="F777">
        <v>9.8910280000000004</v>
      </c>
      <c r="I777">
        <v>188.27690000000001</v>
      </c>
    </row>
    <row r="778" spans="2:9">
      <c r="B778">
        <v>4</v>
      </c>
      <c r="C778">
        <v>4</v>
      </c>
      <c r="F778">
        <v>8.9276490000000006</v>
      </c>
      <c r="I778">
        <v>195.7877</v>
      </c>
    </row>
    <row r="779" spans="2:9">
      <c r="B779">
        <v>4</v>
      </c>
      <c r="C779">
        <v>4</v>
      </c>
      <c r="F779">
        <v>9.9459610000000005</v>
      </c>
      <c r="I779">
        <v>199.8013</v>
      </c>
    </row>
    <row r="780" spans="2:9">
      <c r="B780">
        <v>4</v>
      </c>
      <c r="C780">
        <v>4</v>
      </c>
      <c r="F780">
        <v>10.982585</v>
      </c>
      <c r="I780">
        <v>208.8314</v>
      </c>
    </row>
    <row r="781" spans="2:9">
      <c r="B781">
        <v>4</v>
      </c>
      <c r="C781">
        <v>4</v>
      </c>
      <c r="F781">
        <v>9.0008970000000001</v>
      </c>
      <c r="I781">
        <v>213.53049999999999</v>
      </c>
    </row>
    <row r="782" spans="2:9">
      <c r="B782">
        <v>4</v>
      </c>
      <c r="C782">
        <v>4</v>
      </c>
      <c r="F782">
        <v>11.037518</v>
      </c>
      <c r="I782">
        <v>223.66249999999999</v>
      </c>
    </row>
    <row r="783" spans="2:9">
      <c r="B783">
        <v>4</v>
      </c>
      <c r="C783">
        <v>4</v>
      </c>
      <c r="F783">
        <v>10.05583</v>
      </c>
      <c r="I783">
        <v>229.3065</v>
      </c>
    </row>
    <row r="784" spans="2:9">
      <c r="B784">
        <v>4</v>
      </c>
      <c r="C784">
        <v>4</v>
      </c>
      <c r="F784">
        <v>11.092451000000001</v>
      </c>
      <c r="I784">
        <v>241.19309999999999</v>
      </c>
    </row>
    <row r="785" spans="2:9">
      <c r="B785">
        <v>4</v>
      </c>
      <c r="C785">
        <v>4</v>
      </c>
      <c r="F785">
        <v>10.110763000000002</v>
      </c>
      <c r="I785">
        <v>247.51390000000001</v>
      </c>
    </row>
    <row r="786" spans="2:9">
      <c r="B786">
        <v>4</v>
      </c>
      <c r="C786">
        <v>4</v>
      </c>
      <c r="F786">
        <v>10.147383999999999</v>
      </c>
      <c r="I786">
        <v>260.89909999999998</v>
      </c>
    </row>
    <row r="787" spans="2:9">
      <c r="B787">
        <v>4</v>
      </c>
      <c r="C787">
        <v>4</v>
      </c>
      <c r="F787">
        <v>10.165696000000001</v>
      </c>
      <c r="I787">
        <v>267.69959999999998</v>
      </c>
    </row>
    <row r="788" spans="2:9">
      <c r="B788">
        <v>4</v>
      </c>
      <c r="C788">
        <v>4</v>
      </c>
      <c r="F788">
        <v>9.2023170000000007</v>
      </c>
      <c r="I788">
        <v>282.14830000000001</v>
      </c>
    </row>
    <row r="789" spans="2:9">
      <c r="B789">
        <v>4</v>
      </c>
      <c r="C789">
        <v>4</v>
      </c>
      <c r="F789">
        <v>11.218595000000001</v>
      </c>
      <c r="I789">
        <v>288.75119999999998</v>
      </c>
    </row>
    <row r="790" spans="2:9">
      <c r="B790">
        <v>4</v>
      </c>
      <c r="C790">
        <v>4</v>
      </c>
      <c r="F790">
        <v>10.251144999999999</v>
      </c>
      <c r="I790">
        <v>303.56299999999999</v>
      </c>
    </row>
    <row r="791" spans="2:9">
      <c r="B791">
        <v>4</v>
      </c>
      <c r="C791">
        <v>4</v>
      </c>
      <c r="F791">
        <v>9.2674229999999991</v>
      </c>
      <c r="I791">
        <v>310.84809999999999</v>
      </c>
    </row>
    <row r="792" spans="2:9">
      <c r="B792">
        <v>4</v>
      </c>
      <c r="C792">
        <v>4</v>
      </c>
      <c r="F792">
        <v>10.296925000000002</v>
      </c>
      <c r="I792">
        <v>326.13299999999998</v>
      </c>
    </row>
    <row r="793" spans="2:9">
      <c r="B793">
        <v>4</v>
      </c>
      <c r="C793">
        <v>4</v>
      </c>
      <c r="F793">
        <v>9.3070979999999999</v>
      </c>
      <c r="I793">
        <v>334.45080000000002</v>
      </c>
    </row>
    <row r="794" spans="2:9">
      <c r="B794">
        <v>4</v>
      </c>
      <c r="C794">
        <v>4</v>
      </c>
      <c r="F794">
        <v>11.333546000000002</v>
      </c>
      <c r="I794">
        <v>350.40989999999999</v>
      </c>
    </row>
    <row r="795" spans="2:9">
      <c r="B795">
        <v>4</v>
      </c>
      <c r="C795">
        <v>4</v>
      </c>
      <c r="F795">
        <v>9.3427019999999992</v>
      </c>
      <c r="I795">
        <v>358.73009999999999</v>
      </c>
    </row>
    <row r="796" spans="2:9">
      <c r="B796">
        <v>4</v>
      </c>
      <c r="C796">
        <v>4</v>
      </c>
      <c r="F796">
        <v>9.3650819999999992</v>
      </c>
      <c r="I796">
        <v>375.37400000000002</v>
      </c>
    </row>
    <row r="797" spans="2:9">
      <c r="B797">
        <v>4</v>
      </c>
      <c r="C797">
        <v>4</v>
      </c>
      <c r="F797">
        <v>9.3793229999999994</v>
      </c>
      <c r="I797">
        <v>383.31279999999998</v>
      </c>
    </row>
    <row r="798" spans="2:9">
      <c r="B798">
        <v>4</v>
      </c>
      <c r="C798">
        <v>4</v>
      </c>
      <c r="F798">
        <v>9.4128959999999999</v>
      </c>
      <c r="I798">
        <v>397.1001</v>
      </c>
    </row>
    <row r="799" spans="2:9">
      <c r="B799">
        <v>4</v>
      </c>
      <c r="C799">
        <v>4</v>
      </c>
      <c r="F799">
        <v>9.4312050000000021</v>
      </c>
      <c r="I799">
        <v>403.07589999999999</v>
      </c>
    </row>
    <row r="800" spans="2:9">
      <c r="B800">
        <v>4</v>
      </c>
      <c r="C800">
        <v>4</v>
      </c>
      <c r="F800">
        <v>9.4678289999999983</v>
      </c>
      <c r="I800">
        <v>413.31689999999998</v>
      </c>
    </row>
    <row r="801" spans="2:9">
      <c r="B801">
        <v>4</v>
      </c>
      <c r="C801">
        <v>4</v>
      </c>
      <c r="F801">
        <v>11.486138</v>
      </c>
      <c r="I801">
        <v>418.0446</v>
      </c>
    </row>
    <row r="802" spans="2:9">
      <c r="B802">
        <v>4</v>
      </c>
      <c r="C802">
        <v>4</v>
      </c>
      <c r="F802">
        <v>10.522762</v>
      </c>
      <c r="I802">
        <v>427.65550000000002</v>
      </c>
    </row>
    <row r="803" spans="2:9">
      <c r="B803">
        <v>4</v>
      </c>
      <c r="C803">
        <v>4</v>
      </c>
      <c r="F803">
        <v>10.541070999999999</v>
      </c>
      <c r="I803">
        <v>432.34030000000001</v>
      </c>
    </row>
    <row r="804" spans="2:9">
      <c r="B804">
        <v>4</v>
      </c>
      <c r="C804">
        <v>4</v>
      </c>
      <c r="F804">
        <v>10.577695</v>
      </c>
      <c r="I804">
        <v>444.18819999999999</v>
      </c>
    </row>
    <row r="805" spans="2:9">
      <c r="B805">
        <v>4</v>
      </c>
      <c r="C805">
        <v>4</v>
      </c>
      <c r="F805">
        <v>10.596003999999999</v>
      </c>
      <c r="I805">
        <v>451.95740000000001</v>
      </c>
    </row>
    <row r="806" spans="2:9">
      <c r="B806">
        <v>4</v>
      </c>
      <c r="C806">
        <v>4</v>
      </c>
      <c r="F806">
        <v>10.630594</v>
      </c>
      <c r="I806">
        <v>467.88749999999999</v>
      </c>
    </row>
    <row r="807" spans="2:9">
      <c r="B807">
        <v>4</v>
      </c>
      <c r="C807">
        <v>4</v>
      </c>
      <c r="F807">
        <v>10.646868999999999</v>
      </c>
      <c r="I807">
        <v>475.42770000000002</v>
      </c>
    </row>
    <row r="808" spans="2:9">
      <c r="B808">
        <v>4</v>
      </c>
      <c r="C808">
        <v>4</v>
      </c>
      <c r="F808">
        <v>11.683493</v>
      </c>
      <c r="I808">
        <v>489.16649999999998</v>
      </c>
    </row>
    <row r="809" spans="2:9">
      <c r="B809">
        <v>4</v>
      </c>
      <c r="C809">
        <v>4</v>
      </c>
      <c r="F809">
        <v>11.701801999999999</v>
      </c>
      <c r="I809">
        <v>496.28449999999998</v>
      </c>
    </row>
    <row r="810" spans="2:9">
      <c r="B810">
        <v>5</v>
      </c>
      <c r="C810">
        <v>1</v>
      </c>
      <c r="F810">
        <v>9.6692490000000006</v>
      </c>
      <c r="I810">
        <v>0</v>
      </c>
    </row>
    <row r="811" spans="2:9">
      <c r="B811">
        <v>5</v>
      </c>
      <c r="C811">
        <v>1</v>
      </c>
      <c r="F811">
        <v>9.8137150000000002</v>
      </c>
      <c r="I811">
        <v>0</v>
      </c>
    </row>
    <row r="812" spans="2:9">
      <c r="B812">
        <v>5</v>
      </c>
      <c r="C812">
        <v>1</v>
      </c>
      <c r="F812">
        <v>9.5675319999999999</v>
      </c>
      <c r="I812">
        <v>0</v>
      </c>
    </row>
    <row r="813" spans="2:9">
      <c r="B813">
        <v>5</v>
      </c>
      <c r="C813">
        <v>2</v>
      </c>
      <c r="F813">
        <v>9.525822999999999</v>
      </c>
      <c r="I813">
        <v>0</v>
      </c>
    </row>
    <row r="814" spans="2:9">
      <c r="B814">
        <v>5</v>
      </c>
      <c r="C814">
        <v>2</v>
      </c>
      <c r="F814">
        <v>8.516667</v>
      </c>
      <c r="I814">
        <v>8.2213800000000004E-3</v>
      </c>
    </row>
    <row r="815" spans="2:9">
      <c r="B815">
        <v>5</v>
      </c>
      <c r="C815">
        <v>2</v>
      </c>
      <c r="F815">
        <v>10.471907</v>
      </c>
      <c r="I815">
        <v>5.547908E-2</v>
      </c>
    </row>
    <row r="816" spans="2:9">
      <c r="B816">
        <v>5</v>
      </c>
      <c r="C816">
        <v>2</v>
      </c>
      <c r="F816">
        <v>9.4515609999999999</v>
      </c>
      <c r="I816">
        <v>8.3271529999999996E-2</v>
      </c>
    </row>
    <row r="817" spans="2:9">
      <c r="B817">
        <v>5</v>
      </c>
      <c r="C817">
        <v>2</v>
      </c>
      <c r="F817">
        <v>10.41494</v>
      </c>
      <c r="I817">
        <v>0.13330510000000001</v>
      </c>
    </row>
    <row r="818" spans="2:9">
      <c r="B818">
        <v>5</v>
      </c>
      <c r="C818">
        <v>2</v>
      </c>
      <c r="F818">
        <v>8.3956110000000006</v>
      </c>
      <c r="I818">
        <v>0.16388910000000001</v>
      </c>
    </row>
    <row r="819" spans="2:9">
      <c r="B819">
        <v>5</v>
      </c>
      <c r="C819">
        <v>2</v>
      </c>
      <c r="F819">
        <v>9.3549189999999989</v>
      </c>
      <c r="I819">
        <v>0.22782720000000001</v>
      </c>
    </row>
    <row r="820" spans="2:9">
      <c r="B820">
        <v>5</v>
      </c>
      <c r="C820">
        <v>2</v>
      </c>
      <c r="F820">
        <v>8.3366100000000003</v>
      </c>
      <c r="I820">
        <v>0.258405</v>
      </c>
    </row>
    <row r="821" spans="2:9">
      <c r="B821">
        <v>5</v>
      </c>
      <c r="C821">
        <v>2</v>
      </c>
      <c r="F821">
        <v>10.297952</v>
      </c>
      <c r="I821">
        <v>0.32790000000000002</v>
      </c>
    </row>
    <row r="822" spans="2:9">
      <c r="B822">
        <v>5</v>
      </c>
      <c r="C822">
        <v>2</v>
      </c>
      <c r="F822">
        <v>8.2796400000000006</v>
      </c>
      <c r="I822">
        <v>0.36125089999999999</v>
      </c>
    </row>
    <row r="823" spans="2:9">
      <c r="B823">
        <v>5</v>
      </c>
      <c r="C823">
        <v>2</v>
      </c>
      <c r="F823">
        <v>10.242001999999999</v>
      </c>
      <c r="I823">
        <v>0.43351849999999997</v>
      </c>
    </row>
    <row r="824" spans="2:9">
      <c r="B824">
        <v>5</v>
      </c>
      <c r="C824">
        <v>2</v>
      </c>
      <c r="F824">
        <v>9.2216559999999994</v>
      </c>
      <c r="I824">
        <v>0.47243960000000002</v>
      </c>
    </row>
    <row r="825" spans="2:9">
      <c r="B825">
        <v>5</v>
      </c>
      <c r="C825">
        <v>2</v>
      </c>
      <c r="F825">
        <v>9.1840150000000005</v>
      </c>
      <c r="I825">
        <v>0.55306149999999998</v>
      </c>
    </row>
    <row r="826" spans="2:9">
      <c r="B826">
        <v>5</v>
      </c>
      <c r="C826">
        <v>2</v>
      </c>
      <c r="F826">
        <v>8.164689000000001</v>
      </c>
      <c r="I826">
        <v>0.59198649999999997</v>
      </c>
    </row>
    <row r="827" spans="2:9">
      <c r="B827">
        <v>5</v>
      </c>
      <c r="C827">
        <v>2</v>
      </c>
      <c r="F827">
        <v>10.128064999999999</v>
      </c>
      <c r="I827">
        <v>0.67259679999999999</v>
      </c>
    </row>
    <row r="828" spans="2:9">
      <c r="B828">
        <v>5</v>
      </c>
      <c r="C828">
        <v>2</v>
      </c>
      <c r="F828">
        <v>8.1097560000000009</v>
      </c>
      <c r="I828">
        <v>0.71428939999999996</v>
      </c>
    </row>
    <row r="829" spans="2:9">
      <c r="B829">
        <v>5</v>
      </c>
      <c r="C829">
        <v>2</v>
      </c>
      <c r="F829">
        <v>8.0721150000000002</v>
      </c>
      <c r="I829">
        <v>0.79767060000000001</v>
      </c>
    </row>
    <row r="830" spans="2:9">
      <c r="B830">
        <v>5</v>
      </c>
      <c r="C830">
        <v>2</v>
      </c>
      <c r="F830">
        <v>8.050752000000001</v>
      </c>
      <c r="I830">
        <v>0.85048120000000005</v>
      </c>
    </row>
    <row r="831" spans="2:9">
      <c r="B831">
        <v>5</v>
      </c>
      <c r="C831">
        <v>2</v>
      </c>
      <c r="F831">
        <v>10.012093999999999</v>
      </c>
      <c r="I831">
        <v>0.94221410000000005</v>
      </c>
    </row>
    <row r="832" spans="2:9">
      <c r="B832">
        <v>5</v>
      </c>
      <c r="C832">
        <v>2</v>
      </c>
      <c r="F832">
        <v>8.9927679999999999</v>
      </c>
      <c r="I832">
        <v>0.98947070000000004</v>
      </c>
    </row>
    <row r="833" spans="2:9">
      <c r="B833">
        <v>5</v>
      </c>
      <c r="C833">
        <v>2</v>
      </c>
      <c r="F833">
        <v>7.9561440000000001</v>
      </c>
      <c r="I833">
        <v>1.0839840000000001</v>
      </c>
    </row>
    <row r="834" spans="2:9">
      <c r="B834">
        <v>5</v>
      </c>
      <c r="C834">
        <v>2</v>
      </c>
      <c r="F834">
        <v>7.9378349999999998</v>
      </c>
      <c r="I834">
        <v>1.1312359999999999</v>
      </c>
    </row>
    <row r="835" spans="2:9">
      <c r="B835">
        <v>5</v>
      </c>
      <c r="C835">
        <v>2</v>
      </c>
      <c r="F835">
        <v>8.8991769999999999</v>
      </c>
      <c r="I835">
        <v>1.2285280000000001</v>
      </c>
    </row>
    <row r="836" spans="2:9">
      <c r="B836">
        <v>5</v>
      </c>
      <c r="C836">
        <v>2</v>
      </c>
      <c r="F836">
        <v>8.8798479999999991</v>
      </c>
      <c r="I836">
        <v>1.2785599999999999</v>
      </c>
    </row>
    <row r="837" spans="2:9">
      <c r="B837">
        <v>5</v>
      </c>
      <c r="C837">
        <v>2</v>
      </c>
      <c r="F837">
        <v>7.8411930000000005</v>
      </c>
      <c r="I837">
        <v>1.386978</v>
      </c>
    </row>
    <row r="838" spans="2:9">
      <c r="B838">
        <v>5</v>
      </c>
      <c r="C838">
        <v>2</v>
      </c>
      <c r="F838">
        <v>7.8228809999999989</v>
      </c>
      <c r="I838">
        <v>1.4342250000000001</v>
      </c>
    </row>
    <row r="839" spans="2:9">
      <c r="B839">
        <v>5</v>
      </c>
      <c r="C839">
        <v>2</v>
      </c>
      <c r="F839">
        <v>9.7862570000000009</v>
      </c>
      <c r="I839">
        <v>1.537083</v>
      </c>
    </row>
    <row r="840" spans="2:9">
      <c r="B840">
        <v>5</v>
      </c>
      <c r="C840">
        <v>2</v>
      </c>
      <c r="F840">
        <v>7.7679480000000005</v>
      </c>
      <c r="I840">
        <v>1.589904</v>
      </c>
    </row>
    <row r="841" spans="2:9">
      <c r="B841">
        <v>5</v>
      </c>
      <c r="C841">
        <v>2</v>
      </c>
      <c r="F841">
        <v>9.7292900000000007</v>
      </c>
      <c r="I841">
        <v>1.701084</v>
      </c>
    </row>
    <row r="842" spans="2:9">
      <c r="B842">
        <v>5</v>
      </c>
      <c r="C842">
        <v>2</v>
      </c>
      <c r="F842">
        <v>9.7099639999999994</v>
      </c>
      <c r="I842">
        <v>1.7511209999999999</v>
      </c>
    </row>
    <row r="843" spans="2:9">
      <c r="B843">
        <v>5</v>
      </c>
      <c r="C843">
        <v>2</v>
      </c>
      <c r="F843">
        <v>8.6723229999999987</v>
      </c>
      <c r="I843">
        <v>1.8734420000000001</v>
      </c>
    </row>
    <row r="844" spans="2:9">
      <c r="B844">
        <v>5</v>
      </c>
      <c r="C844">
        <v>2</v>
      </c>
      <c r="F844">
        <v>7.6540110000000006</v>
      </c>
      <c r="I844">
        <v>1.923484</v>
      </c>
    </row>
    <row r="845" spans="2:9">
      <c r="B845">
        <v>5</v>
      </c>
      <c r="C845">
        <v>2</v>
      </c>
      <c r="F845">
        <v>9.6153560000000002</v>
      </c>
      <c r="I845">
        <v>2.0402610000000001</v>
      </c>
    </row>
    <row r="846" spans="2:9">
      <c r="B846">
        <v>5</v>
      </c>
      <c r="C846">
        <v>2</v>
      </c>
      <c r="F846">
        <v>8.5960269999999994</v>
      </c>
      <c r="I846">
        <v>2.101423</v>
      </c>
    </row>
    <row r="847" spans="2:9">
      <c r="B847">
        <v>5</v>
      </c>
      <c r="C847">
        <v>2</v>
      </c>
      <c r="F847">
        <v>7.5594029999999997</v>
      </c>
      <c r="I847">
        <v>2.2153990000000001</v>
      </c>
    </row>
    <row r="848" spans="2:9">
      <c r="B848">
        <v>5</v>
      </c>
      <c r="C848">
        <v>2</v>
      </c>
      <c r="F848">
        <v>7.5410940000000011</v>
      </c>
      <c r="I848">
        <v>2.279353</v>
      </c>
    </row>
    <row r="849" spans="2:9">
      <c r="B849">
        <v>5</v>
      </c>
      <c r="C849">
        <v>2</v>
      </c>
      <c r="F849">
        <v>7.5004020000000011</v>
      </c>
      <c r="I849">
        <v>2.4072300000000002</v>
      </c>
    </row>
    <row r="850" spans="2:9">
      <c r="B850">
        <v>5</v>
      </c>
      <c r="C850">
        <v>2</v>
      </c>
      <c r="F850">
        <v>7.4820899999999995</v>
      </c>
      <c r="I850">
        <v>2.4711650000000001</v>
      </c>
    </row>
    <row r="851" spans="2:9">
      <c r="B851">
        <v>5</v>
      </c>
      <c r="C851">
        <v>2</v>
      </c>
      <c r="F851">
        <v>7.4444520000000001</v>
      </c>
      <c r="I851">
        <v>2.596244</v>
      </c>
    </row>
    <row r="852" spans="2:9">
      <c r="B852">
        <v>5</v>
      </c>
      <c r="C852">
        <v>2</v>
      </c>
      <c r="F852">
        <v>7.4251229999999993</v>
      </c>
      <c r="I852">
        <v>2.6573989999999998</v>
      </c>
    </row>
    <row r="853" spans="2:9">
      <c r="B853">
        <v>5</v>
      </c>
      <c r="C853">
        <v>2</v>
      </c>
      <c r="F853">
        <v>8.3864650000000012</v>
      </c>
      <c r="I853">
        <v>2.799175</v>
      </c>
    </row>
    <row r="854" spans="2:9">
      <c r="B854">
        <v>5</v>
      </c>
      <c r="C854">
        <v>2</v>
      </c>
      <c r="F854">
        <v>7.3671389999999999</v>
      </c>
      <c r="I854">
        <v>2.8603179999999999</v>
      </c>
    </row>
    <row r="855" spans="2:9">
      <c r="B855">
        <v>5</v>
      </c>
      <c r="C855">
        <v>2</v>
      </c>
      <c r="F855">
        <v>9.329498000000001</v>
      </c>
      <c r="I855">
        <v>3.0048530000000002</v>
      </c>
    </row>
    <row r="856" spans="2:9">
      <c r="B856">
        <v>5</v>
      </c>
      <c r="C856">
        <v>2</v>
      </c>
      <c r="F856">
        <v>8.3101690000000001</v>
      </c>
      <c r="I856">
        <v>3.074341</v>
      </c>
    </row>
    <row r="857" spans="2:9">
      <c r="B857">
        <v>5</v>
      </c>
      <c r="C857">
        <v>2</v>
      </c>
      <c r="F857">
        <v>8.272530999999999</v>
      </c>
      <c r="I857">
        <v>3.221686</v>
      </c>
    </row>
    <row r="858" spans="2:9">
      <c r="B858">
        <v>5</v>
      </c>
      <c r="C858">
        <v>2</v>
      </c>
      <c r="F858">
        <v>8.2532019999999999</v>
      </c>
      <c r="I858">
        <v>3.2911730000000001</v>
      </c>
    </row>
    <row r="859" spans="2:9">
      <c r="B859">
        <v>5</v>
      </c>
      <c r="C859">
        <v>2</v>
      </c>
      <c r="F859">
        <v>8.2165810000000015</v>
      </c>
      <c r="I859">
        <v>3.4357449999999998</v>
      </c>
    </row>
    <row r="860" spans="2:9">
      <c r="B860">
        <v>5</v>
      </c>
      <c r="C860">
        <v>2</v>
      </c>
      <c r="F860">
        <v>9.1972520000000006</v>
      </c>
      <c r="I860">
        <v>3.5135559999999999</v>
      </c>
    </row>
    <row r="861" spans="2:9">
      <c r="B861">
        <v>5</v>
      </c>
      <c r="C861">
        <v>2</v>
      </c>
      <c r="F861">
        <v>9.1596109999999999</v>
      </c>
      <c r="I861">
        <v>3.6608990000000001</v>
      </c>
    </row>
    <row r="862" spans="2:9">
      <c r="B862">
        <v>5</v>
      </c>
      <c r="C862">
        <v>2</v>
      </c>
      <c r="F862">
        <v>7.1402849999999987</v>
      </c>
      <c r="I862">
        <v>3.747099</v>
      </c>
    </row>
    <row r="863" spans="2:9">
      <c r="B863">
        <v>5</v>
      </c>
      <c r="C863">
        <v>2</v>
      </c>
      <c r="F863">
        <v>9.1026440000000015</v>
      </c>
      <c r="I863">
        <v>3.8944580000000002</v>
      </c>
    </row>
    <row r="864" spans="2:9">
      <c r="B864">
        <v>5</v>
      </c>
      <c r="C864">
        <v>2</v>
      </c>
      <c r="F864">
        <v>9.0843319999999999</v>
      </c>
      <c r="I864">
        <v>3.9834290000000001</v>
      </c>
    </row>
    <row r="865" spans="2:9">
      <c r="B865">
        <v>5</v>
      </c>
      <c r="C865">
        <v>2</v>
      </c>
      <c r="F865">
        <v>7.0477109999999996</v>
      </c>
      <c r="I865">
        <v>4.1363099999999999</v>
      </c>
    </row>
    <row r="866" spans="2:9">
      <c r="B866">
        <v>5</v>
      </c>
      <c r="C866">
        <v>2</v>
      </c>
      <c r="F866">
        <v>8.0293989999999997</v>
      </c>
      <c r="I866">
        <v>4.2141440000000001</v>
      </c>
    </row>
    <row r="867" spans="2:9">
      <c r="B867">
        <v>5</v>
      </c>
      <c r="C867">
        <v>2</v>
      </c>
      <c r="F867">
        <v>8.9927779999999995</v>
      </c>
      <c r="I867">
        <v>4.3809659999999999</v>
      </c>
    </row>
    <row r="868" spans="2:9">
      <c r="B868">
        <v>5</v>
      </c>
      <c r="C868">
        <v>2</v>
      </c>
      <c r="F868">
        <v>8.9744659999999996</v>
      </c>
      <c r="I868">
        <v>4.4643600000000001</v>
      </c>
    </row>
    <row r="869" spans="2:9">
      <c r="B869">
        <v>5</v>
      </c>
      <c r="C869">
        <v>2</v>
      </c>
      <c r="F869">
        <v>7.9378449999999994</v>
      </c>
      <c r="I869">
        <v>4.6256130000000004</v>
      </c>
    </row>
    <row r="870" spans="2:9">
      <c r="B870">
        <v>5</v>
      </c>
      <c r="C870">
        <v>2</v>
      </c>
      <c r="F870">
        <v>6.9195329999999995</v>
      </c>
      <c r="I870">
        <v>4.7228969999999997</v>
      </c>
    </row>
    <row r="871" spans="2:9">
      <c r="B871">
        <v>5</v>
      </c>
      <c r="C871">
        <v>2</v>
      </c>
      <c r="F871">
        <v>6.8818920000000006</v>
      </c>
      <c r="I871">
        <v>4.903575</v>
      </c>
    </row>
    <row r="872" spans="2:9">
      <c r="B872">
        <v>5</v>
      </c>
      <c r="C872">
        <v>2</v>
      </c>
      <c r="F872">
        <v>6.8635830000000002</v>
      </c>
      <c r="I872">
        <v>4.9897830000000001</v>
      </c>
    </row>
    <row r="873" spans="2:9">
      <c r="B873">
        <v>5</v>
      </c>
      <c r="C873">
        <v>2</v>
      </c>
      <c r="F873">
        <v>6.8269590000000004</v>
      </c>
      <c r="I873">
        <v>5.170496</v>
      </c>
    </row>
    <row r="874" spans="2:9">
      <c r="B874">
        <v>5</v>
      </c>
      <c r="C874">
        <v>2</v>
      </c>
      <c r="F874">
        <v>6.8076329999999992</v>
      </c>
      <c r="I874">
        <v>5.2622590000000002</v>
      </c>
    </row>
    <row r="875" spans="2:9">
      <c r="B875">
        <v>5</v>
      </c>
      <c r="C875">
        <v>2</v>
      </c>
      <c r="F875">
        <v>6.7699919999999985</v>
      </c>
      <c r="I875">
        <v>5.4457089999999999</v>
      </c>
    </row>
    <row r="876" spans="2:9">
      <c r="B876">
        <v>5</v>
      </c>
      <c r="C876">
        <v>2</v>
      </c>
      <c r="F876">
        <v>6.7516800000000003</v>
      </c>
      <c r="I876">
        <v>5.5513279999999998</v>
      </c>
    </row>
    <row r="877" spans="2:9">
      <c r="B877">
        <v>5</v>
      </c>
      <c r="C877">
        <v>2</v>
      </c>
      <c r="F877">
        <v>8.7150590000000001</v>
      </c>
      <c r="I877">
        <v>5.7375660000000002</v>
      </c>
    </row>
    <row r="878" spans="2:9">
      <c r="B878">
        <v>5</v>
      </c>
      <c r="C878">
        <v>2</v>
      </c>
      <c r="F878">
        <v>7.6967470000000002</v>
      </c>
      <c r="I878">
        <v>5.8376380000000001</v>
      </c>
    </row>
    <row r="879" spans="2:9">
      <c r="B879">
        <v>5</v>
      </c>
      <c r="C879">
        <v>2</v>
      </c>
      <c r="F879">
        <v>7.6591090000000008</v>
      </c>
      <c r="I879">
        <v>6.0378230000000004</v>
      </c>
    </row>
    <row r="880" spans="2:9">
      <c r="B880">
        <v>5</v>
      </c>
      <c r="C880">
        <v>2</v>
      </c>
      <c r="F880">
        <v>7.6407969999999992</v>
      </c>
      <c r="I880">
        <v>6.1323359999999996</v>
      </c>
    </row>
    <row r="881" spans="2:9">
      <c r="B881">
        <v>5</v>
      </c>
      <c r="C881">
        <v>2</v>
      </c>
      <c r="F881">
        <v>6.6041759999999989</v>
      </c>
      <c r="I881">
        <v>6.3408329999999999</v>
      </c>
    </row>
    <row r="882" spans="2:9">
      <c r="B882">
        <v>5</v>
      </c>
      <c r="C882">
        <v>2</v>
      </c>
      <c r="F882">
        <v>7.5858640000000008</v>
      </c>
      <c r="I882">
        <v>6.440906</v>
      </c>
    </row>
    <row r="883" spans="2:9">
      <c r="B883">
        <v>5</v>
      </c>
      <c r="C883">
        <v>2</v>
      </c>
      <c r="F883">
        <v>8.5492399999999993</v>
      </c>
      <c r="I883">
        <v>6.657743</v>
      </c>
    </row>
    <row r="884" spans="2:9">
      <c r="B884">
        <v>5</v>
      </c>
      <c r="C884">
        <v>2</v>
      </c>
      <c r="F884">
        <v>7.5309309999999989</v>
      </c>
      <c r="I884">
        <v>6.7550359999999996</v>
      </c>
    </row>
    <row r="885" spans="2:9">
      <c r="B885">
        <v>5</v>
      </c>
      <c r="C885">
        <v>2</v>
      </c>
      <c r="F885">
        <v>7.4922730000000008</v>
      </c>
      <c r="I885">
        <v>6.9801650000000004</v>
      </c>
    </row>
    <row r="886" spans="2:9">
      <c r="B886">
        <v>5</v>
      </c>
      <c r="C886">
        <v>2</v>
      </c>
      <c r="F886">
        <v>8.4739640000000005</v>
      </c>
      <c r="I886">
        <v>7.0886100000000001</v>
      </c>
    </row>
    <row r="887" spans="2:9">
      <c r="B887">
        <v>5</v>
      </c>
      <c r="C887">
        <v>2</v>
      </c>
      <c r="F887">
        <v>7.437339999999999</v>
      </c>
      <c r="I887">
        <v>7.3109599999999997</v>
      </c>
    </row>
    <row r="888" spans="2:9">
      <c r="B888">
        <v>5</v>
      </c>
      <c r="C888">
        <v>2</v>
      </c>
      <c r="F888">
        <v>8.4180109999999999</v>
      </c>
      <c r="I888">
        <v>7.4249419999999997</v>
      </c>
    </row>
    <row r="889" spans="2:9">
      <c r="B889">
        <v>5</v>
      </c>
      <c r="C889">
        <v>2</v>
      </c>
      <c r="F889">
        <v>6.3813899999999997</v>
      </c>
      <c r="I889">
        <v>7.6445689999999997</v>
      </c>
    </row>
    <row r="890" spans="2:9">
      <c r="B890">
        <v>5</v>
      </c>
      <c r="C890">
        <v>2</v>
      </c>
      <c r="F890">
        <v>6.3630779999999998</v>
      </c>
      <c r="I890">
        <v>7.7640900000000004</v>
      </c>
    </row>
    <row r="891" spans="2:9">
      <c r="B891">
        <v>5</v>
      </c>
      <c r="C891">
        <v>2</v>
      </c>
      <c r="F891">
        <v>7.3264569999999996</v>
      </c>
      <c r="I891">
        <v>7.9808709999999996</v>
      </c>
    </row>
    <row r="892" spans="2:9">
      <c r="B892">
        <v>5</v>
      </c>
      <c r="C892">
        <v>2</v>
      </c>
      <c r="F892">
        <v>8.3081449999999997</v>
      </c>
      <c r="I892">
        <v>8.1142640000000004</v>
      </c>
    </row>
    <row r="893" spans="2:9">
      <c r="B893">
        <v>5</v>
      </c>
      <c r="C893">
        <v>2</v>
      </c>
      <c r="F893">
        <v>6.2715239999999994</v>
      </c>
      <c r="I893">
        <v>8.3422169999999998</v>
      </c>
    </row>
    <row r="894" spans="2:9">
      <c r="B894">
        <v>5</v>
      </c>
      <c r="C894">
        <v>2</v>
      </c>
      <c r="F894">
        <v>7.2532120000000013</v>
      </c>
      <c r="I894">
        <v>8.461748</v>
      </c>
    </row>
    <row r="895" spans="2:9">
      <c r="B895">
        <v>5</v>
      </c>
      <c r="C895">
        <v>2</v>
      </c>
      <c r="F895">
        <v>8.2165910000000011</v>
      </c>
      <c r="I895">
        <v>8.7063469999999992</v>
      </c>
    </row>
    <row r="896" spans="2:9">
      <c r="B896">
        <v>5</v>
      </c>
      <c r="C896">
        <v>2</v>
      </c>
      <c r="F896">
        <v>6.1982789999999994</v>
      </c>
      <c r="I896">
        <v>8.8230740000000001</v>
      </c>
    </row>
    <row r="897" spans="2:9">
      <c r="B897">
        <v>5</v>
      </c>
      <c r="C897">
        <v>2</v>
      </c>
      <c r="F897">
        <v>7.1606379999999987</v>
      </c>
      <c r="I897">
        <v>9.0843889999999998</v>
      </c>
    </row>
    <row r="898" spans="2:9">
      <c r="B898">
        <v>5</v>
      </c>
      <c r="C898">
        <v>2</v>
      </c>
      <c r="F898">
        <v>7.1423290000000001</v>
      </c>
      <c r="I898">
        <v>9.1983829999999998</v>
      </c>
    </row>
    <row r="899" spans="2:9">
      <c r="B899">
        <v>5</v>
      </c>
      <c r="C899">
        <v>2</v>
      </c>
      <c r="F899">
        <v>7.1057050000000004</v>
      </c>
      <c r="I899">
        <v>9.4680260000000001</v>
      </c>
    </row>
    <row r="900" spans="2:9">
      <c r="B900">
        <v>5</v>
      </c>
      <c r="C900">
        <v>2</v>
      </c>
      <c r="F900">
        <v>8.087396</v>
      </c>
      <c r="I900">
        <v>9.5903369999999999</v>
      </c>
    </row>
    <row r="901" spans="2:9">
      <c r="B901">
        <v>5</v>
      </c>
      <c r="C901">
        <v>2</v>
      </c>
      <c r="F901">
        <v>7.0507720000000003</v>
      </c>
      <c r="I901">
        <v>9.8489100000000001</v>
      </c>
    </row>
    <row r="902" spans="2:9">
      <c r="B902">
        <v>5</v>
      </c>
      <c r="C902">
        <v>2</v>
      </c>
      <c r="F902">
        <v>7.0324600000000004</v>
      </c>
      <c r="I902">
        <v>9.9878859999999996</v>
      </c>
    </row>
    <row r="903" spans="2:9">
      <c r="B903">
        <v>5</v>
      </c>
      <c r="C903">
        <v>2</v>
      </c>
      <c r="F903">
        <v>5.9958390000000001</v>
      </c>
      <c r="I903">
        <v>10.24362</v>
      </c>
    </row>
    <row r="904" spans="2:9">
      <c r="B904">
        <v>5</v>
      </c>
      <c r="C904">
        <v>2</v>
      </c>
      <c r="F904">
        <v>6.9775270000000003</v>
      </c>
      <c r="I904">
        <v>10.388199999999999</v>
      </c>
    </row>
    <row r="905" spans="2:9">
      <c r="B905">
        <v>5</v>
      </c>
      <c r="C905">
        <v>2</v>
      </c>
      <c r="F905">
        <v>6.940906</v>
      </c>
      <c r="I905">
        <v>10.652329999999999</v>
      </c>
    </row>
    <row r="906" spans="2:9">
      <c r="B906">
        <v>5</v>
      </c>
      <c r="C906">
        <v>2</v>
      </c>
      <c r="F906">
        <v>6.92056</v>
      </c>
      <c r="I906">
        <v>10.79688</v>
      </c>
    </row>
    <row r="907" spans="2:9">
      <c r="B907">
        <v>5</v>
      </c>
      <c r="C907">
        <v>2</v>
      </c>
      <c r="F907">
        <v>7.8839389999999998</v>
      </c>
      <c r="I907">
        <v>11.08042</v>
      </c>
    </row>
    <row r="908" spans="2:9">
      <c r="B908">
        <v>5</v>
      </c>
      <c r="C908">
        <v>2</v>
      </c>
      <c r="F908">
        <v>6.8646100000000008</v>
      </c>
      <c r="I908">
        <v>11.222189999999999</v>
      </c>
    </row>
    <row r="909" spans="2:9">
      <c r="B909">
        <v>5</v>
      </c>
      <c r="C909">
        <v>2</v>
      </c>
      <c r="F909">
        <v>7.8279859999999992</v>
      </c>
      <c r="I909">
        <v>11.52525</v>
      </c>
    </row>
    <row r="910" spans="2:9">
      <c r="B910">
        <v>5</v>
      </c>
      <c r="C910">
        <v>2</v>
      </c>
      <c r="F910">
        <v>7.8096770000000006</v>
      </c>
      <c r="I910">
        <v>11.661490000000001</v>
      </c>
    </row>
    <row r="911" spans="2:9">
      <c r="B911">
        <v>5</v>
      </c>
      <c r="C911">
        <v>2</v>
      </c>
      <c r="F911">
        <v>7.7730530000000009</v>
      </c>
      <c r="I911">
        <v>11.96167</v>
      </c>
    </row>
    <row r="912" spans="2:9">
      <c r="B912">
        <v>5</v>
      </c>
      <c r="C912">
        <v>2</v>
      </c>
      <c r="F912">
        <v>6.7547440000000005</v>
      </c>
      <c r="I912">
        <v>12.114520000000001</v>
      </c>
    </row>
    <row r="913" spans="2:9">
      <c r="B913">
        <v>5</v>
      </c>
      <c r="C913">
        <v>2</v>
      </c>
      <c r="F913">
        <v>6.718119999999999</v>
      </c>
      <c r="I913">
        <v>12.42306</v>
      </c>
    </row>
    <row r="914" spans="2:9">
      <c r="B914">
        <v>5</v>
      </c>
      <c r="C914">
        <v>2</v>
      </c>
      <c r="F914">
        <v>7.6998110000000004</v>
      </c>
      <c r="I914">
        <v>12.57042</v>
      </c>
    </row>
    <row r="915" spans="2:9">
      <c r="B915">
        <v>5</v>
      </c>
      <c r="C915">
        <v>2</v>
      </c>
      <c r="F915">
        <v>5.6621699999999997</v>
      </c>
      <c r="I915">
        <v>12.88733</v>
      </c>
    </row>
    <row r="916" spans="2:9">
      <c r="B916">
        <v>5</v>
      </c>
      <c r="C916">
        <v>2</v>
      </c>
      <c r="F916">
        <v>6.6438579999999998</v>
      </c>
      <c r="I916">
        <v>13.059699999999999</v>
      </c>
    </row>
    <row r="917" spans="2:9">
      <c r="B917">
        <v>5</v>
      </c>
      <c r="C917">
        <v>2</v>
      </c>
      <c r="F917">
        <v>6.6052029999999995</v>
      </c>
      <c r="I917">
        <v>13.3933</v>
      </c>
    </row>
    <row r="918" spans="2:9">
      <c r="B918">
        <v>5</v>
      </c>
      <c r="C918">
        <v>2</v>
      </c>
      <c r="F918">
        <v>7.5868909999999996</v>
      </c>
      <c r="I918">
        <v>13.585150000000001</v>
      </c>
    </row>
    <row r="919" spans="2:9">
      <c r="B919">
        <v>5</v>
      </c>
      <c r="C919">
        <v>2</v>
      </c>
      <c r="F919">
        <v>6.5502699999999994</v>
      </c>
      <c r="I919">
        <v>13.9132</v>
      </c>
    </row>
    <row r="920" spans="2:9">
      <c r="B920">
        <v>5</v>
      </c>
      <c r="C920">
        <v>2</v>
      </c>
      <c r="F920">
        <v>6.5319579999999995</v>
      </c>
      <c r="I920">
        <v>14.0939</v>
      </c>
    </row>
    <row r="921" spans="2:9">
      <c r="B921">
        <v>5</v>
      </c>
      <c r="C921">
        <v>2</v>
      </c>
      <c r="F921">
        <v>5.4953369999999993</v>
      </c>
      <c r="I921">
        <v>14.471970000000001</v>
      </c>
    </row>
    <row r="922" spans="2:9">
      <c r="B922">
        <v>5</v>
      </c>
      <c r="C922">
        <v>2</v>
      </c>
      <c r="F922">
        <v>6.4770249999999994</v>
      </c>
      <c r="I922">
        <v>14.663779999999999</v>
      </c>
    </row>
    <row r="923" spans="2:9">
      <c r="B923">
        <v>5</v>
      </c>
      <c r="C923">
        <v>2</v>
      </c>
      <c r="F923">
        <v>6.4404039999999991</v>
      </c>
      <c r="I923">
        <v>15.08353</v>
      </c>
    </row>
    <row r="924" spans="2:9">
      <c r="B924">
        <v>5</v>
      </c>
      <c r="C924">
        <v>2</v>
      </c>
      <c r="F924">
        <v>5.422092000000001</v>
      </c>
      <c r="I924">
        <v>15.305960000000001</v>
      </c>
    </row>
    <row r="925" spans="2:9">
      <c r="B925">
        <v>5</v>
      </c>
      <c r="C925">
        <v>2</v>
      </c>
      <c r="F925">
        <v>6.3844510000000003</v>
      </c>
      <c r="I925">
        <v>15.82579</v>
      </c>
    </row>
    <row r="926" spans="2:9">
      <c r="B926">
        <v>5</v>
      </c>
      <c r="C926">
        <v>2</v>
      </c>
      <c r="F926">
        <v>6.366142</v>
      </c>
      <c r="I926">
        <v>16.095310000000001</v>
      </c>
    </row>
    <row r="927" spans="2:9">
      <c r="B927">
        <v>5</v>
      </c>
      <c r="C927">
        <v>2</v>
      </c>
      <c r="F927">
        <v>5.3295180000000002</v>
      </c>
      <c r="I927">
        <v>16.77908</v>
      </c>
    </row>
    <row r="928" spans="2:9">
      <c r="B928">
        <v>5</v>
      </c>
      <c r="C928">
        <v>2</v>
      </c>
      <c r="F928">
        <v>5.3101889999999994</v>
      </c>
      <c r="I928">
        <v>17.20448</v>
      </c>
    </row>
    <row r="929" spans="2:9">
      <c r="B929">
        <v>5</v>
      </c>
      <c r="C929">
        <v>2</v>
      </c>
      <c r="F929">
        <v>7.2735679999999991</v>
      </c>
      <c r="I929">
        <v>18.358329999999999</v>
      </c>
    </row>
    <row r="930" spans="2:9">
      <c r="B930">
        <v>5</v>
      </c>
      <c r="C930">
        <v>2</v>
      </c>
      <c r="F930">
        <v>6.255256000000001</v>
      </c>
      <c r="I930">
        <v>19.259160000000001</v>
      </c>
    </row>
    <row r="931" spans="2:9">
      <c r="B931">
        <v>5</v>
      </c>
      <c r="C931">
        <v>2</v>
      </c>
      <c r="F931">
        <v>7.2166010000000007</v>
      </c>
      <c r="I931">
        <v>22.796469999999999</v>
      </c>
    </row>
    <row r="932" spans="2:9">
      <c r="B932">
        <v>5</v>
      </c>
      <c r="C932">
        <v>2</v>
      </c>
      <c r="F932">
        <v>5.1972719999999999</v>
      </c>
      <c r="I932">
        <v>26.304569999999998</v>
      </c>
    </row>
    <row r="933" spans="2:9">
      <c r="B933">
        <v>5</v>
      </c>
      <c r="C933">
        <v>2</v>
      </c>
      <c r="F933">
        <v>6.1657360000000008</v>
      </c>
      <c r="I933">
        <v>40.425759999999997</v>
      </c>
    </row>
    <row r="934" spans="2:9">
      <c r="B934">
        <v>5</v>
      </c>
      <c r="C934">
        <v>2</v>
      </c>
      <c r="F934">
        <v>5.1545459999999999</v>
      </c>
      <c r="I934">
        <v>48.569420000000001</v>
      </c>
    </row>
    <row r="935" spans="2:9">
      <c r="B935">
        <v>5</v>
      </c>
      <c r="C935">
        <v>2</v>
      </c>
      <c r="F935">
        <v>7.1403049999999997</v>
      </c>
      <c r="I935">
        <v>65.250709999999998</v>
      </c>
    </row>
    <row r="936" spans="2:9">
      <c r="B936">
        <v>5</v>
      </c>
      <c r="C936">
        <v>2</v>
      </c>
      <c r="F936">
        <v>6.136234</v>
      </c>
      <c r="I936">
        <v>73.589269999999999</v>
      </c>
    </row>
    <row r="937" spans="2:9">
      <c r="B937">
        <v>5</v>
      </c>
      <c r="C937">
        <v>2</v>
      </c>
      <c r="F937">
        <v>5.1280950000000001</v>
      </c>
      <c r="I937">
        <v>90.267240000000001</v>
      </c>
    </row>
    <row r="938" spans="2:9">
      <c r="B938">
        <v>5</v>
      </c>
      <c r="C938">
        <v>2</v>
      </c>
      <c r="F938">
        <v>5.125043999999999</v>
      </c>
      <c r="I938">
        <v>98.604969999999994</v>
      </c>
    </row>
    <row r="939" spans="2:9">
      <c r="B939">
        <v>5</v>
      </c>
      <c r="C939">
        <v>2</v>
      </c>
      <c r="F939">
        <v>5.1209760000000006</v>
      </c>
      <c r="I939">
        <v>115.2821</v>
      </c>
    </row>
    <row r="940" spans="2:9">
      <c r="B940">
        <v>5</v>
      </c>
      <c r="C940">
        <v>2</v>
      </c>
      <c r="F940">
        <v>7.1179249999999996</v>
      </c>
      <c r="I940">
        <v>123.6223</v>
      </c>
    </row>
    <row r="941" spans="2:9">
      <c r="B941">
        <v>5</v>
      </c>
      <c r="C941">
        <v>2</v>
      </c>
      <c r="F941">
        <v>6.1148709999999991</v>
      </c>
      <c r="I941">
        <v>140.30359999999999</v>
      </c>
    </row>
    <row r="942" spans="2:9">
      <c r="B942">
        <v>5</v>
      </c>
      <c r="C942">
        <v>2</v>
      </c>
      <c r="F942">
        <v>6.1128370000000007</v>
      </c>
      <c r="I942">
        <v>148.6447</v>
      </c>
    </row>
    <row r="943" spans="2:9">
      <c r="B943">
        <v>5</v>
      </c>
      <c r="C943">
        <v>2</v>
      </c>
      <c r="F943">
        <v>5.1087690000000006</v>
      </c>
      <c r="I943">
        <v>165.321</v>
      </c>
    </row>
    <row r="944" spans="2:9">
      <c r="B944">
        <v>5</v>
      </c>
      <c r="C944">
        <v>2</v>
      </c>
      <c r="F944">
        <v>6.1087690000000006</v>
      </c>
      <c r="I944">
        <v>173.65960000000001</v>
      </c>
    </row>
    <row r="945" spans="2:9">
      <c r="B945">
        <v>5</v>
      </c>
      <c r="C945">
        <v>2</v>
      </c>
      <c r="F945">
        <v>7.105715</v>
      </c>
      <c r="I945">
        <v>190.33420000000001</v>
      </c>
    </row>
    <row r="946" spans="2:9">
      <c r="B946">
        <v>5</v>
      </c>
      <c r="C946">
        <v>2</v>
      </c>
      <c r="F946">
        <v>6.105715</v>
      </c>
      <c r="I946">
        <v>198.67359999999999</v>
      </c>
    </row>
    <row r="947" spans="2:9">
      <c r="B947">
        <v>5</v>
      </c>
      <c r="C947">
        <v>2</v>
      </c>
      <c r="F947">
        <v>6.1026640000000008</v>
      </c>
      <c r="I947">
        <v>215.34989999999999</v>
      </c>
    </row>
    <row r="948" spans="2:9">
      <c r="B948">
        <v>5</v>
      </c>
      <c r="C948">
        <v>2</v>
      </c>
      <c r="F948">
        <v>5.1026640000000008</v>
      </c>
      <c r="I948">
        <v>223.6918</v>
      </c>
    </row>
    <row r="949" spans="2:9">
      <c r="B949">
        <v>5</v>
      </c>
      <c r="C949">
        <v>2</v>
      </c>
      <c r="F949">
        <v>7.0996129999999997</v>
      </c>
      <c r="I949">
        <v>240.37719999999999</v>
      </c>
    </row>
    <row r="950" spans="2:9">
      <c r="B950">
        <v>5</v>
      </c>
      <c r="C950">
        <v>2</v>
      </c>
      <c r="F950">
        <v>5.0975789999999996</v>
      </c>
      <c r="I950">
        <v>248.7175</v>
      </c>
    </row>
    <row r="951" spans="2:9">
      <c r="B951">
        <v>5</v>
      </c>
      <c r="C951">
        <v>2</v>
      </c>
      <c r="F951">
        <v>5.095542</v>
      </c>
      <c r="I951">
        <v>265.3954</v>
      </c>
    </row>
    <row r="952" spans="2:9">
      <c r="B952">
        <v>5</v>
      </c>
      <c r="C952">
        <v>2</v>
      </c>
      <c r="F952">
        <v>5.0945250000000009</v>
      </c>
      <c r="I952">
        <v>273.73399999999998</v>
      </c>
    </row>
    <row r="953" spans="2:9">
      <c r="B953">
        <v>5</v>
      </c>
      <c r="C953">
        <v>2</v>
      </c>
      <c r="F953">
        <v>5.0914739999999998</v>
      </c>
      <c r="I953">
        <v>290.41359999999997</v>
      </c>
    </row>
    <row r="954" spans="2:9">
      <c r="B954">
        <v>5</v>
      </c>
      <c r="C954">
        <v>2</v>
      </c>
      <c r="F954">
        <v>5.0904570000000007</v>
      </c>
      <c r="I954">
        <v>298.75220000000002</v>
      </c>
    </row>
    <row r="955" spans="2:9">
      <c r="B955">
        <v>5</v>
      </c>
      <c r="C955">
        <v>2</v>
      </c>
      <c r="F955">
        <v>6.0884229999999988</v>
      </c>
      <c r="I955">
        <v>315.43099999999998</v>
      </c>
    </row>
    <row r="956" spans="2:9">
      <c r="B956">
        <v>5</v>
      </c>
      <c r="C956">
        <v>2</v>
      </c>
      <c r="F956">
        <v>5.0874059999999997</v>
      </c>
      <c r="I956">
        <v>323.76960000000003</v>
      </c>
    </row>
    <row r="957" spans="2:9">
      <c r="B957">
        <v>5</v>
      </c>
      <c r="C957">
        <v>2</v>
      </c>
      <c r="F957">
        <v>5.0843519999999991</v>
      </c>
      <c r="I957">
        <v>340.45170000000002</v>
      </c>
    </row>
    <row r="958" spans="2:9">
      <c r="B958">
        <v>5</v>
      </c>
      <c r="C958">
        <v>2</v>
      </c>
      <c r="F958">
        <v>6.0833349999999999</v>
      </c>
      <c r="I958">
        <v>348.7903</v>
      </c>
    </row>
    <row r="959" spans="2:9">
      <c r="B959">
        <v>5</v>
      </c>
      <c r="C959">
        <v>2</v>
      </c>
      <c r="F959">
        <v>7.085369</v>
      </c>
      <c r="I959">
        <v>365.46820000000002</v>
      </c>
    </row>
    <row r="960" spans="2:9">
      <c r="B960">
        <v>5</v>
      </c>
      <c r="C960">
        <v>2</v>
      </c>
      <c r="F960">
        <v>7.086386000000001</v>
      </c>
      <c r="I960">
        <v>373.80840000000001</v>
      </c>
    </row>
    <row r="961" spans="2:9">
      <c r="B961">
        <v>5</v>
      </c>
      <c r="C961">
        <v>2</v>
      </c>
      <c r="F961">
        <v>6.085369</v>
      </c>
      <c r="I961">
        <v>390.4889</v>
      </c>
    </row>
    <row r="962" spans="2:9">
      <c r="B962">
        <v>5</v>
      </c>
      <c r="C962">
        <v>2</v>
      </c>
      <c r="F962">
        <v>5.0843519999999991</v>
      </c>
      <c r="I962">
        <v>398.82670000000002</v>
      </c>
    </row>
    <row r="963" spans="2:9">
      <c r="B963">
        <v>5</v>
      </c>
      <c r="C963">
        <v>2</v>
      </c>
      <c r="F963">
        <v>6.0833349999999999</v>
      </c>
      <c r="I963">
        <v>415.50459999999998</v>
      </c>
    </row>
    <row r="964" spans="2:9">
      <c r="B964">
        <v>5</v>
      </c>
      <c r="C964">
        <v>2</v>
      </c>
      <c r="F964">
        <v>6.0833349999999999</v>
      </c>
      <c r="I964">
        <v>423.84480000000002</v>
      </c>
    </row>
    <row r="965" spans="2:9">
      <c r="B965">
        <v>5</v>
      </c>
      <c r="C965">
        <v>2</v>
      </c>
      <c r="F965">
        <v>5.0802839999999989</v>
      </c>
      <c r="I965">
        <v>440.52370000000002</v>
      </c>
    </row>
    <row r="966" spans="2:9">
      <c r="B966">
        <v>5</v>
      </c>
      <c r="C966">
        <v>2</v>
      </c>
      <c r="F966">
        <v>5.0792669999999998</v>
      </c>
      <c r="I966">
        <v>448.8664</v>
      </c>
    </row>
    <row r="967" spans="2:9">
      <c r="B967">
        <v>5</v>
      </c>
      <c r="C967">
        <v>2</v>
      </c>
      <c r="F967">
        <v>5.0772329999999997</v>
      </c>
      <c r="I967">
        <v>465.54599999999999</v>
      </c>
    </row>
    <row r="968" spans="2:9">
      <c r="B968">
        <v>5</v>
      </c>
      <c r="C968">
        <v>2</v>
      </c>
      <c r="F968">
        <v>5.0772329999999997</v>
      </c>
      <c r="I968">
        <v>473.8879</v>
      </c>
    </row>
    <row r="969" spans="2:9">
      <c r="B969">
        <v>5</v>
      </c>
      <c r="C969">
        <v>2</v>
      </c>
      <c r="F969">
        <v>5.0741790000000009</v>
      </c>
      <c r="I969">
        <v>490.56920000000002</v>
      </c>
    </row>
    <row r="970" spans="2:9">
      <c r="B970">
        <v>5</v>
      </c>
      <c r="C970">
        <v>2</v>
      </c>
      <c r="F970">
        <v>6.0731619999999999</v>
      </c>
      <c r="I970">
        <v>498.90769999999998</v>
      </c>
    </row>
    <row r="971" spans="2:9">
      <c r="B971">
        <v>5</v>
      </c>
      <c r="C971">
        <v>3</v>
      </c>
      <c r="F971">
        <v>7.1118199999999998</v>
      </c>
      <c r="I971">
        <v>0</v>
      </c>
    </row>
    <row r="972" spans="2:9">
      <c r="B972">
        <v>5</v>
      </c>
      <c r="C972">
        <v>3</v>
      </c>
      <c r="F972">
        <v>6.3946240000000003</v>
      </c>
      <c r="I972">
        <v>0</v>
      </c>
    </row>
    <row r="973" spans="2:9">
      <c r="B973">
        <v>5</v>
      </c>
      <c r="C973">
        <v>3</v>
      </c>
      <c r="F973">
        <v>7.4271770000000004</v>
      </c>
      <c r="I973">
        <v>0</v>
      </c>
    </row>
    <row r="974" spans="2:9">
      <c r="B974">
        <v>5</v>
      </c>
      <c r="C974">
        <v>4</v>
      </c>
      <c r="F974">
        <v>6.4658350000000002</v>
      </c>
      <c r="I974">
        <v>0</v>
      </c>
    </row>
    <row r="975" spans="2:9">
      <c r="B975">
        <v>5</v>
      </c>
      <c r="C975">
        <v>4</v>
      </c>
      <c r="F975">
        <v>6.4749910000000011</v>
      </c>
      <c r="I975">
        <v>5.4665139999999996E-3</v>
      </c>
    </row>
    <row r="976" spans="2:9">
      <c r="B976">
        <v>5</v>
      </c>
      <c r="C976">
        <v>4</v>
      </c>
      <c r="F976">
        <v>6.5177170000000011</v>
      </c>
      <c r="I976">
        <v>4.7067650000000003E-2</v>
      </c>
    </row>
    <row r="977" spans="2:9">
      <c r="B977">
        <v>5</v>
      </c>
      <c r="C977">
        <v>4</v>
      </c>
      <c r="F977">
        <v>5.5370430000000006</v>
      </c>
      <c r="I977">
        <v>7.2035979999999999E-2</v>
      </c>
    </row>
    <row r="978" spans="2:9">
      <c r="B978">
        <v>5</v>
      </c>
      <c r="C978">
        <v>4</v>
      </c>
      <c r="F978">
        <v>7.5757009999999987</v>
      </c>
      <c r="I978">
        <v>0.12750510000000001</v>
      </c>
    </row>
    <row r="979" spans="2:9">
      <c r="B979">
        <v>5</v>
      </c>
      <c r="C979">
        <v>4</v>
      </c>
      <c r="F979">
        <v>7.5970639999999996</v>
      </c>
      <c r="I979">
        <v>0.1607857</v>
      </c>
    </row>
    <row r="980" spans="2:9">
      <c r="B980">
        <v>5</v>
      </c>
      <c r="C980">
        <v>4</v>
      </c>
      <c r="F980">
        <v>7.6367389999999986</v>
      </c>
      <c r="I980">
        <v>0.22735569999999999</v>
      </c>
    </row>
    <row r="981" spans="2:9">
      <c r="B981">
        <v>5</v>
      </c>
      <c r="C981">
        <v>4</v>
      </c>
      <c r="F981">
        <v>5.6560649999999999</v>
      </c>
      <c r="I981">
        <v>0.26063350000000002</v>
      </c>
    </row>
    <row r="982" spans="2:9">
      <c r="B982">
        <v>5</v>
      </c>
      <c r="C982">
        <v>4</v>
      </c>
      <c r="F982">
        <v>6.6947229999999998</v>
      </c>
      <c r="I982">
        <v>0.33551910000000001</v>
      </c>
    </row>
    <row r="983" spans="2:9">
      <c r="B983">
        <v>5</v>
      </c>
      <c r="C983">
        <v>4</v>
      </c>
      <c r="F983">
        <v>5.7130350000000014</v>
      </c>
      <c r="I983">
        <v>0.37157390000000001</v>
      </c>
    </row>
    <row r="984" spans="2:9">
      <c r="B984">
        <v>5</v>
      </c>
      <c r="C984">
        <v>4</v>
      </c>
      <c r="F984">
        <v>7.75169</v>
      </c>
      <c r="I984">
        <v>0.46032800000000001</v>
      </c>
    </row>
    <row r="985" spans="2:9">
      <c r="B985">
        <v>5</v>
      </c>
      <c r="C985">
        <v>4</v>
      </c>
      <c r="F985">
        <v>7.771018999999999</v>
      </c>
      <c r="I985">
        <v>0.51026470000000002</v>
      </c>
    </row>
    <row r="986" spans="2:9">
      <c r="B986">
        <v>5</v>
      </c>
      <c r="C986">
        <v>4</v>
      </c>
      <c r="F986">
        <v>7.8086599999999997</v>
      </c>
      <c r="I986">
        <v>0.61288679999999995</v>
      </c>
    </row>
    <row r="987" spans="2:9">
      <c r="B987">
        <v>5</v>
      </c>
      <c r="C987">
        <v>4</v>
      </c>
      <c r="F987">
        <v>7.8279859999999992</v>
      </c>
      <c r="I987">
        <v>0.66837199999999997</v>
      </c>
    </row>
    <row r="988" spans="2:9">
      <c r="B988">
        <v>5</v>
      </c>
      <c r="C988">
        <v>4</v>
      </c>
      <c r="F988">
        <v>7.8666439999999991</v>
      </c>
      <c r="I988">
        <v>0.80702390000000002</v>
      </c>
    </row>
    <row r="989" spans="2:9">
      <c r="B989">
        <v>5</v>
      </c>
      <c r="C989">
        <v>4</v>
      </c>
      <c r="F989">
        <v>6.884955999999999</v>
      </c>
      <c r="I989">
        <v>0.87637379999999998</v>
      </c>
    </row>
    <row r="990" spans="2:9">
      <c r="B990">
        <v>5</v>
      </c>
      <c r="C990">
        <v>4</v>
      </c>
      <c r="F990">
        <v>5.9225940000000001</v>
      </c>
      <c r="I990">
        <v>1.0483089999999999</v>
      </c>
    </row>
    <row r="991" spans="2:9">
      <c r="B991">
        <v>5</v>
      </c>
      <c r="C991">
        <v>4</v>
      </c>
      <c r="F991">
        <v>6.940906</v>
      </c>
      <c r="I991">
        <v>1.1398410000000001</v>
      </c>
    </row>
    <row r="992" spans="2:9">
      <c r="B992">
        <v>5</v>
      </c>
      <c r="C992">
        <v>4</v>
      </c>
      <c r="F992">
        <v>6.9775270000000003</v>
      </c>
      <c r="I992">
        <v>1.3506199999999999</v>
      </c>
    </row>
    <row r="993" spans="2:9">
      <c r="B993">
        <v>5</v>
      </c>
      <c r="C993">
        <v>4</v>
      </c>
      <c r="F993">
        <v>7.9968560000000011</v>
      </c>
      <c r="I993">
        <v>1.4948680000000001</v>
      </c>
    </row>
    <row r="994" spans="2:9">
      <c r="B994">
        <v>5</v>
      </c>
      <c r="C994">
        <v>4</v>
      </c>
      <c r="F994">
        <v>7.034497</v>
      </c>
      <c r="I994">
        <v>1.7750030000000001</v>
      </c>
    </row>
    <row r="995" spans="2:9">
      <c r="B995">
        <v>5</v>
      </c>
      <c r="C995">
        <v>4</v>
      </c>
      <c r="F995">
        <v>6.054843</v>
      </c>
      <c r="I995">
        <v>1.971835</v>
      </c>
    </row>
    <row r="996" spans="2:9">
      <c r="B996">
        <v>5</v>
      </c>
      <c r="C996">
        <v>4</v>
      </c>
      <c r="F996">
        <v>7.0924809999999994</v>
      </c>
      <c r="I996">
        <v>2.3407429999999998</v>
      </c>
    </row>
    <row r="997" spans="2:9">
      <c r="B997">
        <v>5</v>
      </c>
      <c r="C997">
        <v>4</v>
      </c>
      <c r="F997">
        <v>6.110793000000001</v>
      </c>
      <c r="I997">
        <v>2.5376949999999998</v>
      </c>
    </row>
    <row r="998" spans="2:9">
      <c r="B998">
        <v>5</v>
      </c>
      <c r="C998">
        <v>4</v>
      </c>
      <c r="F998">
        <v>8.1474140000000013</v>
      </c>
      <c r="I998">
        <v>2.9814440000000002</v>
      </c>
    </row>
    <row r="999" spans="2:9">
      <c r="B999">
        <v>5</v>
      </c>
      <c r="C999">
        <v>4</v>
      </c>
      <c r="F999">
        <v>7.1657259999999994</v>
      </c>
      <c r="I999">
        <v>3.2310530000000002</v>
      </c>
    </row>
    <row r="1000" spans="2:9">
      <c r="B1000">
        <v>5</v>
      </c>
      <c r="C1000">
        <v>4</v>
      </c>
      <c r="F1000">
        <v>8.2023469999999996</v>
      </c>
      <c r="I1000">
        <v>3.732945</v>
      </c>
    </row>
    <row r="1001" spans="2:9">
      <c r="B1001">
        <v>5</v>
      </c>
      <c r="C1001">
        <v>4</v>
      </c>
      <c r="F1001">
        <v>7.2206589999999995</v>
      </c>
      <c r="I1001">
        <v>3.9658630000000001</v>
      </c>
    </row>
    <row r="1002" spans="2:9">
      <c r="B1002">
        <v>5</v>
      </c>
      <c r="C1002">
        <v>4</v>
      </c>
      <c r="F1002">
        <v>8.2593169999999994</v>
      </c>
      <c r="I1002">
        <v>4.5872869999999999</v>
      </c>
    </row>
    <row r="1003" spans="2:9">
      <c r="B1003">
        <v>5</v>
      </c>
      <c r="C1003">
        <v>4</v>
      </c>
      <c r="F1003">
        <v>7.2776259999999997</v>
      </c>
      <c r="I1003">
        <v>4.8952340000000003</v>
      </c>
    </row>
    <row r="1004" spans="2:9">
      <c r="B1004">
        <v>5</v>
      </c>
      <c r="C1004">
        <v>4</v>
      </c>
      <c r="F1004">
        <v>8.3142500000000013</v>
      </c>
      <c r="I1004">
        <v>5.533175</v>
      </c>
    </row>
    <row r="1005" spans="2:9">
      <c r="B1005">
        <v>5</v>
      </c>
      <c r="C1005">
        <v>4</v>
      </c>
      <c r="F1005">
        <v>7.3325589999999998</v>
      </c>
      <c r="I1005">
        <v>5.8327039999999997</v>
      </c>
    </row>
    <row r="1006" spans="2:9">
      <c r="B1006">
        <v>5</v>
      </c>
      <c r="C1006">
        <v>4</v>
      </c>
      <c r="F1006">
        <v>7.3691829999999996</v>
      </c>
      <c r="I1006">
        <v>6.4760679999999997</v>
      </c>
    </row>
    <row r="1007" spans="2:9">
      <c r="B1007">
        <v>5</v>
      </c>
      <c r="C1007">
        <v>4</v>
      </c>
      <c r="F1007">
        <v>7.3874919999999999</v>
      </c>
      <c r="I1007">
        <v>6.8339080000000001</v>
      </c>
    </row>
    <row r="1008" spans="2:9">
      <c r="B1008">
        <v>5</v>
      </c>
      <c r="C1008">
        <v>4</v>
      </c>
      <c r="F1008">
        <v>7.4241159999999997</v>
      </c>
      <c r="I1008">
        <v>7.5441209999999996</v>
      </c>
    </row>
    <row r="1009" spans="2:9">
      <c r="B1009">
        <v>5</v>
      </c>
      <c r="C1009">
        <v>4</v>
      </c>
      <c r="F1009">
        <v>8.4424279999999996</v>
      </c>
      <c r="I1009">
        <v>7.9213449999999996</v>
      </c>
    </row>
    <row r="1010" spans="2:9">
      <c r="B1010">
        <v>5</v>
      </c>
      <c r="C1010">
        <v>4</v>
      </c>
      <c r="F1010">
        <v>7.4800660000000008</v>
      </c>
      <c r="I1010">
        <v>8.6674699999999998</v>
      </c>
    </row>
    <row r="1011" spans="2:9">
      <c r="B1011">
        <v>5</v>
      </c>
      <c r="C1011">
        <v>4</v>
      </c>
      <c r="F1011">
        <v>8.4983780000000007</v>
      </c>
      <c r="I1011">
        <v>9.041995</v>
      </c>
    </row>
    <row r="1012" spans="2:9">
      <c r="B1012">
        <v>5</v>
      </c>
      <c r="C1012">
        <v>4</v>
      </c>
      <c r="F1012">
        <v>8.5349989999999991</v>
      </c>
      <c r="I1012">
        <v>9.8684729999999998</v>
      </c>
    </row>
    <row r="1013" spans="2:9">
      <c r="B1013">
        <v>5</v>
      </c>
      <c r="C1013">
        <v>4</v>
      </c>
      <c r="F1013">
        <v>6.5533110000000008</v>
      </c>
      <c r="I1013">
        <v>10.2789</v>
      </c>
    </row>
    <row r="1014" spans="2:9">
      <c r="B1014">
        <v>5</v>
      </c>
      <c r="C1014">
        <v>4</v>
      </c>
      <c r="F1014">
        <v>7.589932000000001</v>
      </c>
      <c r="I1014">
        <v>11.14152</v>
      </c>
    </row>
    <row r="1015" spans="2:9">
      <c r="B1015">
        <v>5</v>
      </c>
      <c r="C1015">
        <v>4</v>
      </c>
      <c r="F1015">
        <v>6.6082440000000009</v>
      </c>
      <c r="I1015">
        <v>11.549340000000001</v>
      </c>
    </row>
    <row r="1016" spans="2:9">
      <c r="B1016">
        <v>5</v>
      </c>
      <c r="C1016">
        <v>4</v>
      </c>
      <c r="F1016">
        <v>8.6458849999999998</v>
      </c>
      <c r="I1016">
        <v>12.436970000000001</v>
      </c>
    </row>
    <row r="1017" spans="2:9">
      <c r="B1017">
        <v>5</v>
      </c>
      <c r="C1017">
        <v>4</v>
      </c>
      <c r="F1017">
        <v>8.6641940000000002</v>
      </c>
      <c r="I1017">
        <v>12.919689999999999</v>
      </c>
    </row>
    <row r="1018" spans="2:9">
      <c r="B1018">
        <v>5</v>
      </c>
      <c r="C1018">
        <v>4</v>
      </c>
      <c r="F1018">
        <v>6.7008179999999999</v>
      </c>
      <c r="I1018">
        <v>13.81564</v>
      </c>
    </row>
    <row r="1019" spans="2:9">
      <c r="B1019">
        <v>5</v>
      </c>
      <c r="C1019">
        <v>4</v>
      </c>
      <c r="F1019">
        <v>8.7191270000000003</v>
      </c>
      <c r="I1019">
        <v>14.30639</v>
      </c>
    </row>
    <row r="1020" spans="2:9">
      <c r="B1020">
        <v>5</v>
      </c>
      <c r="C1020">
        <v>4</v>
      </c>
      <c r="F1020">
        <v>6.7557510000000001</v>
      </c>
      <c r="I1020">
        <v>15.24372</v>
      </c>
    </row>
    <row r="1021" spans="2:9">
      <c r="B1021">
        <v>5</v>
      </c>
      <c r="C1021">
        <v>4</v>
      </c>
      <c r="F1021">
        <v>6.7740600000000004</v>
      </c>
      <c r="I1021">
        <v>15.784700000000001</v>
      </c>
    </row>
    <row r="1022" spans="2:9">
      <c r="B1022">
        <v>5</v>
      </c>
      <c r="C1022">
        <v>4</v>
      </c>
      <c r="F1022">
        <v>6.8106840000000002</v>
      </c>
      <c r="I1022">
        <v>16.816410000000001</v>
      </c>
    </row>
    <row r="1023" spans="2:9">
      <c r="B1023">
        <v>5</v>
      </c>
      <c r="C1023">
        <v>4</v>
      </c>
      <c r="F1023">
        <v>7.8300129999999992</v>
      </c>
      <c r="I1023">
        <v>17.346399999999999</v>
      </c>
    </row>
    <row r="1024" spans="2:9">
      <c r="B1024">
        <v>5</v>
      </c>
      <c r="C1024">
        <v>4</v>
      </c>
      <c r="F1024">
        <v>8.8666339999999995</v>
      </c>
      <c r="I1024">
        <v>18.461259999999999</v>
      </c>
    </row>
    <row r="1025" spans="2:9">
      <c r="B1025">
        <v>5</v>
      </c>
      <c r="C1025">
        <v>4</v>
      </c>
      <c r="F1025">
        <v>6.8849459999999993</v>
      </c>
      <c r="I1025">
        <v>19.07424</v>
      </c>
    </row>
    <row r="1026" spans="2:9">
      <c r="B1026">
        <v>5</v>
      </c>
      <c r="C1026">
        <v>4</v>
      </c>
      <c r="F1026">
        <v>6.9215669999999996</v>
      </c>
      <c r="I1026">
        <v>20.294360000000001</v>
      </c>
    </row>
    <row r="1027" spans="2:9">
      <c r="B1027">
        <v>5</v>
      </c>
      <c r="C1027">
        <v>4</v>
      </c>
      <c r="F1027">
        <v>6.9398789999999995</v>
      </c>
      <c r="I1027">
        <v>20.94341</v>
      </c>
    </row>
    <row r="1028" spans="2:9">
      <c r="B1028">
        <v>5</v>
      </c>
      <c r="C1028">
        <v>4</v>
      </c>
      <c r="F1028">
        <v>7.9764999999999997</v>
      </c>
      <c r="I1028">
        <v>22.255369999999999</v>
      </c>
    </row>
    <row r="1029" spans="2:9">
      <c r="B1029">
        <v>5</v>
      </c>
      <c r="C1029">
        <v>4</v>
      </c>
      <c r="F1029">
        <v>6.9948119999999996</v>
      </c>
      <c r="I1029">
        <v>22.948740000000001</v>
      </c>
    </row>
    <row r="1030" spans="2:9">
      <c r="B1030">
        <v>5</v>
      </c>
      <c r="C1030">
        <v>4</v>
      </c>
      <c r="F1030">
        <v>8.0314329999999998</v>
      </c>
      <c r="I1030">
        <v>24.437999999999999</v>
      </c>
    </row>
    <row r="1031" spans="2:9">
      <c r="B1031">
        <v>5</v>
      </c>
      <c r="C1031">
        <v>4</v>
      </c>
      <c r="F1031">
        <v>7.0497450000000015</v>
      </c>
      <c r="I1031">
        <v>25.167339999999999</v>
      </c>
    </row>
    <row r="1032" spans="2:9">
      <c r="B1032">
        <v>5</v>
      </c>
      <c r="C1032">
        <v>4</v>
      </c>
      <c r="F1032">
        <v>9.0863689999999995</v>
      </c>
      <c r="I1032">
        <v>26.75113</v>
      </c>
    </row>
    <row r="1033" spans="2:9">
      <c r="B1033">
        <v>5</v>
      </c>
      <c r="C1033">
        <v>4</v>
      </c>
      <c r="F1033">
        <v>9.105694999999999</v>
      </c>
      <c r="I1033">
        <v>27.583069999999999</v>
      </c>
    </row>
    <row r="1034" spans="2:9">
      <c r="B1034">
        <v>5</v>
      </c>
      <c r="C1034">
        <v>4</v>
      </c>
      <c r="F1034">
        <v>8.1423190000000005</v>
      </c>
      <c r="I1034">
        <v>29.263850000000001</v>
      </c>
    </row>
    <row r="1035" spans="2:9">
      <c r="B1035">
        <v>5</v>
      </c>
      <c r="C1035">
        <v>4</v>
      </c>
      <c r="F1035">
        <v>9.1606279999999991</v>
      </c>
      <c r="I1035">
        <v>30.18741</v>
      </c>
    </row>
    <row r="1036" spans="2:9">
      <c r="B1036">
        <v>5</v>
      </c>
      <c r="C1036">
        <v>4</v>
      </c>
      <c r="F1036">
        <v>7.1992860000000007</v>
      </c>
      <c r="I1036">
        <v>31.984680000000001</v>
      </c>
    </row>
    <row r="1037" spans="2:9">
      <c r="B1037">
        <v>5</v>
      </c>
      <c r="C1037">
        <v>4</v>
      </c>
      <c r="F1037">
        <v>9.2175980000000006</v>
      </c>
      <c r="I1037">
        <v>32.919319999999999</v>
      </c>
    </row>
    <row r="1038" spans="2:9">
      <c r="B1038">
        <v>5</v>
      </c>
      <c r="C1038">
        <v>4</v>
      </c>
      <c r="F1038">
        <v>8.2542190000000009</v>
      </c>
      <c r="I1038">
        <v>34.796939999999999</v>
      </c>
    </row>
    <row r="1039" spans="2:9">
      <c r="B1039">
        <v>5</v>
      </c>
      <c r="C1039">
        <v>4</v>
      </c>
      <c r="F1039">
        <v>8.272530999999999</v>
      </c>
      <c r="I1039">
        <v>35.74</v>
      </c>
    </row>
    <row r="1040" spans="2:9">
      <c r="B1040">
        <v>5</v>
      </c>
      <c r="C1040">
        <v>4</v>
      </c>
      <c r="F1040">
        <v>9.3091519999999992</v>
      </c>
      <c r="I1040">
        <v>37.739840000000001</v>
      </c>
    </row>
    <row r="1041" spans="2:9">
      <c r="B1041">
        <v>5</v>
      </c>
      <c r="C1041">
        <v>4</v>
      </c>
      <c r="F1041">
        <v>9.3274639999999991</v>
      </c>
      <c r="I1041">
        <v>38.669029999999999</v>
      </c>
    </row>
    <row r="1042" spans="2:9">
      <c r="B1042">
        <v>5</v>
      </c>
      <c r="C1042">
        <v>4</v>
      </c>
      <c r="F1042">
        <v>7.3640849999999993</v>
      </c>
      <c r="I1042">
        <v>40.713149999999999</v>
      </c>
    </row>
    <row r="1043" spans="2:9">
      <c r="B1043">
        <v>5</v>
      </c>
      <c r="C1043">
        <v>4</v>
      </c>
      <c r="F1043">
        <v>8.382397000000001</v>
      </c>
      <c r="I1043">
        <v>41.761400000000002</v>
      </c>
    </row>
    <row r="1044" spans="2:9">
      <c r="B1044">
        <v>5</v>
      </c>
      <c r="C1044">
        <v>4</v>
      </c>
      <c r="F1044">
        <v>7.4190179999999994</v>
      </c>
      <c r="I1044">
        <v>43.829900000000002</v>
      </c>
    </row>
    <row r="1045" spans="2:9">
      <c r="B1045">
        <v>5</v>
      </c>
      <c r="C1045">
        <v>4</v>
      </c>
      <c r="F1045">
        <v>8.4383470000000003</v>
      </c>
      <c r="I1045">
        <v>45.08361</v>
      </c>
    </row>
    <row r="1046" spans="2:9">
      <c r="B1046">
        <v>5</v>
      </c>
      <c r="C1046">
        <v>4</v>
      </c>
      <c r="F1046">
        <v>7.474971</v>
      </c>
      <c r="I1046">
        <v>47.238779999999998</v>
      </c>
    </row>
    <row r="1047" spans="2:9">
      <c r="B1047">
        <v>5</v>
      </c>
      <c r="C1047">
        <v>4</v>
      </c>
      <c r="F1047">
        <v>7.4932800000000004</v>
      </c>
      <c r="I1047">
        <v>48.523009999999999</v>
      </c>
    </row>
    <row r="1048" spans="2:9">
      <c r="B1048">
        <v>5</v>
      </c>
      <c r="C1048">
        <v>4</v>
      </c>
      <c r="F1048">
        <v>9.5299040000000002</v>
      </c>
      <c r="I1048">
        <v>50.772500000000001</v>
      </c>
    </row>
    <row r="1049" spans="2:9">
      <c r="B1049">
        <v>5</v>
      </c>
      <c r="C1049">
        <v>4</v>
      </c>
      <c r="F1049">
        <v>7.5482130000000005</v>
      </c>
      <c r="I1049">
        <v>52.070590000000003</v>
      </c>
    </row>
    <row r="1050" spans="2:9">
      <c r="B1050">
        <v>5</v>
      </c>
      <c r="C1050">
        <v>4</v>
      </c>
      <c r="F1050">
        <v>9.5848370000000003</v>
      </c>
      <c r="I1050">
        <v>54.538690000000003</v>
      </c>
    </row>
    <row r="1051" spans="2:9">
      <c r="B1051">
        <v>5</v>
      </c>
      <c r="C1051">
        <v>4</v>
      </c>
      <c r="F1051">
        <v>8.6031490000000002</v>
      </c>
      <c r="I1051">
        <v>55.81194</v>
      </c>
    </row>
    <row r="1052" spans="2:9">
      <c r="B1052">
        <v>5</v>
      </c>
      <c r="C1052">
        <v>4</v>
      </c>
      <c r="F1052">
        <v>8.6397700000000004</v>
      </c>
      <c r="I1052">
        <v>58.54616</v>
      </c>
    </row>
    <row r="1053" spans="2:9">
      <c r="B1053">
        <v>5</v>
      </c>
      <c r="C1053">
        <v>4</v>
      </c>
      <c r="F1053">
        <v>9.6580820000000003</v>
      </c>
      <c r="I1053">
        <v>59.855220000000003</v>
      </c>
    </row>
    <row r="1054" spans="2:9">
      <c r="B1054">
        <v>5</v>
      </c>
      <c r="C1054">
        <v>4</v>
      </c>
      <c r="F1054">
        <v>7.6947030000000005</v>
      </c>
      <c r="I1054">
        <v>62.675800000000002</v>
      </c>
    </row>
    <row r="1055" spans="2:9">
      <c r="B1055">
        <v>5</v>
      </c>
      <c r="C1055">
        <v>4</v>
      </c>
      <c r="F1055">
        <v>8.7130150000000004</v>
      </c>
      <c r="I1055">
        <v>64.068460000000002</v>
      </c>
    </row>
    <row r="1056" spans="2:9">
      <c r="B1056">
        <v>5</v>
      </c>
      <c r="C1056">
        <v>4</v>
      </c>
      <c r="F1056">
        <v>8.7496360000000006</v>
      </c>
      <c r="I1056">
        <v>66.997630000000001</v>
      </c>
    </row>
    <row r="1057" spans="2:9">
      <c r="B1057">
        <v>5</v>
      </c>
      <c r="C1057">
        <v>4</v>
      </c>
      <c r="F1057">
        <v>8.7679480000000005</v>
      </c>
      <c r="I1057">
        <v>68.337329999999994</v>
      </c>
    </row>
    <row r="1058" spans="2:9">
      <c r="B1058">
        <v>5</v>
      </c>
      <c r="C1058">
        <v>4</v>
      </c>
      <c r="F1058">
        <v>7.804568999999999</v>
      </c>
      <c r="I1058">
        <v>71.39658</v>
      </c>
    </row>
    <row r="1059" spans="2:9">
      <c r="B1059">
        <v>5</v>
      </c>
      <c r="C1059">
        <v>4</v>
      </c>
      <c r="F1059">
        <v>8.8228809999999989</v>
      </c>
      <c r="I1059">
        <v>72.980050000000006</v>
      </c>
    </row>
    <row r="1060" spans="2:9">
      <c r="B1060">
        <v>5</v>
      </c>
      <c r="C1060">
        <v>4</v>
      </c>
      <c r="F1060">
        <v>8.8595019999999991</v>
      </c>
      <c r="I1060">
        <v>76.067040000000006</v>
      </c>
    </row>
    <row r="1061" spans="2:9">
      <c r="B1061">
        <v>5</v>
      </c>
      <c r="C1061">
        <v>4</v>
      </c>
      <c r="F1061">
        <v>8.8778140000000008</v>
      </c>
      <c r="I1061">
        <v>77.773049999999998</v>
      </c>
    </row>
    <row r="1062" spans="2:9">
      <c r="B1062">
        <v>5</v>
      </c>
      <c r="C1062">
        <v>4</v>
      </c>
      <c r="F1062">
        <v>9.914435000000001</v>
      </c>
      <c r="I1062">
        <v>81.007339999999999</v>
      </c>
    </row>
    <row r="1063" spans="2:9">
      <c r="B1063">
        <v>5</v>
      </c>
      <c r="C1063">
        <v>4</v>
      </c>
      <c r="F1063">
        <v>8.9327469999999991</v>
      </c>
      <c r="I1063">
        <v>82.629959999999997</v>
      </c>
    </row>
    <row r="1064" spans="2:9">
      <c r="B1064">
        <v>5</v>
      </c>
      <c r="C1064">
        <v>4</v>
      </c>
      <c r="F1064">
        <v>8.9693679999999993</v>
      </c>
      <c r="I1064">
        <v>86.024289999999993</v>
      </c>
    </row>
    <row r="1065" spans="2:9">
      <c r="B1065">
        <v>5</v>
      </c>
      <c r="C1065">
        <v>4</v>
      </c>
      <c r="F1065">
        <v>7.987680000000001</v>
      </c>
      <c r="I1065">
        <v>87.838290000000001</v>
      </c>
    </row>
    <row r="1066" spans="2:9">
      <c r="B1066">
        <v>5</v>
      </c>
      <c r="C1066">
        <v>4</v>
      </c>
      <c r="F1066">
        <v>10.024303999999999</v>
      </c>
      <c r="I1066">
        <v>91.388480000000001</v>
      </c>
    </row>
    <row r="1067" spans="2:9">
      <c r="B1067">
        <v>5</v>
      </c>
      <c r="C1067">
        <v>4</v>
      </c>
      <c r="F1067">
        <v>10.043633</v>
      </c>
      <c r="I1067">
        <v>93.348709999999997</v>
      </c>
    </row>
    <row r="1068" spans="2:9">
      <c r="B1068">
        <v>5</v>
      </c>
      <c r="C1068">
        <v>4</v>
      </c>
      <c r="F1068">
        <v>8.080254</v>
      </c>
      <c r="I1068">
        <v>97.056780000000003</v>
      </c>
    </row>
    <row r="1069" spans="2:9">
      <c r="B1069">
        <v>5</v>
      </c>
      <c r="C1069">
        <v>4</v>
      </c>
      <c r="F1069">
        <v>10.098566</v>
      </c>
      <c r="I1069">
        <v>98.85136</v>
      </c>
    </row>
    <row r="1070" spans="2:9">
      <c r="B1070">
        <v>5</v>
      </c>
      <c r="C1070">
        <v>4</v>
      </c>
      <c r="F1070">
        <v>8.1351870000000002</v>
      </c>
      <c r="I1070">
        <v>102.6318</v>
      </c>
    </row>
    <row r="1071" spans="2:9">
      <c r="B1071">
        <v>5</v>
      </c>
      <c r="C1071">
        <v>4</v>
      </c>
      <c r="F1071">
        <v>8.1534990000000001</v>
      </c>
      <c r="I1071">
        <v>104.7449</v>
      </c>
    </row>
    <row r="1072" spans="2:9">
      <c r="B1072">
        <v>5</v>
      </c>
      <c r="C1072">
        <v>4</v>
      </c>
      <c r="F1072">
        <v>8.1901200000000003</v>
      </c>
      <c r="I1072">
        <v>108.53919999999999</v>
      </c>
    </row>
    <row r="1073" spans="2:9">
      <c r="B1073">
        <v>5</v>
      </c>
      <c r="C1073">
        <v>4</v>
      </c>
      <c r="F1073">
        <v>9.2084320000000002</v>
      </c>
      <c r="I1073">
        <v>110.73260000000001</v>
      </c>
    </row>
    <row r="1074" spans="2:9">
      <c r="B1074">
        <v>5</v>
      </c>
      <c r="C1074">
        <v>4</v>
      </c>
      <c r="F1074">
        <v>9.2450530000000004</v>
      </c>
      <c r="I1074">
        <v>114.6901</v>
      </c>
    </row>
    <row r="1075" spans="2:9">
      <c r="B1075">
        <v>5</v>
      </c>
      <c r="C1075">
        <v>4</v>
      </c>
      <c r="F1075">
        <v>10.263365</v>
      </c>
      <c r="I1075">
        <v>116.8085</v>
      </c>
    </row>
    <row r="1076" spans="2:9">
      <c r="B1076">
        <v>5</v>
      </c>
      <c r="C1076">
        <v>4</v>
      </c>
      <c r="F1076">
        <v>8.2999860000000005</v>
      </c>
      <c r="I1076">
        <v>121.03270000000001</v>
      </c>
    </row>
    <row r="1077" spans="2:9">
      <c r="B1077">
        <v>5</v>
      </c>
      <c r="C1077">
        <v>4</v>
      </c>
      <c r="F1077">
        <v>10.318297999999999</v>
      </c>
      <c r="I1077">
        <v>123.1925</v>
      </c>
    </row>
    <row r="1078" spans="2:9">
      <c r="B1078">
        <v>5</v>
      </c>
      <c r="C1078">
        <v>4</v>
      </c>
      <c r="F1078">
        <v>10.354918999999999</v>
      </c>
      <c r="I1078">
        <v>127.6527</v>
      </c>
    </row>
    <row r="1079" spans="2:9">
      <c r="B1079">
        <v>5</v>
      </c>
      <c r="C1079">
        <v>4</v>
      </c>
      <c r="F1079">
        <v>10.373231000000001</v>
      </c>
      <c r="I1079">
        <v>129.72460000000001</v>
      </c>
    </row>
    <row r="1080" spans="2:9">
      <c r="B1080">
        <v>5</v>
      </c>
      <c r="C1080">
        <v>4</v>
      </c>
      <c r="F1080">
        <v>9.4098520000000008</v>
      </c>
      <c r="I1080">
        <v>134.27350000000001</v>
      </c>
    </row>
    <row r="1081" spans="2:9">
      <c r="B1081">
        <v>5</v>
      </c>
      <c r="C1081">
        <v>4</v>
      </c>
      <c r="F1081">
        <v>9.4281640000000007</v>
      </c>
      <c r="I1081">
        <v>136.5949</v>
      </c>
    </row>
    <row r="1082" spans="2:9">
      <c r="B1082">
        <v>5</v>
      </c>
      <c r="C1082">
        <v>4</v>
      </c>
      <c r="F1082">
        <v>9.4647880000000004</v>
      </c>
      <c r="I1082">
        <v>141.24690000000001</v>
      </c>
    </row>
    <row r="1083" spans="2:9">
      <c r="B1083">
        <v>5</v>
      </c>
      <c r="C1083">
        <v>4</v>
      </c>
      <c r="F1083">
        <v>10.483097000000001</v>
      </c>
      <c r="I1083">
        <v>143.44919999999999</v>
      </c>
    </row>
    <row r="1084" spans="2:9">
      <c r="B1084">
        <v>5</v>
      </c>
      <c r="C1084">
        <v>4</v>
      </c>
      <c r="F1084">
        <v>10.519721000000001</v>
      </c>
      <c r="I1084">
        <v>148.0582</v>
      </c>
    </row>
    <row r="1085" spans="2:9">
      <c r="B1085">
        <v>5</v>
      </c>
      <c r="C1085">
        <v>4</v>
      </c>
      <c r="F1085">
        <v>9.5380300000000009</v>
      </c>
      <c r="I1085">
        <v>150.6337</v>
      </c>
    </row>
    <row r="1086" spans="2:9">
      <c r="B1086">
        <v>5</v>
      </c>
      <c r="C1086">
        <v>4</v>
      </c>
      <c r="F1086">
        <v>10.574653999999999</v>
      </c>
      <c r="I1086">
        <v>155.34450000000001</v>
      </c>
    </row>
    <row r="1087" spans="2:9">
      <c r="B1087">
        <v>5</v>
      </c>
      <c r="C1087">
        <v>4</v>
      </c>
      <c r="F1087">
        <v>9.5929629999999992</v>
      </c>
      <c r="I1087">
        <v>157.95150000000001</v>
      </c>
    </row>
    <row r="1088" spans="2:9">
      <c r="B1088">
        <v>5</v>
      </c>
      <c r="C1088">
        <v>4</v>
      </c>
      <c r="F1088">
        <v>10.629587000000001</v>
      </c>
      <c r="I1088">
        <v>162.67760000000001</v>
      </c>
    </row>
    <row r="1089" spans="2:9">
      <c r="B1089">
        <v>5</v>
      </c>
      <c r="C1089">
        <v>4</v>
      </c>
      <c r="F1089">
        <v>8.6478959999999994</v>
      </c>
      <c r="I1089">
        <v>165.2647</v>
      </c>
    </row>
    <row r="1090" spans="2:9">
      <c r="B1090">
        <v>5</v>
      </c>
      <c r="C1090">
        <v>4</v>
      </c>
      <c r="F1090">
        <v>8.6845199999999991</v>
      </c>
      <c r="I1090">
        <v>170.35599999999999</v>
      </c>
    </row>
    <row r="1091" spans="2:9">
      <c r="B1091">
        <v>5</v>
      </c>
      <c r="C1091">
        <v>4</v>
      </c>
      <c r="F1091">
        <v>8.7028320000000008</v>
      </c>
      <c r="I1091">
        <v>172.90430000000001</v>
      </c>
    </row>
    <row r="1092" spans="2:9">
      <c r="B1092">
        <v>5</v>
      </c>
      <c r="C1092">
        <v>4</v>
      </c>
      <c r="F1092">
        <v>10.739453000000001</v>
      </c>
      <c r="I1092">
        <v>178.34569999999999</v>
      </c>
    </row>
    <row r="1093" spans="2:9">
      <c r="B1093">
        <v>5</v>
      </c>
      <c r="C1093">
        <v>4</v>
      </c>
      <c r="F1093">
        <v>9.7577650000000009</v>
      </c>
      <c r="I1093">
        <v>181.04480000000001</v>
      </c>
    </row>
    <row r="1094" spans="2:9">
      <c r="B1094">
        <v>5</v>
      </c>
      <c r="C1094">
        <v>4</v>
      </c>
      <c r="F1094">
        <v>9.7954030000000003</v>
      </c>
      <c r="I1094">
        <v>186.8058</v>
      </c>
    </row>
    <row r="1095" spans="2:9">
      <c r="B1095">
        <v>5</v>
      </c>
      <c r="C1095">
        <v>4</v>
      </c>
      <c r="F1095">
        <v>8.8137150000000002</v>
      </c>
      <c r="I1095">
        <v>189.5909</v>
      </c>
    </row>
    <row r="1096" spans="2:9">
      <c r="B1096">
        <v>5</v>
      </c>
      <c r="C1096">
        <v>4</v>
      </c>
      <c r="F1096">
        <v>10.850335999999999</v>
      </c>
      <c r="I1096">
        <v>195.4179</v>
      </c>
    </row>
    <row r="1097" spans="2:9">
      <c r="B1097">
        <v>5</v>
      </c>
      <c r="C1097">
        <v>4</v>
      </c>
      <c r="F1097">
        <v>10.868648</v>
      </c>
      <c r="I1097">
        <v>199.7047</v>
      </c>
    </row>
    <row r="1098" spans="2:9">
      <c r="B1098">
        <v>5</v>
      </c>
      <c r="C1098">
        <v>4</v>
      </c>
      <c r="F1098">
        <v>8.9052720000000001</v>
      </c>
      <c r="I1098">
        <v>206.00370000000001</v>
      </c>
    </row>
    <row r="1099" spans="2:9">
      <c r="B1099">
        <v>5</v>
      </c>
      <c r="C1099">
        <v>4</v>
      </c>
      <c r="F1099">
        <v>8.9235810000000004</v>
      </c>
      <c r="I1099">
        <v>209.5925</v>
      </c>
    </row>
    <row r="1100" spans="2:9">
      <c r="B1100">
        <v>5</v>
      </c>
      <c r="C1100">
        <v>4</v>
      </c>
      <c r="F1100">
        <v>8.9602050000000002</v>
      </c>
      <c r="I1100">
        <v>216.76320000000001</v>
      </c>
    </row>
    <row r="1101" spans="2:9">
      <c r="B1101">
        <v>5</v>
      </c>
      <c r="C1101">
        <v>4</v>
      </c>
      <c r="F1101">
        <v>10.978514000000001</v>
      </c>
      <c r="I1101">
        <v>220.42619999999999</v>
      </c>
    </row>
    <row r="1102" spans="2:9">
      <c r="B1102">
        <v>5</v>
      </c>
      <c r="C1102">
        <v>4</v>
      </c>
      <c r="F1102">
        <v>10.015138</v>
      </c>
      <c r="I1102">
        <v>228.72149999999999</v>
      </c>
    </row>
    <row r="1103" spans="2:9">
      <c r="B1103">
        <v>5</v>
      </c>
      <c r="C1103">
        <v>4</v>
      </c>
      <c r="F1103">
        <v>11.033446999999999</v>
      </c>
      <c r="I1103">
        <v>232.80080000000001</v>
      </c>
    </row>
    <row r="1104" spans="2:9">
      <c r="B1104">
        <v>5</v>
      </c>
      <c r="C1104">
        <v>4</v>
      </c>
      <c r="F1104">
        <v>9.0700709999999987</v>
      </c>
      <c r="I1104">
        <v>241.52510000000001</v>
      </c>
    </row>
    <row r="1105" spans="2:9">
      <c r="B1105">
        <v>5</v>
      </c>
      <c r="C1105">
        <v>4</v>
      </c>
      <c r="F1105">
        <v>9.0883800000000008</v>
      </c>
      <c r="I1105">
        <v>246.11189999999999</v>
      </c>
    </row>
    <row r="1106" spans="2:9">
      <c r="B1106">
        <v>5</v>
      </c>
      <c r="C1106">
        <v>4</v>
      </c>
      <c r="F1106">
        <v>11.125003999999999</v>
      </c>
      <c r="I1106">
        <v>255.81829999999999</v>
      </c>
    </row>
    <row r="1107" spans="2:9">
      <c r="B1107">
        <v>5</v>
      </c>
      <c r="C1107">
        <v>4</v>
      </c>
      <c r="F1107">
        <v>9.1433129999999991</v>
      </c>
      <c r="I1107">
        <v>260.73500000000001</v>
      </c>
    </row>
    <row r="1108" spans="2:9">
      <c r="B1108">
        <v>5</v>
      </c>
      <c r="C1108">
        <v>4</v>
      </c>
      <c r="F1108">
        <v>9.1799370000000007</v>
      </c>
      <c r="I1108">
        <v>271.09820000000002</v>
      </c>
    </row>
    <row r="1109" spans="2:9">
      <c r="B1109">
        <v>5</v>
      </c>
      <c r="C1109">
        <v>4</v>
      </c>
      <c r="F1109">
        <v>11.198249000000001</v>
      </c>
      <c r="I1109">
        <v>276.25959999999998</v>
      </c>
    </row>
    <row r="1110" spans="2:9">
      <c r="B1110">
        <v>5</v>
      </c>
      <c r="C1110">
        <v>4</v>
      </c>
      <c r="F1110">
        <v>10.234870000000001</v>
      </c>
      <c r="I1110">
        <v>286.79020000000003</v>
      </c>
    </row>
    <row r="1111" spans="2:9">
      <c r="B1111">
        <v>5</v>
      </c>
      <c r="C1111">
        <v>4</v>
      </c>
      <c r="F1111">
        <v>9.2531819999999989</v>
      </c>
      <c r="I1111">
        <v>292.87849999999997</v>
      </c>
    </row>
    <row r="1112" spans="2:9">
      <c r="B1112">
        <v>5</v>
      </c>
      <c r="C1112">
        <v>4</v>
      </c>
      <c r="F1112">
        <v>9.2898029999999991</v>
      </c>
      <c r="I1112">
        <v>304.83589999999998</v>
      </c>
    </row>
    <row r="1113" spans="2:9">
      <c r="B1113">
        <v>5</v>
      </c>
      <c r="C1113">
        <v>4</v>
      </c>
      <c r="F1113">
        <v>9.3081150000000008</v>
      </c>
      <c r="I1113">
        <v>311.9289</v>
      </c>
    </row>
    <row r="1114" spans="2:9">
      <c r="B1114">
        <v>5</v>
      </c>
      <c r="C1114">
        <v>4</v>
      </c>
      <c r="F1114">
        <v>9.3427019999999992</v>
      </c>
      <c r="I1114">
        <v>326.94819999999999</v>
      </c>
    </row>
    <row r="1115" spans="2:9">
      <c r="B1115">
        <v>5</v>
      </c>
      <c r="C1115">
        <v>4</v>
      </c>
      <c r="F1115">
        <v>11.35796</v>
      </c>
      <c r="I1115">
        <v>334.45859999999999</v>
      </c>
    </row>
    <row r="1116" spans="2:9">
      <c r="B1116">
        <v>5</v>
      </c>
      <c r="C1116">
        <v>4</v>
      </c>
      <c r="F1116">
        <v>9.3864450000000019</v>
      </c>
      <c r="I1116">
        <v>350.78160000000003</v>
      </c>
    </row>
    <row r="1117" spans="2:9">
      <c r="B1117">
        <v>5</v>
      </c>
      <c r="C1117">
        <v>4</v>
      </c>
      <c r="F1117">
        <v>11.401706000000001</v>
      </c>
      <c r="I1117">
        <v>359.10019999999997</v>
      </c>
    </row>
    <row r="1118" spans="2:9">
      <c r="B1118">
        <v>5</v>
      </c>
      <c r="C1118">
        <v>4</v>
      </c>
      <c r="F1118">
        <v>9.4261199999999992</v>
      </c>
      <c r="I1118">
        <v>375.04539999999997</v>
      </c>
    </row>
    <row r="1119" spans="2:9">
      <c r="B1119">
        <v>5</v>
      </c>
      <c r="C1119">
        <v>4</v>
      </c>
      <c r="F1119">
        <v>10.441378</v>
      </c>
      <c r="I1119">
        <v>382.67430000000002</v>
      </c>
    </row>
    <row r="1120" spans="2:9">
      <c r="B1120">
        <v>5</v>
      </c>
      <c r="C1120">
        <v>4</v>
      </c>
      <c r="F1120">
        <v>10.478002</v>
      </c>
      <c r="I1120">
        <v>395.5872</v>
      </c>
    </row>
    <row r="1121" spans="2:9">
      <c r="B1121">
        <v>5</v>
      </c>
      <c r="C1121">
        <v>4</v>
      </c>
      <c r="F1121">
        <v>9.4963109999999986</v>
      </c>
      <c r="I1121">
        <v>401.08920000000001</v>
      </c>
    </row>
    <row r="1122" spans="2:9">
      <c r="B1122">
        <v>5</v>
      </c>
      <c r="C1122">
        <v>4</v>
      </c>
      <c r="F1122">
        <v>10.532935</v>
      </c>
      <c r="I1122">
        <v>410.26830000000001</v>
      </c>
    </row>
    <row r="1123" spans="2:9">
      <c r="B1123">
        <v>5</v>
      </c>
      <c r="C1123">
        <v>4</v>
      </c>
      <c r="F1123">
        <v>11.551247</v>
      </c>
      <c r="I1123">
        <v>413.959</v>
      </c>
    </row>
    <row r="1124" spans="2:9">
      <c r="B1124">
        <v>5</v>
      </c>
      <c r="C1124">
        <v>4</v>
      </c>
      <c r="F1124">
        <v>9.5878680000000003</v>
      </c>
      <c r="I1124">
        <v>419.91300000000001</v>
      </c>
    </row>
    <row r="1125" spans="2:9">
      <c r="B1125">
        <v>5</v>
      </c>
      <c r="C1125">
        <v>4</v>
      </c>
      <c r="F1125">
        <v>11.606180000000002</v>
      </c>
      <c r="I1125">
        <v>422.35340000000002</v>
      </c>
    </row>
    <row r="1126" spans="2:9">
      <c r="B1126">
        <v>5</v>
      </c>
      <c r="C1126">
        <v>4</v>
      </c>
      <c r="F1126">
        <v>10.642801000000002</v>
      </c>
      <c r="I1126">
        <v>426.9436</v>
      </c>
    </row>
    <row r="1127" spans="2:9">
      <c r="B1127">
        <v>5</v>
      </c>
      <c r="C1127">
        <v>4</v>
      </c>
      <c r="F1127">
        <v>10.661113</v>
      </c>
      <c r="I1127">
        <v>428.87180000000001</v>
      </c>
    </row>
    <row r="1128" spans="2:9">
      <c r="B1128">
        <v>5</v>
      </c>
      <c r="C1128">
        <v>4</v>
      </c>
      <c r="F1128">
        <v>11.697734000000001</v>
      </c>
      <c r="I1128">
        <v>433.3793</v>
      </c>
    </row>
    <row r="1129" spans="2:9">
      <c r="B1129">
        <v>5</v>
      </c>
      <c r="C1129">
        <v>4</v>
      </c>
      <c r="F1129">
        <v>11.716045999999999</v>
      </c>
      <c r="I1129">
        <v>436.21179999999998</v>
      </c>
    </row>
    <row r="1130" spans="2:9">
      <c r="B1130">
        <v>5</v>
      </c>
      <c r="C1130">
        <v>4</v>
      </c>
      <c r="F1130">
        <v>9.7526669999999989</v>
      </c>
      <c r="I1130">
        <v>444.37419999999997</v>
      </c>
    </row>
    <row r="1131" spans="2:9">
      <c r="B1131">
        <v>5</v>
      </c>
      <c r="C1131">
        <v>4</v>
      </c>
      <c r="F1131">
        <v>9.7709789999999987</v>
      </c>
      <c r="I1131">
        <v>450.93049999999999</v>
      </c>
    </row>
    <row r="1132" spans="2:9">
      <c r="B1132">
        <v>5</v>
      </c>
      <c r="C1132">
        <v>4</v>
      </c>
      <c r="F1132">
        <v>10.807599999999999</v>
      </c>
      <c r="I1132">
        <v>463.29480000000001</v>
      </c>
    </row>
    <row r="1133" spans="2:9">
      <c r="B1133">
        <v>5</v>
      </c>
      <c r="C1133">
        <v>4</v>
      </c>
      <c r="F1133">
        <v>9.8259120000000006</v>
      </c>
      <c r="I1133">
        <v>469.57670000000002</v>
      </c>
    </row>
    <row r="1134" spans="2:9">
      <c r="B1134">
        <v>5</v>
      </c>
      <c r="C1134">
        <v>4</v>
      </c>
      <c r="F1134">
        <v>11.862533000000001</v>
      </c>
      <c r="I1134">
        <v>482.1542</v>
      </c>
    </row>
    <row r="1135" spans="2:9">
      <c r="B1135">
        <v>5</v>
      </c>
      <c r="C1135">
        <v>4</v>
      </c>
      <c r="F1135">
        <v>9.8808450000000008</v>
      </c>
      <c r="I1135">
        <v>488.23480000000001</v>
      </c>
    </row>
    <row r="1136" spans="2:9">
      <c r="B1136">
        <v>5</v>
      </c>
      <c r="C1136">
        <v>4</v>
      </c>
      <c r="F1136">
        <v>10.910346999999998</v>
      </c>
      <c r="I1136">
        <v>499.21780000000001</v>
      </c>
    </row>
    <row r="1137" spans="2:9">
      <c r="B1137">
        <v>1</v>
      </c>
      <c r="C1137">
        <v>1</v>
      </c>
      <c r="F1137">
        <v>6.5461990000000014</v>
      </c>
      <c r="I1137">
        <v>0</v>
      </c>
    </row>
    <row r="1138" spans="2:9">
      <c r="B1138">
        <v>1</v>
      </c>
      <c r="C1138">
        <v>1</v>
      </c>
      <c r="F1138">
        <v>5.5461990000000014</v>
      </c>
      <c r="I1138">
        <v>0</v>
      </c>
    </row>
    <row r="1139" spans="2:9">
      <c r="B1139">
        <v>1</v>
      </c>
      <c r="C1139">
        <v>1</v>
      </c>
      <c r="F1139">
        <v>6.5461990000000014</v>
      </c>
      <c r="I1139">
        <v>0</v>
      </c>
    </row>
    <row r="1140" spans="2:9">
      <c r="B1140">
        <v>2</v>
      </c>
      <c r="C1140">
        <v>1</v>
      </c>
      <c r="F1140">
        <v>5.5461990000000014</v>
      </c>
      <c r="I1140">
        <v>0</v>
      </c>
    </row>
    <row r="1141" spans="2:9">
      <c r="B1141">
        <v>2</v>
      </c>
      <c r="C1141">
        <v>1</v>
      </c>
      <c r="F1141">
        <v>6.5472160000000006</v>
      </c>
      <c r="I1141">
        <v>0</v>
      </c>
    </row>
    <row r="1142" spans="2:9">
      <c r="B1142">
        <v>2</v>
      </c>
      <c r="C1142">
        <v>2</v>
      </c>
      <c r="F1142">
        <v>5.4810929999999995</v>
      </c>
      <c r="I1142">
        <v>0</v>
      </c>
    </row>
    <row r="1143" spans="2:9">
      <c r="B1143">
        <v>2</v>
      </c>
      <c r="C1143">
        <v>2</v>
      </c>
      <c r="F1143">
        <v>6.4434550000000002</v>
      </c>
      <c r="I1143">
        <v>5.2682109999999997E-2</v>
      </c>
    </row>
    <row r="1144" spans="2:9">
      <c r="B1144">
        <v>2</v>
      </c>
      <c r="C1144">
        <v>2</v>
      </c>
      <c r="F1144">
        <v>5.4241259999999993</v>
      </c>
      <c r="I1144">
        <v>8.0482869999999998E-2</v>
      </c>
    </row>
    <row r="1145" spans="2:9">
      <c r="B1145">
        <v>2</v>
      </c>
      <c r="C1145">
        <v>2</v>
      </c>
      <c r="F1145">
        <v>7.3844510000000003</v>
      </c>
      <c r="I1145">
        <v>0.14999170000000001</v>
      </c>
    </row>
    <row r="1146" spans="2:9">
      <c r="B1146">
        <v>2</v>
      </c>
      <c r="C1146">
        <v>2</v>
      </c>
      <c r="F1146">
        <v>7.366142</v>
      </c>
      <c r="I1146">
        <v>0.1861363</v>
      </c>
    </row>
    <row r="1147" spans="2:9">
      <c r="B1147">
        <v>2</v>
      </c>
      <c r="C1147">
        <v>2</v>
      </c>
      <c r="F1147">
        <v>5.3295180000000002</v>
      </c>
      <c r="I1147">
        <v>0.2695824</v>
      </c>
    </row>
    <row r="1148" spans="2:9">
      <c r="B1148">
        <v>2</v>
      </c>
      <c r="C1148">
        <v>2</v>
      </c>
      <c r="F1148">
        <v>5.3101889999999994</v>
      </c>
      <c r="I1148">
        <v>0.3140503</v>
      </c>
    </row>
    <row r="1149" spans="2:9">
      <c r="B1149">
        <v>2</v>
      </c>
      <c r="C1149">
        <v>2</v>
      </c>
      <c r="F1149">
        <v>5.2735679999999991</v>
      </c>
      <c r="I1149">
        <v>0.46973290000000001</v>
      </c>
    </row>
    <row r="1150" spans="2:9">
      <c r="B1150">
        <v>2</v>
      </c>
      <c r="C1150">
        <v>2</v>
      </c>
      <c r="F1150">
        <v>7.255256000000001</v>
      </c>
      <c r="I1150">
        <v>0.69766099999999998</v>
      </c>
    </row>
    <row r="1151" spans="2:9">
      <c r="B1151">
        <v>2</v>
      </c>
      <c r="C1151">
        <v>2</v>
      </c>
      <c r="F1151">
        <v>7.2349099999999993</v>
      </c>
      <c r="I1151">
        <v>10.284750000000001</v>
      </c>
    </row>
    <row r="1152" spans="2:9">
      <c r="B1152">
        <v>2</v>
      </c>
      <c r="C1152">
        <v>2</v>
      </c>
      <c r="F1152">
        <v>6.2338930000000001</v>
      </c>
      <c r="I1152">
        <v>18.624980000000001</v>
      </c>
    </row>
    <row r="1153" spans="2:9">
      <c r="B1153">
        <v>2</v>
      </c>
      <c r="C1153">
        <v>2</v>
      </c>
      <c r="F1153">
        <v>7.2338930000000001</v>
      </c>
      <c r="I1153">
        <v>35.307110000000002</v>
      </c>
    </row>
    <row r="1154" spans="2:9">
      <c r="B1154">
        <v>2</v>
      </c>
      <c r="C1154">
        <v>2</v>
      </c>
      <c r="F1154">
        <v>6.232876000000001</v>
      </c>
      <c r="I1154">
        <v>43.64817</v>
      </c>
    </row>
    <row r="1155" spans="2:9">
      <c r="B1155">
        <v>2</v>
      </c>
      <c r="C1155">
        <v>2</v>
      </c>
      <c r="F1155">
        <v>5.231859</v>
      </c>
      <c r="I1155">
        <v>60.326970000000003</v>
      </c>
    </row>
    <row r="1156" spans="2:9">
      <c r="B1156">
        <v>2</v>
      </c>
      <c r="C1156">
        <v>2</v>
      </c>
      <c r="F1156">
        <v>5.231859</v>
      </c>
      <c r="I1156">
        <v>68.667190000000005</v>
      </c>
    </row>
    <row r="1157" spans="2:9">
      <c r="B1157">
        <v>2</v>
      </c>
      <c r="C1157">
        <v>2</v>
      </c>
      <c r="F1157">
        <v>7.228807999999999</v>
      </c>
      <c r="I1157">
        <v>85.354299999999995</v>
      </c>
    </row>
    <row r="1158" spans="2:9">
      <c r="B1158">
        <v>2</v>
      </c>
      <c r="C1158">
        <v>2</v>
      </c>
      <c r="F1158">
        <v>5.2308419999999991</v>
      </c>
      <c r="I1158">
        <v>93.697019999999995</v>
      </c>
    </row>
    <row r="1159" spans="2:9">
      <c r="B1159">
        <v>2</v>
      </c>
      <c r="C1159">
        <v>2</v>
      </c>
      <c r="F1159">
        <v>6.228807999999999</v>
      </c>
      <c r="I1159">
        <v>110.38160000000001</v>
      </c>
    </row>
    <row r="1160" spans="2:9">
      <c r="B1160">
        <v>2</v>
      </c>
      <c r="C1160">
        <v>2</v>
      </c>
      <c r="F1160">
        <v>7.2298249999999999</v>
      </c>
      <c r="I1160">
        <v>118.7244</v>
      </c>
    </row>
    <row r="1161" spans="2:9">
      <c r="B1161">
        <v>2</v>
      </c>
      <c r="C1161">
        <v>2</v>
      </c>
      <c r="F1161">
        <v>6.228807999999999</v>
      </c>
      <c r="I1161">
        <v>135.40899999999999</v>
      </c>
    </row>
    <row r="1162" spans="2:9">
      <c r="B1162">
        <v>2</v>
      </c>
      <c r="C1162">
        <v>2</v>
      </c>
      <c r="F1162">
        <v>6.2277909999999999</v>
      </c>
      <c r="I1162">
        <v>143.7509</v>
      </c>
    </row>
    <row r="1163" spans="2:9">
      <c r="B1163">
        <v>2</v>
      </c>
      <c r="C1163">
        <v>2</v>
      </c>
      <c r="F1163">
        <v>5.2267740000000007</v>
      </c>
      <c r="I1163">
        <v>160.43549999999999</v>
      </c>
    </row>
    <row r="1164" spans="2:9">
      <c r="B1164">
        <v>2</v>
      </c>
      <c r="C1164">
        <v>2</v>
      </c>
      <c r="F1164">
        <v>6.2267740000000007</v>
      </c>
      <c r="I1164">
        <v>168.779</v>
      </c>
    </row>
    <row r="1165" spans="2:9">
      <c r="B1165">
        <v>2</v>
      </c>
      <c r="C1165">
        <v>2</v>
      </c>
      <c r="F1165">
        <v>5.2257570000000015</v>
      </c>
      <c r="I1165">
        <v>185.46530000000001</v>
      </c>
    </row>
    <row r="1166" spans="2:9">
      <c r="B1166">
        <v>2</v>
      </c>
      <c r="C1166">
        <v>2</v>
      </c>
      <c r="F1166">
        <v>5.2257570000000015</v>
      </c>
      <c r="I1166">
        <v>193.80799999999999</v>
      </c>
    </row>
    <row r="1167" spans="2:9">
      <c r="B1167">
        <v>2</v>
      </c>
      <c r="C1167">
        <v>2</v>
      </c>
      <c r="F1167">
        <v>7.2237200000000001</v>
      </c>
      <c r="I1167">
        <v>210.49100000000001</v>
      </c>
    </row>
    <row r="1168" spans="2:9">
      <c r="B1168">
        <v>2</v>
      </c>
      <c r="C1168">
        <v>2</v>
      </c>
      <c r="F1168">
        <v>7.2227029999999992</v>
      </c>
      <c r="I1168">
        <v>218.83199999999999</v>
      </c>
    </row>
    <row r="1169" spans="2:9">
      <c r="B1169">
        <v>2</v>
      </c>
      <c r="C1169">
        <v>2</v>
      </c>
      <c r="F1169">
        <v>6.2227029999999992</v>
      </c>
      <c r="I1169">
        <v>235.51669999999999</v>
      </c>
    </row>
    <row r="1170" spans="2:9">
      <c r="B1170">
        <v>2</v>
      </c>
      <c r="C1170">
        <v>2</v>
      </c>
      <c r="F1170">
        <v>6.221686</v>
      </c>
      <c r="I1170">
        <v>243.86019999999999</v>
      </c>
    </row>
    <row r="1171" spans="2:9">
      <c r="B1171">
        <v>2</v>
      </c>
      <c r="C1171">
        <v>2</v>
      </c>
      <c r="F1171">
        <v>6.2206689999999991</v>
      </c>
      <c r="I1171">
        <v>260.54820000000001</v>
      </c>
    </row>
    <row r="1172" spans="2:9">
      <c r="B1172">
        <v>2</v>
      </c>
      <c r="C1172">
        <v>2</v>
      </c>
      <c r="F1172">
        <v>5.2206689999999991</v>
      </c>
      <c r="I1172">
        <v>268.89</v>
      </c>
    </row>
    <row r="1173" spans="2:9">
      <c r="B1173">
        <v>2</v>
      </c>
      <c r="C1173">
        <v>2</v>
      </c>
      <c r="F1173">
        <v>7.219652</v>
      </c>
      <c r="I1173">
        <v>285.57049999999998</v>
      </c>
    </row>
    <row r="1174" spans="2:9">
      <c r="B1174">
        <v>2</v>
      </c>
      <c r="C1174">
        <v>2</v>
      </c>
      <c r="F1174">
        <v>6.2186350000000008</v>
      </c>
      <c r="I1174">
        <v>293.91160000000002</v>
      </c>
    </row>
    <row r="1175" spans="2:9">
      <c r="B1175">
        <v>2</v>
      </c>
      <c r="C1175">
        <v>2</v>
      </c>
      <c r="F1175">
        <v>6.2176179999999999</v>
      </c>
      <c r="I1175">
        <v>310.59699999999998</v>
      </c>
    </row>
    <row r="1176" spans="2:9">
      <c r="B1176">
        <v>2</v>
      </c>
      <c r="C1176">
        <v>2</v>
      </c>
      <c r="F1176">
        <v>7.2176179999999999</v>
      </c>
      <c r="I1176">
        <v>318.94060000000002</v>
      </c>
    </row>
    <row r="1177" spans="2:9">
      <c r="B1177">
        <v>2</v>
      </c>
      <c r="C1177">
        <v>2</v>
      </c>
      <c r="F1177">
        <v>7.2155839999999998</v>
      </c>
      <c r="I1177">
        <v>335.62689999999998</v>
      </c>
    </row>
    <row r="1178" spans="2:9">
      <c r="B1178">
        <v>2</v>
      </c>
      <c r="C1178">
        <v>2</v>
      </c>
      <c r="F1178">
        <v>7.2155839999999998</v>
      </c>
      <c r="I1178">
        <v>343.97120000000001</v>
      </c>
    </row>
    <row r="1179" spans="2:9">
      <c r="B1179">
        <v>2</v>
      </c>
      <c r="C1179">
        <v>2</v>
      </c>
      <c r="F1179">
        <v>6.2145670000000006</v>
      </c>
      <c r="I1179">
        <v>360.65339999999998</v>
      </c>
    </row>
    <row r="1180" spans="2:9">
      <c r="B1180">
        <v>2</v>
      </c>
      <c r="C1180">
        <v>2</v>
      </c>
      <c r="F1180">
        <v>6.2135470000000002</v>
      </c>
      <c r="I1180">
        <v>368.99439999999998</v>
      </c>
    </row>
    <row r="1181" spans="2:9">
      <c r="B1181">
        <v>2</v>
      </c>
      <c r="C1181">
        <v>2</v>
      </c>
      <c r="F1181">
        <v>7.2115130000000001</v>
      </c>
      <c r="I1181">
        <v>385.67989999999998</v>
      </c>
    </row>
    <row r="1182" spans="2:9">
      <c r="B1182">
        <v>2</v>
      </c>
      <c r="C1182">
        <v>2</v>
      </c>
      <c r="F1182">
        <v>7.2115130000000001</v>
      </c>
      <c r="I1182">
        <v>394.02429999999998</v>
      </c>
    </row>
    <row r="1183" spans="2:9">
      <c r="B1183">
        <v>2</v>
      </c>
      <c r="C1183">
        <v>2</v>
      </c>
      <c r="F1183">
        <v>7.209479</v>
      </c>
      <c r="I1183">
        <v>410.70890000000003</v>
      </c>
    </row>
    <row r="1184" spans="2:9">
      <c r="B1184">
        <v>2</v>
      </c>
      <c r="C1184">
        <v>2</v>
      </c>
      <c r="F1184">
        <v>7.2084620000000008</v>
      </c>
      <c r="I1184">
        <v>419.05160000000001</v>
      </c>
    </row>
    <row r="1185" spans="2:9">
      <c r="B1185">
        <v>2</v>
      </c>
      <c r="C1185">
        <v>2</v>
      </c>
      <c r="F1185">
        <v>6.2074449999999999</v>
      </c>
      <c r="I1185">
        <v>435.73869999999999</v>
      </c>
    </row>
    <row r="1186" spans="2:9">
      <c r="B1186">
        <v>2</v>
      </c>
      <c r="C1186">
        <v>2</v>
      </c>
      <c r="F1186">
        <v>5.2074449999999999</v>
      </c>
      <c r="I1186">
        <v>444.0806</v>
      </c>
    </row>
    <row r="1187" spans="2:9">
      <c r="B1187">
        <v>2</v>
      </c>
      <c r="C1187">
        <v>2</v>
      </c>
      <c r="F1187">
        <v>5.2054109999999998</v>
      </c>
      <c r="I1187">
        <v>460.7627</v>
      </c>
    </row>
    <row r="1188" spans="2:9">
      <c r="B1188">
        <v>2</v>
      </c>
      <c r="C1188">
        <v>2</v>
      </c>
      <c r="F1188">
        <v>5.2054109999999998</v>
      </c>
      <c r="I1188">
        <v>469.10539999999997</v>
      </c>
    </row>
    <row r="1189" spans="2:9">
      <c r="B1189">
        <v>2</v>
      </c>
      <c r="C1189">
        <v>2</v>
      </c>
      <c r="F1189">
        <v>7.2043909999999993</v>
      </c>
      <c r="I1189">
        <v>485.78840000000002</v>
      </c>
    </row>
    <row r="1190" spans="2:9">
      <c r="B1190">
        <v>2</v>
      </c>
      <c r="C1190">
        <v>2</v>
      </c>
      <c r="F1190">
        <v>6.2033740000000002</v>
      </c>
      <c r="I1190">
        <v>494.13029999999998</v>
      </c>
    </row>
    <row r="1191" spans="2:9">
      <c r="B1191">
        <v>2</v>
      </c>
      <c r="C1191">
        <v>3</v>
      </c>
      <c r="F1191">
        <v>6.2603439999999999</v>
      </c>
      <c r="I1191">
        <v>0</v>
      </c>
    </row>
    <row r="1192" spans="2:9">
      <c r="B1192">
        <v>2</v>
      </c>
      <c r="C1192">
        <v>3</v>
      </c>
      <c r="F1192">
        <v>6.4963540000000002</v>
      </c>
      <c r="I1192">
        <v>0</v>
      </c>
    </row>
    <row r="1193" spans="2:9">
      <c r="B1193">
        <v>2</v>
      </c>
      <c r="C1193">
        <v>3</v>
      </c>
      <c r="F1193">
        <v>5.5217849999999995</v>
      </c>
      <c r="I1193">
        <v>0</v>
      </c>
    </row>
    <row r="1194" spans="2:9">
      <c r="B1194">
        <v>2</v>
      </c>
      <c r="C1194">
        <v>4</v>
      </c>
      <c r="F1194">
        <v>5.5797690000000006</v>
      </c>
      <c r="I1194">
        <v>0</v>
      </c>
    </row>
    <row r="1195" spans="2:9">
      <c r="B1195">
        <v>2</v>
      </c>
      <c r="C1195">
        <v>4</v>
      </c>
      <c r="F1195">
        <v>6.6224950000000007</v>
      </c>
      <c r="I1195">
        <v>5.5303440000000002E-2</v>
      </c>
    </row>
    <row r="1196" spans="2:9">
      <c r="B1196">
        <v>2</v>
      </c>
      <c r="C1196">
        <v>4</v>
      </c>
      <c r="F1196">
        <v>7.6408070000000006</v>
      </c>
      <c r="I1196">
        <v>8.0266779999999996E-2</v>
      </c>
    </row>
    <row r="1197" spans="2:9">
      <c r="B1197">
        <v>2</v>
      </c>
      <c r="C1197">
        <v>4</v>
      </c>
      <c r="F1197">
        <v>5.6774310000000003</v>
      </c>
      <c r="I1197">
        <v>0.13851459999999999</v>
      </c>
    </row>
    <row r="1198" spans="2:9">
      <c r="B1198">
        <v>2</v>
      </c>
      <c r="C1198">
        <v>4</v>
      </c>
      <c r="F1198">
        <v>5.6957400000000007</v>
      </c>
      <c r="I1198">
        <v>0.16624890000000001</v>
      </c>
    </row>
    <row r="1199" spans="2:9">
      <c r="B1199">
        <v>2</v>
      </c>
      <c r="C1199">
        <v>4</v>
      </c>
      <c r="F1199">
        <v>6.7333809999999996</v>
      </c>
      <c r="I1199">
        <v>0.2328144</v>
      </c>
    </row>
    <row r="1200" spans="2:9">
      <c r="B1200">
        <v>2</v>
      </c>
      <c r="C1200">
        <v>4</v>
      </c>
      <c r="F1200">
        <v>6.75169</v>
      </c>
      <c r="I1200">
        <v>0.26332519999999998</v>
      </c>
    </row>
    <row r="1201" spans="2:9">
      <c r="B1201">
        <v>2</v>
      </c>
      <c r="C1201">
        <v>4</v>
      </c>
      <c r="F1201">
        <v>6.791364999999999</v>
      </c>
      <c r="I1201">
        <v>0.33543430000000002</v>
      </c>
    </row>
    <row r="1202" spans="2:9">
      <c r="B1202">
        <v>2</v>
      </c>
      <c r="C1202">
        <v>4</v>
      </c>
      <c r="F1202">
        <v>5.8106939999999998</v>
      </c>
      <c r="I1202">
        <v>0.3714925</v>
      </c>
    </row>
    <row r="1203" spans="2:9">
      <c r="B1203">
        <v>2</v>
      </c>
      <c r="C1203">
        <v>4</v>
      </c>
      <c r="F1203">
        <v>7.848332000000001</v>
      </c>
      <c r="I1203">
        <v>0.44637860000000001</v>
      </c>
    </row>
    <row r="1204" spans="2:9">
      <c r="B1204">
        <v>2</v>
      </c>
      <c r="C1204">
        <v>4</v>
      </c>
      <c r="F1204">
        <v>6.8666439999999991</v>
      </c>
      <c r="I1204">
        <v>0.48658489999999999</v>
      </c>
    </row>
    <row r="1205" spans="2:9">
      <c r="B1205">
        <v>2</v>
      </c>
      <c r="C1205">
        <v>4</v>
      </c>
      <c r="F1205">
        <v>5.9042849999999998</v>
      </c>
      <c r="I1205">
        <v>0.5684091</v>
      </c>
    </row>
    <row r="1206" spans="2:9">
      <c r="B1206">
        <v>2</v>
      </c>
      <c r="C1206">
        <v>4</v>
      </c>
      <c r="F1206">
        <v>7.9225940000000001</v>
      </c>
      <c r="I1206">
        <v>0.61555269999999995</v>
      </c>
    </row>
    <row r="1207" spans="2:9">
      <c r="B1207">
        <v>2</v>
      </c>
      <c r="C1207">
        <v>4</v>
      </c>
      <c r="F1207">
        <v>5.9602350000000008</v>
      </c>
      <c r="I1207">
        <v>0.71263240000000005</v>
      </c>
    </row>
    <row r="1208" spans="2:9">
      <c r="B1208">
        <v>2</v>
      </c>
      <c r="C1208">
        <v>4</v>
      </c>
      <c r="F1208">
        <v>7.9795639999999999</v>
      </c>
      <c r="I1208">
        <v>0.76254909999999998</v>
      </c>
    </row>
    <row r="1209" spans="2:9">
      <c r="B1209">
        <v>2</v>
      </c>
      <c r="C1209">
        <v>4</v>
      </c>
      <c r="F1209">
        <v>8.0172019999999993</v>
      </c>
      <c r="I1209">
        <v>0.87624440000000003</v>
      </c>
    </row>
    <row r="1210" spans="2:9">
      <c r="B1210">
        <v>2</v>
      </c>
      <c r="C1210">
        <v>4</v>
      </c>
      <c r="F1210">
        <v>8.0355139999999992</v>
      </c>
      <c r="I1210">
        <v>0.9400269</v>
      </c>
    </row>
    <row r="1211" spans="2:9">
      <c r="B1211">
        <v>2</v>
      </c>
      <c r="C1211">
        <v>4</v>
      </c>
      <c r="F1211">
        <v>8.0721349999999994</v>
      </c>
      <c r="I1211">
        <v>1.0703590000000001</v>
      </c>
    </row>
    <row r="1212" spans="2:9">
      <c r="B1212">
        <v>2</v>
      </c>
      <c r="C1212">
        <v>4</v>
      </c>
      <c r="F1212">
        <v>8.0914640000000002</v>
      </c>
      <c r="I1212">
        <v>1.147999</v>
      </c>
    </row>
    <row r="1213" spans="2:9">
      <c r="B1213">
        <v>2</v>
      </c>
      <c r="C1213">
        <v>4</v>
      </c>
      <c r="F1213">
        <v>6.1311389999999992</v>
      </c>
      <c r="I1213">
        <v>1.342128</v>
      </c>
    </row>
    <row r="1214" spans="2:9">
      <c r="B1214">
        <v>2</v>
      </c>
      <c r="C1214">
        <v>4</v>
      </c>
      <c r="F1214">
        <v>7.1494479999999996</v>
      </c>
      <c r="I1214">
        <v>1.430877</v>
      </c>
    </row>
    <row r="1215" spans="2:9">
      <c r="B1215">
        <v>2</v>
      </c>
      <c r="C1215">
        <v>4</v>
      </c>
      <c r="F1215">
        <v>6.1860719999999993</v>
      </c>
      <c r="I1215">
        <v>1.6444000000000001</v>
      </c>
    </row>
    <row r="1216" spans="2:9">
      <c r="B1216">
        <v>2</v>
      </c>
      <c r="C1216">
        <v>4</v>
      </c>
      <c r="F1216">
        <v>7.2043809999999997</v>
      </c>
      <c r="I1216">
        <v>1.760861</v>
      </c>
    </row>
    <row r="1217" spans="2:9">
      <c r="B1217">
        <v>2</v>
      </c>
      <c r="C1217">
        <v>4</v>
      </c>
      <c r="F1217">
        <v>7.2420220000000004</v>
      </c>
      <c r="I1217">
        <v>2.0270959999999998</v>
      </c>
    </row>
    <row r="1218" spans="2:9">
      <c r="B1218">
        <v>2</v>
      </c>
      <c r="C1218">
        <v>4</v>
      </c>
      <c r="F1218">
        <v>7.2603340000000003</v>
      </c>
      <c r="I1218">
        <v>2.1879710000000001</v>
      </c>
    </row>
    <row r="1219" spans="2:9">
      <c r="B1219">
        <v>2</v>
      </c>
      <c r="C1219">
        <v>4</v>
      </c>
      <c r="F1219">
        <v>8.2979720000000015</v>
      </c>
      <c r="I1219">
        <v>2.5124979999999999</v>
      </c>
    </row>
    <row r="1220" spans="2:9">
      <c r="B1220">
        <v>2</v>
      </c>
      <c r="C1220">
        <v>4</v>
      </c>
      <c r="F1220">
        <v>6.3162839999999996</v>
      </c>
      <c r="I1220">
        <v>2.7205650000000001</v>
      </c>
    </row>
    <row r="1221" spans="2:9">
      <c r="B1221">
        <v>2</v>
      </c>
      <c r="C1221">
        <v>4</v>
      </c>
      <c r="F1221">
        <v>8.3549419999999994</v>
      </c>
      <c r="I1221">
        <v>3.122792</v>
      </c>
    </row>
    <row r="1222" spans="2:9">
      <c r="B1222">
        <v>2</v>
      </c>
      <c r="C1222">
        <v>4</v>
      </c>
      <c r="F1222">
        <v>7.3732509999999998</v>
      </c>
      <c r="I1222">
        <v>3.3751989999999998</v>
      </c>
    </row>
    <row r="1223" spans="2:9">
      <c r="B1223">
        <v>2</v>
      </c>
      <c r="C1223">
        <v>4</v>
      </c>
      <c r="F1223">
        <v>8.4108920000000005</v>
      </c>
      <c r="I1223">
        <v>3.9244509999999999</v>
      </c>
    </row>
    <row r="1224" spans="2:9">
      <c r="B1224">
        <v>2</v>
      </c>
      <c r="C1224">
        <v>4</v>
      </c>
      <c r="F1224">
        <v>8.430218</v>
      </c>
      <c r="I1224">
        <v>4.2295579999999999</v>
      </c>
    </row>
    <row r="1225" spans="2:9">
      <c r="B1225">
        <v>2</v>
      </c>
      <c r="C1225">
        <v>4</v>
      </c>
      <c r="F1225">
        <v>7.4678589999999989</v>
      </c>
      <c r="I1225">
        <v>4.9117470000000001</v>
      </c>
    </row>
    <row r="1226" spans="2:9">
      <c r="B1226">
        <v>2</v>
      </c>
      <c r="C1226">
        <v>4</v>
      </c>
      <c r="F1226">
        <v>6.4861709999999988</v>
      </c>
      <c r="I1226">
        <v>5.2583909999999996</v>
      </c>
    </row>
    <row r="1227" spans="2:9">
      <c r="B1227">
        <v>2</v>
      </c>
      <c r="C1227">
        <v>4</v>
      </c>
      <c r="F1227">
        <v>6.522791999999999</v>
      </c>
      <c r="I1227">
        <v>6.1569000000000003</v>
      </c>
    </row>
    <row r="1228" spans="2:9">
      <c r="B1228">
        <v>2</v>
      </c>
      <c r="C1228">
        <v>4</v>
      </c>
      <c r="F1228">
        <v>6.5421209999999999</v>
      </c>
      <c r="I1228">
        <v>6.6451700000000002</v>
      </c>
    </row>
    <row r="1229" spans="2:9">
      <c r="B1229">
        <v>2</v>
      </c>
      <c r="C1229">
        <v>4</v>
      </c>
      <c r="F1229">
        <v>8.5797589999999992</v>
      </c>
      <c r="I1229">
        <v>7.6631070000000001</v>
      </c>
    </row>
    <row r="1230" spans="2:9">
      <c r="B1230">
        <v>2</v>
      </c>
      <c r="C1230">
        <v>4</v>
      </c>
      <c r="F1230">
        <v>7.5980710000000009</v>
      </c>
      <c r="I1230">
        <v>8.2981449999999999</v>
      </c>
    </row>
    <row r="1231" spans="2:9">
      <c r="B1231">
        <v>2</v>
      </c>
      <c r="C1231">
        <v>4</v>
      </c>
      <c r="F1231">
        <v>8.6346949999999989</v>
      </c>
      <c r="I1231">
        <v>9.5658729999999998</v>
      </c>
    </row>
    <row r="1232" spans="2:9">
      <c r="B1232">
        <v>2</v>
      </c>
      <c r="C1232">
        <v>4</v>
      </c>
      <c r="F1232">
        <v>8.653004000000001</v>
      </c>
      <c r="I1232">
        <v>10.344659999999999</v>
      </c>
    </row>
    <row r="1233" spans="2:9">
      <c r="B1233">
        <v>2</v>
      </c>
      <c r="C1233">
        <v>4</v>
      </c>
      <c r="F1233">
        <v>8.690645</v>
      </c>
      <c r="I1233">
        <v>11.936450000000001</v>
      </c>
    </row>
    <row r="1234" spans="2:9">
      <c r="B1234">
        <v>2</v>
      </c>
      <c r="C1234">
        <v>4</v>
      </c>
      <c r="F1234">
        <v>7.7089539999999985</v>
      </c>
      <c r="I1234">
        <v>12.868309999999999</v>
      </c>
    </row>
    <row r="1235" spans="2:9">
      <c r="B1235">
        <v>2</v>
      </c>
      <c r="C1235">
        <v>4</v>
      </c>
      <c r="F1235">
        <v>6.7465949999999992</v>
      </c>
      <c r="I1235">
        <v>14.73714</v>
      </c>
    </row>
    <row r="1236" spans="2:9">
      <c r="B1236">
        <v>2</v>
      </c>
      <c r="C1236">
        <v>4</v>
      </c>
      <c r="F1236">
        <v>7.7649070000000009</v>
      </c>
      <c r="I1236">
        <v>15.713570000000001</v>
      </c>
    </row>
    <row r="1237" spans="2:9">
      <c r="B1237">
        <v>2</v>
      </c>
      <c r="C1237">
        <v>4</v>
      </c>
      <c r="F1237">
        <v>8.8035619999999994</v>
      </c>
      <c r="I1237">
        <v>18.24268</v>
      </c>
    </row>
    <row r="1238" spans="2:9">
      <c r="B1238">
        <v>2</v>
      </c>
      <c r="C1238">
        <v>4</v>
      </c>
      <c r="F1238">
        <v>6.8218739999999993</v>
      </c>
      <c r="I1238">
        <v>19.418839999999999</v>
      </c>
    </row>
    <row r="1239" spans="2:9">
      <c r="B1239">
        <v>2</v>
      </c>
      <c r="C1239">
        <v>4</v>
      </c>
      <c r="F1239">
        <v>8.8584949999999996</v>
      </c>
      <c r="I1239">
        <v>22.134329999999999</v>
      </c>
    </row>
    <row r="1240" spans="2:9">
      <c r="B1240">
        <v>2</v>
      </c>
      <c r="C1240">
        <v>4</v>
      </c>
      <c r="F1240">
        <v>8.8768069999999994</v>
      </c>
      <c r="I1240">
        <v>23.51549</v>
      </c>
    </row>
    <row r="1241" spans="2:9">
      <c r="B1241">
        <v>2</v>
      </c>
      <c r="C1241">
        <v>4</v>
      </c>
      <c r="F1241">
        <v>8.9134279999999997</v>
      </c>
      <c r="I1241">
        <v>26.522290000000002</v>
      </c>
    </row>
    <row r="1242" spans="2:9">
      <c r="B1242">
        <v>2</v>
      </c>
      <c r="C1242">
        <v>4</v>
      </c>
      <c r="F1242">
        <v>8.9317399999999996</v>
      </c>
      <c r="I1242">
        <v>28.025639999999999</v>
      </c>
    </row>
    <row r="1243" spans="2:9">
      <c r="B1243">
        <v>2</v>
      </c>
      <c r="C1243">
        <v>4</v>
      </c>
      <c r="F1243">
        <v>7.9693810000000003</v>
      </c>
      <c r="I1243">
        <v>31.30087</v>
      </c>
    </row>
    <row r="1244" spans="2:9">
      <c r="B1244">
        <v>2</v>
      </c>
      <c r="C1244">
        <v>4</v>
      </c>
      <c r="F1244">
        <v>8.9887069999999998</v>
      </c>
      <c r="I1244">
        <v>32.885109999999997</v>
      </c>
    </row>
    <row r="1245" spans="2:9">
      <c r="B1245">
        <v>2</v>
      </c>
      <c r="C1245">
        <v>4</v>
      </c>
      <c r="F1245">
        <v>9.0253309999999995</v>
      </c>
      <c r="I1245">
        <v>36.136119999999998</v>
      </c>
    </row>
    <row r="1246" spans="2:9">
      <c r="B1246">
        <v>2</v>
      </c>
      <c r="C1246">
        <v>4</v>
      </c>
      <c r="F1246">
        <v>8.0436429999999994</v>
      </c>
      <c r="I1246">
        <v>37.989109999999997</v>
      </c>
    </row>
    <row r="1247" spans="2:9">
      <c r="B1247">
        <v>2</v>
      </c>
      <c r="C1247">
        <v>4</v>
      </c>
      <c r="F1247">
        <v>8.0802639999999997</v>
      </c>
      <c r="I1247">
        <v>41.254179999999998</v>
      </c>
    </row>
    <row r="1248" spans="2:9">
      <c r="B1248">
        <v>2</v>
      </c>
      <c r="C1248">
        <v>4</v>
      </c>
      <c r="F1248">
        <v>7.0985759999999996</v>
      </c>
      <c r="I1248">
        <v>42.954470000000001</v>
      </c>
    </row>
    <row r="1249" spans="2:9">
      <c r="B1249">
        <v>2</v>
      </c>
      <c r="C1249">
        <v>4</v>
      </c>
      <c r="F1249">
        <v>9.1351969999999998</v>
      </c>
      <c r="I1249">
        <v>46.199680000000001</v>
      </c>
    </row>
    <row r="1250" spans="2:9">
      <c r="B1250">
        <v>2</v>
      </c>
      <c r="C1250">
        <v>4</v>
      </c>
      <c r="F1250">
        <v>7.1535089999999997</v>
      </c>
      <c r="I1250">
        <v>47.935679999999998</v>
      </c>
    </row>
    <row r="1251" spans="2:9">
      <c r="B1251">
        <v>2</v>
      </c>
      <c r="C1251">
        <v>4</v>
      </c>
      <c r="F1251">
        <v>9.1901299999999999</v>
      </c>
      <c r="I1251">
        <v>51.222999999999999</v>
      </c>
    </row>
    <row r="1252" spans="2:9">
      <c r="B1252">
        <v>2</v>
      </c>
      <c r="C1252">
        <v>4</v>
      </c>
      <c r="F1252">
        <v>7.2084419999999998</v>
      </c>
      <c r="I1252">
        <v>52.845289999999999</v>
      </c>
    </row>
    <row r="1253" spans="2:9">
      <c r="B1253">
        <v>2</v>
      </c>
      <c r="C1253">
        <v>4</v>
      </c>
      <c r="F1253">
        <v>7.246080000000001</v>
      </c>
      <c r="I1253">
        <v>55.999090000000002</v>
      </c>
    </row>
    <row r="1254" spans="2:9">
      <c r="B1254">
        <v>2</v>
      </c>
      <c r="C1254">
        <v>4</v>
      </c>
      <c r="F1254">
        <v>9.2643919999999991</v>
      </c>
      <c r="I1254">
        <v>57.42727</v>
      </c>
    </row>
    <row r="1255" spans="2:9">
      <c r="B1255">
        <v>2</v>
      </c>
      <c r="C1255">
        <v>4</v>
      </c>
      <c r="F1255">
        <v>9.3020329999999998</v>
      </c>
      <c r="I1255">
        <v>60.675400000000003</v>
      </c>
    </row>
    <row r="1256" spans="2:9">
      <c r="B1256">
        <v>2</v>
      </c>
      <c r="C1256">
        <v>4</v>
      </c>
      <c r="F1256">
        <v>9.3203420000000001</v>
      </c>
      <c r="I1256">
        <v>62.19755</v>
      </c>
    </row>
    <row r="1257" spans="2:9">
      <c r="B1257">
        <v>2</v>
      </c>
      <c r="C1257">
        <v>4</v>
      </c>
      <c r="F1257">
        <v>8.3569659999999999</v>
      </c>
      <c r="I1257">
        <v>65.210530000000006</v>
      </c>
    </row>
    <row r="1258" spans="2:9">
      <c r="B1258">
        <v>2</v>
      </c>
      <c r="C1258">
        <v>4</v>
      </c>
      <c r="F1258">
        <v>9.3752750000000002</v>
      </c>
      <c r="I1258">
        <v>66.643960000000007</v>
      </c>
    </row>
    <row r="1259" spans="2:9">
      <c r="B1259">
        <v>2</v>
      </c>
      <c r="C1259">
        <v>4</v>
      </c>
      <c r="F1259">
        <v>7.4129160000000009</v>
      </c>
      <c r="I1259">
        <v>69.359740000000002</v>
      </c>
    </row>
    <row r="1260" spans="2:9">
      <c r="B1260">
        <v>2</v>
      </c>
      <c r="C1260">
        <v>4</v>
      </c>
      <c r="F1260">
        <v>9.4312279999999991</v>
      </c>
      <c r="I1260">
        <v>70.932230000000004</v>
      </c>
    </row>
    <row r="1261" spans="2:9">
      <c r="B1261">
        <v>2</v>
      </c>
      <c r="C1261">
        <v>4</v>
      </c>
      <c r="F1261">
        <v>7.4688659999999985</v>
      </c>
      <c r="I1261">
        <v>73.969440000000006</v>
      </c>
    </row>
    <row r="1262" spans="2:9">
      <c r="B1262">
        <v>2</v>
      </c>
      <c r="C1262">
        <v>4</v>
      </c>
      <c r="F1262">
        <v>8.4871780000000001</v>
      </c>
      <c r="I1262">
        <v>75.509159999999994</v>
      </c>
    </row>
    <row r="1263" spans="2:9">
      <c r="B1263">
        <v>2</v>
      </c>
      <c r="C1263">
        <v>4</v>
      </c>
      <c r="F1263">
        <v>7.5237990000000003</v>
      </c>
      <c r="I1263">
        <v>78.196529999999996</v>
      </c>
    </row>
    <row r="1264" spans="2:9">
      <c r="B1264">
        <v>2</v>
      </c>
      <c r="C1264">
        <v>4</v>
      </c>
      <c r="F1264">
        <v>7.5421110000000002</v>
      </c>
      <c r="I1264">
        <v>79.644400000000005</v>
      </c>
    </row>
    <row r="1265" spans="2:9">
      <c r="B1265">
        <v>2</v>
      </c>
      <c r="C1265">
        <v>4</v>
      </c>
      <c r="F1265">
        <v>8.5797489999999996</v>
      </c>
      <c r="I1265">
        <v>82.678479999999993</v>
      </c>
    </row>
    <row r="1266" spans="2:9">
      <c r="B1266">
        <v>2</v>
      </c>
      <c r="C1266">
        <v>4</v>
      </c>
      <c r="F1266">
        <v>7.5980610000000013</v>
      </c>
      <c r="I1266">
        <v>84.2864</v>
      </c>
    </row>
    <row r="1267" spans="2:9">
      <c r="B1267">
        <v>2</v>
      </c>
      <c r="C1267">
        <v>4</v>
      </c>
      <c r="F1267">
        <v>8.6356990000000007</v>
      </c>
      <c r="I1267">
        <v>87.379220000000004</v>
      </c>
    </row>
    <row r="1268" spans="2:9">
      <c r="B1268">
        <v>2</v>
      </c>
      <c r="C1268">
        <v>4</v>
      </c>
      <c r="F1268">
        <v>9.6550279999999997</v>
      </c>
      <c r="I1268">
        <v>88.830299999999994</v>
      </c>
    </row>
    <row r="1269" spans="2:9">
      <c r="B1269">
        <v>2</v>
      </c>
      <c r="C1269">
        <v>4</v>
      </c>
      <c r="F1269">
        <v>8.6916519999999995</v>
      </c>
      <c r="I1269">
        <v>92.091939999999994</v>
      </c>
    </row>
    <row r="1270" spans="2:9">
      <c r="B1270">
        <v>2</v>
      </c>
      <c r="C1270">
        <v>4</v>
      </c>
      <c r="F1270">
        <v>9.7099639999999994</v>
      </c>
      <c r="I1270">
        <v>93.683130000000006</v>
      </c>
    </row>
    <row r="1271" spans="2:9">
      <c r="B1271">
        <v>2</v>
      </c>
      <c r="C1271">
        <v>4</v>
      </c>
      <c r="F1271">
        <v>7.7476020000000005</v>
      </c>
      <c r="I1271">
        <v>96.799440000000004</v>
      </c>
    </row>
    <row r="1272" spans="2:9">
      <c r="B1272">
        <v>2</v>
      </c>
      <c r="C1272">
        <v>4</v>
      </c>
      <c r="F1272">
        <v>7.7659140000000004</v>
      </c>
      <c r="I1272">
        <v>98.555369999999996</v>
      </c>
    </row>
    <row r="1273" spans="2:9">
      <c r="B1273">
        <v>2</v>
      </c>
      <c r="C1273">
        <v>4</v>
      </c>
      <c r="F1273">
        <v>9.8025350000000007</v>
      </c>
      <c r="I1273">
        <v>101.5844</v>
      </c>
    </row>
    <row r="1274" spans="2:9">
      <c r="B1274">
        <v>2</v>
      </c>
      <c r="C1274">
        <v>4</v>
      </c>
      <c r="F1274">
        <v>7.8208470000000005</v>
      </c>
      <c r="I1274">
        <v>103.2867</v>
      </c>
    </row>
    <row r="1275" spans="2:9">
      <c r="B1275">
        <v>2</v>
      </c>
      <c r="C1275">
        <v>4</v>
      </c>
      <c r="F1275">
        <v>9.857467999999999</v>
      </c>
      <c r="I1275">
        <v>106.63930000000001</v>
      </c>
    </row>
    <row r="1276" spans="2:9">
      <c r="B1276">
        <v>2</v>
      </c>
      <c r="C1276">
        <v>4</v>
      </c>
      <c r="F1276">
        <v>8.8767969999999998</v>
      </c>
      <c r="I1276">
        <v>108.4773</v>
      </c>
    </row>
    <row r="1277" spans="2:9">
      <c r="B1277">
        <v>2</v>
      </c>
      <c r="C1277">
        <v>4</v>
      </c>
      <c r="F1277">
        <v>9.9134180000000001</v>
      </c>
      <c r="I1277">
        <v>111.81100000000001</v>
      </c>
    </row>
    <row r="1278" spans="2:9">
      <c r="B1278">
        <v>2</v>
      </c>
      <c r="C1278">
        <v>4</v>
      </c>
      <c r="F1278">
        <v>9.9317299999999999</v>
      </c>
      <c r="I1278">
        <v>113.47499999999999</v>
      </c>
    </row>
    <row r="1279" spans="2:9">
      <c r="B1279">
        <v>2</v>
      </c>
      <c r="C1279">
        <v>4</v>
      </c>
      <c r="F1279">
        <v>7.9693679999999993</v>
      </c>
      <c r="I1279">
        <v>116.9555</v>
      </c>
    </row>
    <row r="1280" spans="2:9">
      <c r="B1280">
        <v>2</v>
      </c>
      <c r="C1280">
        <v>4</v>
      </c>
      <c r="F1280">
        <v>7.987680000000001</v>
      </c>
      <c r="I1280">
        <v>118.6776</v>
      </c>
    </row>
    <row r="1281" spans="2:9">
      <c r="B1281">
        <v>2</v>
      </c>
      <c r="C1281">
        <v>4</v>
      </c>
      <c r="F1281">
        <v>10.025321</v>
      </c>
      <c r="I1281">
        <v>122.4332</v>
      </c>
    </row>
    <row r="1282" spans="2:9">
      <c r="B1282">
        <v>2</v>
      </c>
      <c r="C1282">
        <v>4</v>
      </c>
      <c r="F1282">
        <v>10.044650000000001</v>
      </c>
      <c r="I1282">
        <v>124.26649999999999</v>
      </c>
    </row>
    <row r="1283" spans="2:9">
      <c r="B1283">
        <v>2</v>
      </c>
      <c r="C1283">
        <v>4</v>
      </c>
      <c r="F1283">
        <v>8.0822880000000001</v>
      </c>
      <c r="I1283">
        <v>128.03479999999999</v>
      </c>
    </row>
    <row r="1284" spans="2:9">
      <c r="B1284">
        <v>2</v>
      </c>
      <c r="C1284">
        <v>4</v>
      </c>
      <c r="F1284">
        <v>9.1006</v>
      </c>
      <c r="I1284">
        <v>129.82419999999999</v>
      </c>
    </row>
    <row r="1285" spans="2:9">
      <c r="B1285">
        <v>2</v>
      </c>
      <c r="C1285">
        <v>4</v>
      </c>
      <c r="F1285">
        <v>9.1372210000000003</v>
      </c>
      <c r="I1285">
        <v>133.4659</v>
      </c>
    </row>
    <row r="1286" spans="2:9">
      <c r="B1286">
        <v>2</v>
      </c>
      <c r="C1286">
        <v>4</v>
      </c>
      <c r="F1286">
        <v>8.1555330000000001</v>
      </c>
      <c r="I1286">
        <v>135.12979999999999</v>
      </c>
    </row>
    <row r="1287" spans="2:9">
      <c r="B1287">
        <v>2</v>
      </c>
      <c r="C1287">
        <v>4</v>
      </c>
      <c r="F1287">
        <v>10.193171</v>
      </c>
      <c r="I1287">
        <v>138.99539999999999</v>
      </c>
    </row>
    <row r="1288" spans="2:9">
      <c r="B1288">
        <v>2</v>
      </c>
      <c r="C1288">
        <v>4</v>
      </c>
      <c r="F1288">
        <v>8.2114829999999994</v>
      </c>
      <c r="I1288">
        <v>140.95079999999999</v>
      </c>
    </row>
    <row r="1289" spans="2:9">
      <c r="B1289">
        <v>2</v>
      </c>
      <c r="C1289">
        <v>4</v>
      </c>
      <c r="F1289">
        <v>8.2491209999999988</v>
      </c>
      <c r="I1289">
        <v>144.7681</v>
      </c>
    </row>
    <row r="1290" spans="2:9">
      <c r="B1290">
        <v>2</v>
      </c>
      <c r="C1290">
        <v>4</v>
      </c>
      <c r="F1290">
        <v>9.2674330000000005</v>
      </c>
      <c r="I1290">
        <v>146.65090000000001</v>
      </c>
    </row>
    <row r="1291" spans="2:9">
      <c r="B1291">
        <v>2</v>
      </c>
      <c r="C1291">
        <v>4</v>
      </c>
      <c r="F1291">
        <v>8.3040570000000002</v>
      </c>
      <c r="I1291">
        <v>150.70570000000001</v>
      </c>
    </row>
    <row r="1292" spans="2:9">
      <c r="B1292">
        <v>2</v>
      </c>
      <c r="C1292">
        <v>4</v>
      </c>
      <c r="F1292">
        <v>9.3223660000000006</v>
      </c>
      <c r="I1292">
        <v>152.38900000000001</v>
      </c>
    </row>
    <row r="1293" spans="2:9">
      <c r="B1293">
        <v>2</v>
      </c>
      <c r="C1293">
        <v>4</v>
      </c>
      <c r="F1293">
        <v>9.3589900000000004</v>
      </c>
      <c r="I1293">
        <v>156.54910000000001</v>
      </c>
    </row>
    <row r="1294" spans="2:9">
      <c r="B1294">
        <v>2</v>
      </c>
      <c r="C1294">
        <v>4</v>
      </c>
      <c r="F1294">
        <v>10.377302</v>
      </c>
      <c r="I1294">
        <v>158.3537</v>
      </c>
    </row>
    <row r="1295" spans="2:9">
      <c r="B1295">
        <v>2</v>
      </c>
      <c r="C1295">
        <v>4</v>
      </c>
      <c r="F1295">
        <v>9.4149399999999996</v>
      </c>
      <c r="I1295">
        <v>162.506</v>
      </c>
    </row>
    <row r="1296" spans="2:9">
      <c r="B1296">
        <v>2</v>
      </c>
      <c r="C1296">
        <v>4</v>
      </c>
      <c r="F1296">
        <v>9.4342690000000005</v>
      </c>
      <c r="I1296">
        <v>164.7338</v>
      </c>
    </row>
    <row r="1297" spans="2:9">
      <c r="B1297">
        <v>2</v>
      </c>
      <c r="C1297">
        <v>4</v>
      </c>
      <c r="F1297">
        <v>9.4708900000000007</v>
      </c>
      <c r="I1297">
        <v>168.89699999999999</v>
      </c>
    </row>
    <row r="1298" spans="2:9">
      <c r="B1298">
        <v>2</v>
      </c>
      <c r="C1298">
        <v>4</v>
      </c>
      <c r="F1298">
        <v>10.489202000000001</v>
      </c>
      <c r="I1298">
        <v>170.87960000000001</v>
      </c>
    </row>
    <row r="1299" spans="2:9">
      <c r="B1299">
        <v>2</v>
      </c>
      <c r="C1299">
        <v>4</v>
      </c>
      <c r="F1299">
        <v>10.525822999999999</v>
      </c>
      <c r="I1299">
        <v>175.18680000000001</v>
      </c>
    </row>
    <row r="1300" spans="2:9">
      <c r="B1300">
        <v>2</v>
      </c>
      <c r="C1300">
        <v>4</v>
      </c>
      <c r="F1300">
        <v>10.544135000000001</v>
      </c>
      <c r="I1300">
        <v>177.3674</v>
      </c>
    </row>
    <row r="1301" spans="2:9">
      <c r="B1301">
        <v>2</v>
      </c>
      <c r="C1301">
        <v>4</v>
      </c>
      <c r="F1301">
        <v>9.582790000000001</v>
      </c>
      <c r="I1301">
        <v>181.69970000000001</v>
      </c>
    </row>
    <row r="1302" spans="2:9">
      <c r="B1302">
        <v>2</v>
      </c>
      <c r="C1302">
        <v>4</v>
      </c>
      <c r="F1302">
        <v>9.6011019999999991</v>
      </c>
      <c r="I1302">
        <v>184.17869999999999</v>
      </c>
    </row>
    <row r="1303" spans="2:9">
      <c r="B1303">
        <v>2</v>
      </c>
      <c r="C1303">
        <v>4</v>
      </c>
      <c r="F1303">
        <v>9.6377260000000007</v>
      </c>
      <c r="I1303">
        <v>188.66390000000001</v>
      </c>
    </row>
    <row r="1304" spans="2:9">
      <c r="B1304">
        <v>2</v>
      </c>
      <c r="C1304">
        <v>4</v>
      </c>
      <c r="F1304">
        <v>10.656034999999999</v>
      </c>
      <c r="I1304">
        <v>191.35059999999999</v>
      </c>
    </row>
    <row r="1305" spans="2:9">
      <c r="B1305">
        <v>2</v>
      </c>
      <c r="C1305">
        <v>4</v>
      </c>
      <c r="F1305">
        <v>8.693676</v>
      </c>
      <c r="I1305">
        <v>196.4539</v>
      </c>
    </row>
    <row r="1306" spans="2:9">
      <c r="B1306">
        <v>2</v>
      </c>
      <c r="C1306">
        <v>4</v>
      </c>
      <c r="F1306">
        <v>9.7119879999999998</v>
      </c>
      <c r="I1306">
        <v>198.8058</v>
      </c>
    </row>
    <row r="1307" spans="2:9">
      <c r="B1307">
        <v>2</v>
      </c>
      <c r="C1307">
        <v>4</v>
      </c>
      <c r="F1307">
        <v>8.749626000000001</v>
      </c>
      <c r="I1307">
        <v>204.42939999999999</v>
      </c>
    </row>
    <row r="1308" spans="2:9">
      <c r="B1308">
        <v>2</v>
      </c>
      <c r="C1308">
        <v>4</v>
      </c>
      <c r="F1308">
        <v>10.767937999999999</v>
      </c>
      <c r="I1308">
        <v>207.4247</v>
      </c>
    </row>
    <row r="1309" spans="2:9">
      <c r="B1309">
        <v>2</v>
      </c>
      <c r="C1309">
        <v>4</v>
      </c>
      <c r="F1309">
        <v>9.8045589999999994</v>
      </c>
      <c r="I1309">
        <v>213.5727</v>
      </c>
    </row>
    <row r="1310" spans="2:9">
      <c r="B1310">
        <v>2</v>
      </c>
      <c r="C1310">
        <v>4</v>
      </c>
      <c r="F1310">
        <v>10.822870999999999</v>
      </c>
      <c r="I1310">
        <v>217.0069</v>
      </c>
    </row>
    <row r="1311" spans="2:9">
      <c r="B1311">
        <v>2</v>
      </c>
      <c r="C1311">
        <v>4</v>
      </c>
      <c r="F1311">
        <v>10.859491999999999</v>
      </c>
      <c r="I1311">
        <v>224.4811</v>
      </c>
    </row>
    <row r="1312" spans="2:9">
      <c r="B1312">
        <v>2</v>
      </c>
      <c r="C1312">
        <v>4</v>
      </c>
      <c r="F1312">
        <v>9.8778039999999994</v>
      </c>
      <c r="I1312">
        <v>228.18219999999999</v>
      </c>
    </row>
    <row r="1313" spans="2:9">
      <c r="B1313">
        <v>2</v>
      </c>
      <c r="C1313">
        <v>4</v>
      </c>
      <c r="F1313">
        <v>9.9144249999999996</v>
      </c>
      <c r="I1313">
        <v>237.6146</v>
      </c>
    </row>
    <row r="1314" spans="2:9">
      <c r="B1314">
        <v>2</v>
      </c>
      <c r="C1314">
        <v>4</v>
      </c>
      <c r="F1314">
        <v>8.9327369999999995</v>
      </c>
      <c r="I1314">
        <v>243.2176</v>
      </c>
    </row>
    <row r="1315" spans="2:9">
      <c r="B1315">
        <v>2</v>
      </c>
      <c r="C1315">
        <v>4</v>
      </c>
      <c r="F1315">
        <v>8.9693579999999997</v>
      </c>
      <c r="I1315">
        <v>254.76419999999999</v>
      </c>
    </row>
    <row r="1316" spans="2:9">
      <c r="B1316">
        <v>2</v>
      </c>
      <c r="C1316">
        <v>4</v>
      </c>
      <c r="F1316">
        <v>8.9836019999999994</v>
      </c>
      <c r="I1316">
        <v>262.43490000000003</v>
      </c>
    </row>
    <row r="1317" spans="2:9">
      <c r="B1317">
        <v>2</v>
      </c>
      <c r="C1317">
        <v>4</v>
      </c>
      <c r="F1317">
        <v>10.018189</v>
      </c>
      <c r="I1317">
        <v>276.70409999999998</v>
      </c>
    </row>
    <row r="1318" spans="2:9">
      <c r="B1318">
        <v>2</v>
      </c>
      <c r="C1318">
        <v>4</v>
      </c>
      <c r="F1318">
        <v>10.029379</v>
      </c>
      <c r="I1318">
        <v>284.96809999999999</v>
      </c>
    </row>
    <row r="1319" spans="2:9">
      <c r="B1319">
        <v>2</v>
      </c>
      <c r="C1319">
        <v>4</v>
      </c>
      <c r="F1319">
        <v>11.057864000000002</v>
      </c>
      <c r="I1319">
        <v>298.12119999999999</v>
      </c>
    </row>
    <row r="1320" spans="2:9">
      <c r="B1320">
        <v>2</v>
      </c>
      <c r="C1320">
        <v>4</v>
      </c>
      <c r="F1320">
        <v>11.071088</v>
      </c>
      <c r="I1320">
        <v>306.27429999999998</v>
      </c>
    </row>
    <row r="1321" spans="2:9">
      <c r="B1321">
        <v>2</v>
      </c>
      <c r="C1321">
        <v>4</v>
      </c>
      <c r="F1321">
        <v>9.0944849999999988</v>
      </c>
      <c r="I1321">
        <v>322.13069999999999</v>
      </c>
    </row>
    <row r="1322" spans="2:9">
      <c r="B1322">
        <v>2</v>
      </c>
      <c r="C1322">
        <v>4</v>
      </c>
      <c r="F1322">
        <v>10.106691999999999</v>
      </c>
      <c r="I1322">
        <v>330.03969999999998</v>
      </c>
    </row>
    <row r="1323" spans="2:9">
      <c r="B1323">
        <v>2</v>
      </c>
      <c r="C1323">
        <v>4</v>
      </c>
      <c r="F1323">
        <v>10.126021</v>
      </c>
      <c r="I1323">
        <v>346.2235</v>
      </c>
    </row>
    <row r="1324" spans="2:9">
      <c r="B1324">
        <v>2</v>
      </c>
      <c r="C1324">
        <v>4</v>
      </c>
      <c r="F1324">
        <v>10.140262</v>
      </c>
      <c r="I1324">
        <v>353.59649999999999</v>
      </c>
    </row>
    <row r="1325" spans="2:9">
      <c r="B1325">
        <v>2</v>
      </c>
      <c r="C1325">
        <v>4</v>
      </c>
      <c r="F1325">
        <v>11.153489</v>
      </c>
      <c r="I1325">
        <v>370.2337</v>
      </c>
    </row>
    <row r="1326" spans="2:9">
      <c r="B1326">
        <v>2</v>
      </c>
      <c r="C1326">
        <v>4</v>
      </c>
      <c r="F1326">
        <v>11.162642</v>
      </c>
      <c r="I1326">
        <v>378.55489999999998</v>
      </c>
    </row>
    <row r="1327" spans="2:9">
      <c r="B1327">
        <v>2</v>
      </c>
      <c r="C1327">
        <v>4</v>
      </c>
      <c r="F1327">
        <v>10.175868999999999</v>
      </c>
      <c r="I1327">
        <v>395.19709999999998</v>
      </c>
    </row>
    <row r="1328" spans="2:9">
      <c r="B1328">
        <v>2</v>
      </c>
      <c r="C1328">
        <v>4</v>
      </c>
      <c r="F1328">
        <v>11.177902999999999</v>
      </c>
      <c r="I1328">
        <v>403.51650000000001</v>
      </c>
    </row>
    <row r="1329" spans="2:9">
      <c r="B1329">
        <v>2</v>
      </c>
      <c r="C1329">
        <v>4</v>
      </c>
      <c r="F1329">
        <v>11.189093</v>
      </c>
      <c r="I1329">
        <v>420.15710000000001</v>
      </c>
    </row>
    <row r="1330" spans="2:9">
      <c r="B1330">
        <v>2</v>
      </c>
      <c r="C1330">
        <v>4</v>
      </c>
      <c r="F1330">
        <v>10.189093</v>
      </c>
      <c r="I1330">
        <v>428.47820000000002</v>
      </c>
    </row>
    <row r="1331" spans="2:9">
      <c r="B1331">
        <v>2</v>
      </c>
      <c r="C1331">
        <v>4</v>
      </c>
      <c r="F1331">
        <v>11.197229</v>
      </c>
      <c r="I1331">
        <v>445.11709999999999</v>
      </c>
    </row>
    <row r="1332" spans="2:9">
      <c r="B1332">
        <v>2</v>
      </c>
      <c r="C1332">
        <v>4</v>
      </c>
      <c r="F1332">
        <v>9.1992660000000015</v>
      </c>
      <c r="I1332">
        <v>453.43819999999999</v>
      </c>
    </row>
    <row r="1333" spans="2:9">
      <c r="B1333">
        <v>2</v>
      </c>
      <c r="C1333">
        <v>4</v>
      </c>
      <c r="F1333">
        <v>11.203333999999998</v>
      </c>
      <c r="I1333">
        <v>470.08049999999997</v>
      </c>
    </row>
    <row r="1334" spans="2:9">
      <c r="B1334">
        <v>2</v>
      </c>
      <c r="C1334">
        <v>4</v>
      </c>
      <c r="F1334">
        <v>11.204350999999999</v>
      </c>
      <c r="I1334">
        <v>478.39659999999998</v>
      </c>
    </row>
    <row r="1335" spans="2:9">
      <c r="B1335">
        <v>2</v>
      </c>
      <c r="C1335">
        <v>4</v>
      </c>
      <c r="F1335">
        <v>11.211472999999998</v>
      </c>
      <c r="I1335">
        <v>495.03800000000001</v>
      </c>
    </row>
    <row r="1336" spans="2:9">
      <c r="B1336">
        <v>2</v>
      </c>
      <c r="C1336">
        <v>4</v>
      </c>
      <c r="F1336">
        <v>10.213507</v>
      </c>
      <c r="I1336">
        <v>499.21519999999998</v>
      </c>
    </row>
    <row r="1337" spans="2:9">
      <c r="B1337">
        <v>3</v>
      </c>
      <c r="C1337">
        <v>1</v>
      </c>
      <c r="F1337">
        <v>9.161624999999999</v>
      </c>
      <c r="I1337">
        <v>0</v>
      </c>
    </row>
    <row r="1338" spans="2:9">
      <c r="B1338">
        <v>3</v>
      </c>
      <c r="C1338">
        <v>1</v>
      </c>
      <c r="F1338">
        <v>8.3091419999999996</v>
      </c>
      <c r="I1338">
        <v>0</v>
      </c>
    </row>
    <row r="1339" spans="2:9">
      <c r="B1339">
        <v>3</v>
      </c>
      <c r="C1339">
        <v>1</v>
      </c>
      <c r="F1339">
        <v>10.057874</v>
      </c>
      <c r="I1339">
        <v>0</v>
      </c>
    </row>
    <row r="1340" spans="2:9">
      <c r="B1340">
        <v>3</v>
      </c>
      <c r="C1340">
        <v>2</v>
      </c>
      <c r="F1340">
        <v>10.003958000000001</v>
      </c>
      <c r="I1340">
        <v>0</v>
      </c>
    </row>
    <row r="1341" spans="2:9">
      <c r="B1341">
        <v>3</v>
      </c>
      <c r="C1341">
        <v>2</v>
      </c>
      <c r="F1341">
        <v>8.9825949999999999</v>
      </c>
      <c r="I1341">
        <v>2.2089899999999999E-2</v>
      </c>
    </row>
    <row r="1342" spans="2:9">
      <c r="B1342">
        <v>3</v>
      </c>
      <c r="C1342">
        <v>2</v>
      </c>
      <c r="F1342">
        <v>9.9429200000000009</v>
      </c>
      <c r="I1342">
        <v>6.9372530000000002E-2</v>
      </c>
    </row>
    <row r="1343" spans="2:9">
      <c r="B1343">
        <v>3</v>
      </c>
      <c r="C1343">
        <v>2</v>
      </c>
      <c r="F1343">
        <v>8.921557</v>
      </c>
      <c r="I1343">
        <v>9.9950330000000004E-2</v>
      </c>
    </row>
    <row r="1344" spans="2:9">
      <c r="B1344">
        <v>3</v>
      </c>
      <c r="C1344">
        <v>2</v>
      </c>
      <c r="F1344">
        <v>9.8818820000000009</v>
      </c>
      <c r="I1344">
        <v>0.1555491</v>
      </c>
    </row>
    <row r="1345" spans="2:9">
      <c r="B1345">
        <v>3</v>
      </c>
      <c r="C1345">
        <v>2</v>
      </c>
      <c r="F1345">
        <v>8.860519</v>
      </c>
      <c r="I1345">
        <v>0.19169310000000001</v>
      </c>
    </row>
    <row r="1346" spans="2:9">
      <c r="B1346">
        <v>3</v>
      </c>
      <c r="C1346">
        <v>2</v>
      </c>
      <c r="F1346">
        <v>7.8208470000000005</v>
      </c>
      <c r="I1346">
        <v>0.25286419999999998</v>
      </c>
    </row>
    <row r="1347" spans="2:9">
      <c r="B1347">
        <v>3</v>
      </c>
      <c r="C1347">
        <v>2</v>
      </c>
      <c r="F1347">
        <v>8.8025350000000007</v>
      </c>
      <c r="I1347">
        <v>0.2890199</v>
      </c>
    </row>
    <row r="1348" spans="2:9">
      <c r="B1348">
        <v>3</v>
      </c>
      <c r="C1348">
        <v>2</v>
      </c>
      <c r="F1348">
        <v>8.7659140000000004</v>
      </c>
      <c r="I1348">
        <v>0.35019050000000002</v>
      </c>
    </row>
    <row r="1349" spans="2:9">
      <c r="B1349">
        <v>3</v>
      </c>
      <c r="C1349">
        <v>2</v>
      </c>
      <c r="F1349">
        <v>8.7465849999999996</v>
      </c>
      <c r="I1349">
        <v>0.38356469999999998</v>
      </c>
    </row>
    <row r="1350" spans="2:9">
      <c r="B1350">
        <v>3</v>
      </c>
      <c r="C1350">
        <v>2</v>
      </c>
      <c r="F1350">
        <v>9.7089439999999989</v>
      </c>
      <c r="I1350">
        <v>0.4586575</v>
      </c>
    </row>
    <row r="1351" spans="2:9">
      <c r="B1351">
        <v>3</v>
      </c>
      <c r="C1351">
        <v>2</v>
      </c>
      <c r="F1351">
        <v>8.6896149999999999</v>
      </c>
      <c r="I1351">
        <v>0.49480760000000001</v>
      </c>
    </row>
    <row r="1352" spans="2:9">
      <c r="B1352">
        <v>3</v>
      </c>
      <c r="C1352">
        <v>2</v>
      </c>
      <c r="F1352">
        <v>9.6519770000000005</v>
      </c>
      <c r="I1352">
        <v>0.57267860000000004</v>
      </c>
    </row>
    <row r="1353" spans="2:9">
      <c r="B1353">
        <v>3</v>
      </c>
      <c r="C1353">
        <v>2</v>
      </c>
      <c r="F1353">
        <v>9.6316310000000005</v>
      </c>
      <c r="I1353">
        <v>0.61717750000000005</v>
      </c>
    </row>
    <row r="1354" spans="2:9">
      <c r="B1354">
        <v>3</v>
      </c>
      <c r="C1354">
        <v>2</v>
      </c>
      <c r="F1354">
        <v>9.5950100000000003</v>
      </c>
      <c r="I1354">
        <v>0.69784100000000004</v>
      </c>
    </row>
    <row r="1355" spans="2:9">
      <c r="B1355">
        <v>3</v>
      </c>
      <c r="C1355">
        <v>2</v>
      </c>
      <c r="F1355">
        <v>7.5766980000000004</v>
      </c>
      <c r="I1355">
        <v>0.73677709999999996</v>
      </c>
    </row>
    <row r="1356" spans="2:9">
      <c r="B1356">
        <v>3</v>
      </c>
      <c r="C1356">
        <v>2</v>
      </c>
      <c r="F1356">
        <v>7.5390599999999992</v>
      </c>
      <c r="I1356">
        <v>0.82297750000000003</v>
      </c>
    </row>
    <row r="1357" spans="2:9">
      <c r="B1357">
        <v>3</v>
      </c>
      <c r="C1357">
        <v>2</v>
      </c>
      <c r="F1357">
        <v>9.5197310000000002</v>
      </c>
      <c r="I1357">
        <v>0.86468659999999997</v>
      </c>
    </row>
    <row r="1358" spans="2:9">
      <c r="B1358">
        <v>3</v>
      </c>
      <c r="C1358">
        <v>2</v>
      </c>
      <c r="F1358">
        <v>8.4810730000000003</v>
      </c>
      <c r="I1358">
        <v>0.95921529999999999</v>
      </c>
    </row>
    <row r="1359" spans="2:9">
      <c r="B1359">
        <v>3</v>
      </c>
      <c r="C1359">
        <v>2</v>
      </c>
      <c r="F1359">
        <v>8.4627610000000004</v>
      </c>
      <c r="I1359">
        <v>1.003701</v>
      </c>
    </row>
    <row r="1360" spans="2:9">
      <c r="B1360">
        <v>3</v>
      </c>
      <c r="C1360">
        <v>2</v>
      </c>
      <c r="F1360">
        <v>9.4251229999999993</v>
      </c>
      <c r="I1360">
        <v>1.092681</v>
      </c>
    </row>
    <row r="1361" spans="2:9">
      <c r="B1361">
        <v>3</v>
      </c>
      <c r="C1361">
        <v>2</v>
      </c>
      <c r="F1361">
        <v>9.4057940000000002</v>
      </c>
      <c r="I1361">
        <v>1.145518</v>
      </c>
    </row>
    <row r="1362" spans="2:9">
      <c r="B1362">
        <v>3</v>
      </c>
      <c r="C1362">
        <v>2</v>
      </c>
      <c r="F1362">
        <v>8.3681560000000008</v>
      </c>
      <c r="I1362">
        <v>1.2400599999999999</v>
      </c>
    </row>
    <row r="1363" spans="2:9">
      <c r="B1363">
        <v>3</v>
      </c>
      <c r="C1363">
        <v>2</v>
      </c>
      <c r="F1363">
        <v>8.3498440000000009</v>
      </c>
      <c r="I1363">
        <v>1.290116</v>
      </c>
    </row>
    <row r="1364" spans="2:9">
      <c r="B1364">
        <v>3</v>
      </c>
      <c r="C1364">
        <v>2</v>
      </c>
      <c r="F1364">
        <v>9.3132230000000007</v>
      </c>
      <c r="I1364">
        <v>1.387448</v>
      </c>
    </row>
    <row r="1365" spans="2:9">
      <c r="B1365">
        <v>3</v>
      </c>
      <c r="C1365">
        <v>2</v>
      </c>
      <c r="F1365">
        <v>8.2928770000000007</v>
      </c>
      <c r="I1365">
        <v>1.440275</v>
      </c>
    </row>
    <row r="1366" spans="2:9">
      <c r="B1366">
        <v>3</v>
      </c>
      <c r="C1366">
        <v>2</v>
      </c>
      <c r="F1366">
        <v>8.255236</v>
      </c>
      <c r="I1366">
        <v>1.5514889999999999</v>
      </c>
    </row>
    <row r="1367" spans="2:9">
      <c r="B1367">
        <v>3</v>
      </c>
      <c r="C1367">
        <v>2</v>
      </c>
      <c r="F1367">
        <v>9.2369240000000001</v>
      </c>
      <c r="I1367">
        <v>1.6015250000000001</v>
      </c>
    </row>
    <row r="1368" spans="2:9">
      <c r="B1368">
        <v>3</v>
      </c>
      <c r="C1368">
        <v>2</v>
      </c>
      <c r="F1368">
        <v>8.1992860000000007</v>
      </c>
      <c r="I1368">
        <v>1.715554</v>
      </c>
    </row>
    <row r="1369" spans="2:9">
      <c r="B1369">
        <v>3</v>
      </c>
      <c r="C1369">
        <v>2</v>
      </c>
      <c r="F1369">
        <v>7.1809739999999991</v>
      </c>
      <c r="I1369">
        <v>1.7656099999999999</v>
      </c>
    </row>
    <row r="1370" spans="2:9">
      <c r="B1370">
        <v>3</v>
      </c>
      <c r="C1370">
        <v>2</v>
      </c>
      <c r="F1370">
        <v>9.1433359999999997</v>
      </c>
      <c r="I1370">
        <v>1.8796489999999999</v>
      </c>
    </row>
    <row r="1371" spans="2:9">
      <c r="B1371">
        <v>3</v>
      </c>
      <c r="C1371">
        <v>2</v>
      </c>
      <c r="F1371">
        <v>8.1240069999999989</v>
      </c>
      <c r="I1371">
        <v>1.9408430000000001</v>
      </c>
    </row>
    <row r="1372" spans="2:9">
      <c r="B1372">
        <v>3</v>
      </c>
      <c r="C1372">
        <v>2</v>
      </c>
      <c r="F1372">
        <v>7.0843319999999999</v>
      </c>
      <c r="I1372">
        <v>2.0687530000000001</v>
      </c>
    </row>
    <row r="1373" spans="2:9">
      <c r="B1373">
        <v>3</v>
      </c>
      <c r="C1373">
        <v>2</v>
      </c>
      <c r="F1373">
        <v>7.0639859999999999</v>
      </c>
      <c r="I1373">
        <v>2.135481</v>
      </c>
    </row>
    <row r="1374" spans="2:9">
      <c r="B1374">
        <v>3</v>
      </c>
      <c r="C1374">
        <v>2</v>
      </c>
      <c r="F1374">
        <v>7.0273649999999996</v>
      </c>
      <c r="I1374">
        <v>2.2550599999999998</v>
      </c>
    </row>
    <row r="1375" spans="2:9">
      <c r="B1375">
        <v>3</v>
      </c>
      <c r="C1375">
        <v>2</v>
      </c>
      <c r="F1375">
        <v>8.0090529999999998</v>
      </c>
      <c r="I1375">
        <v>2.3190149999999998</v>
      </c>
    </row>
    <row r="1376" spans="2:9">
      <c r="B1376">
        <v>3</v>
      </c>
      <c r="C1376">
        <v>2</v>
      </c>
      <c r="F1376">
        <v>6.9693810000000003</v>
      </c>
      <c r="I1376">
        <v>2.452515</v>
      </c>
    </row>
    <row r="1377" spans="2:9">
      <c r="B1377">
        <v>3</v>
      </c>
      <c r="C1377">
        <v>2</v>
      </c>
      <c r="F1377">
        <v>6.9510690000000004</v>
      </c>
      <c r="I1377">
        <v>2.51925</v>
      </c>
    </row>
    <row r="1378" spans="2:9">
      <c r="B1378">
        <v>3</v>
      </c>
      <c r="C1378">
        <v>2</v>
      </c>
      <c r="F1378">
        <v>6.9134279999999997</v>
      </c>
      <c r="I1378">
        <v>2.6527259999999999</v>
      </c>
    </row>
    <row r="1379" spans="2:9">
      <c r="B1379">
        <v>3</v>
      </c>
      <c r="C1379">
        <v>2</v>
      </c>
      <c r="F1379">
        <v>8.8951190000000011</v>
      </c>
      <c r="I1379">
        <v>2.7250079999999999</v>
      </c>
    </row>
    <row r="1380" spans="2:9">
      <c r="B1380">
        <v>3</v>
      </c>
      <c r="C1380">
        <v>2</v>
      </c>
      <c r="F1380">
        <v>6.8564609999999995</v>
      </c>
      <c r="I1380">
        <v>2.8640539999999999</v>
      </c>
    </row>
    <row r="1381" spans="2:9">
      <c r="B1381">
        <v>3</v>
      </c>
      <c r="C1381">
        <v>2</v>
      </c>
      <c r="F1381">
        <v>7.8371320000000004</v>
      </c>
      <c r="I1381">
        <v>2.9363649999999999</v>
      </c>
    </row>
    <row r="1382" spans="2:9">
      <c r="B1382">
        <v>3</v>
      </c>
      <c r="C1382">
        <v>2</v>
      </c>
      <c r="F1382">
        <v>8.7994939999999993</v>
      </c>
      <c r="I1382">
        <v>3.0865279999999999</v>
      </c>
    </row>
    <row r="1383" spans="2:9">
      <c r="B1383">
        <v>3</v>
      </c>
      <c r="C1383">
        <v>2</v>
      </c>
      <c r="F1383">
        <v>7.7811819999999994</v>
      </c>
      <c r="I1383">
        <v>3.1560649999999999</v>
      </c>
    </row>
    <row r="1384" spans="2:9">
      <c r="B1384">
        <v>3</v>
      </c>
      <c r="C1384">
        <v>2</v>
      </c>
      <c r="F1384">
        <v>7.742526999999999</v>
      </c>
      <c r="I1384">
        <v>3.3117489999999998</v>
      </c>
    </row>
    <row r="1385" spans="2:9">
      <c r="B1385">
        <v>3</v>
      </c>
      <c r="C1385">
        <v>2</v>
      </c>
      <c r="F1385">
        <v>6.7242149999999992</v>
      </c>
      <c r="I1385">
        <v>3.389621</v>
      </c>
    </row>
    <row r="1386" spans="2:9">
      <c r="B1386">
        <v>3</v>
      </c>
      <c r="C1386">
        <v>2</v>
      </c>
      <c r="F1386">
        <v>7.6865740000000002</v>
      </c>
      <c r="I1386">
        <v>3.5453619999999999</v>
      </c>
    </row>
    <row r="1387" spans="2:9">
      <c r="B1387">
        <v>3</v>
      </c>
      <c r="C1387">
        <v>2</v>
      </c>
      <c r="F1387">
        <v>8.6672449999999994</v>
      </c>
      <c r="I1387">
        <v>3.6288049999999998</v>
      </c>
    </row>
    <row r="1388" spans="2:9">
      <c r="B1388">
        <v>3</v>
      </c>
      <c r="C1388">
        <v>2</v>
      </c>
      <c r="F1388">
        <v>6.629607</v>
      </c>
      <c r="I1388">
        <v>3.7983980000000002</v>
      </c>
    </row>
    <row r="1389" spans="2:9">
      <c r="B1389">
        <v>3</v>
      </c>
      <c r="C1389">
        <v>2</v>
      </c>
      <c r="F1389">
        <v>8.6112950000000001</v>
      </c>
      <c r="I1389">
        <v>3.8762409999999998</v>
      </c>
    </row>
    <row r="1390" spans="2:9">
      <c r="B1390">
        <v>3</v>
      </c>
      <c r="C1390">
        <v>2</v>
      </c>
      <c r="F1390">
        <v>6.5746739999999999</v>
      </c>
      <c r="I1390">
        <v>4.0347210000000002</v>
      </c>
    </row>
    <row r="1391" spans="2:9">
      <c r="B1391">
        <v>3</v>
      </c>
      <c r="C1391">
        <v>2</v>
      </c>
      <c r="F1391">
        <v>8.5553450000000009</v>
      </c>
      <c r="I1391">
        <v>4.1264719999999997</v>
      </c>
    </row>
    <row r="1392" spans="2:9">
      <c r="B1392">
        <v>3</v>
      </c>
      <c r="C1392">
        <v>2</v>
      </c>
      <c r="F1392">
        <v>8.5177070000000015</v>
      </c>
      <c r="I1392">
        <v>4.2905480000000003</v>
      </c>
    </row>
    <row r="1393" spans="2:9">
      <c r="B1393">
        <v>3</v>
      </c>
      <c r="C1393">
        <v>2</v>
      </c>
      <c r="F1393">
        <v>7.4993949999999998</v>
      </c>
      <c r="I1393">
        <v>4.3906710000000002</v>
      </c>
    </row>
    <row r="1394" spans="2:9">
      <c r="B1394">
        <v>3</v>
      </c>
      <c r="C1394">
        <v>2</v>
      </c>
      <c r="F1394">
        <v>6.4627739999999996</v>
      </c>
      <c r="I1394">
        <v>4.5575340000000004</v>
      </c>
    </row>
    <row r="1395" spans="2:9">
      <c r="B1395">
        <v>3</v>
      </c>
      <c r="C1395">
        <v>2</v>
      </c>
      <c r="F1395">
        <v>6.4444619999999997</v>
      </c>
      <c r="I1395">
        <v>4.6353920000000004</v>
      </c>
    </row>
    <row r="1396" spans="2:9">
      <c r="B1396">
        <v>3</v>
      </c>
      <c r="C1396">
        <v>2</v>
      </c>
      <c r="F1396">
        <v>6.4078409999999995</v>
      </c>
      <c r="I1396">
        <v>4.8217299999999996</v>
      </c>
    </row>
    <row r="1397" spans="2:9">
      <c r="B1397">
        <v>3</v>
      </c>
      <c r="C1397">
        <v>2</v>
      </c>
      <c r="F1397">
        <v>6.3895289999999996</v>
      </c>
      <c r="I1397">
        <v>4.9107279999999998</v>
      </c>
    </row>
    <row r="1398" spans="2:9">
      <c r="B1398">
        <v>3</v>
      </c>
      <c r="C1398">
        <v>2</v>
      </c>
      <c r="F1398">
        <v>8.3518880000000006</v>
      </c>
      <c r="I1398">
        <v>5.1054000000000004</v>
      </c>
    </row>
    <row r="1399" spans="2:9">
      <c r="B1399">
        <v>3</v>
      </c>
      <c r="C1399">
        <v>2</v>
      </c>
      <c r="F1399">
        <v>6.3335760000000008</v>
      </c>
      <c r="I1399">
        <v>5.194407</v>
      </c>
    </row>
    <row r="1400" spans="2:9">
      <c r="B1400">
        <v>3</v>
      </c>
      <c r="C1400">
        <v>2</v>
      </c>
      <c r="F1400">
        <v>7.2969550000000005</v>
      </c>
      <c r="I1400">
        <v>5.377929</v>
      </c>
    </row>
    <row r="1401" spans="2:9">
      <c r="B1401">
        <v>3</v>
      </c>
      <c r="C1401">
        <v>2</v>
      </c>
      <c r="F1401">
        <v>6.2786430000000006</v>
      </c>
      <c r="I1401">
        <v>5.4752219999999996</v>
      </c>
    </row>
    <row r="1402" spans="2:9">
      <c r="B1402">
        <v>3</v>
      </c>
      <c r="C1402">
        <v>2</v>
      </c>
      <c r="F1402">
        <v>6.2420220000000004</v>
      </c>
      <c r="I1402">
        <v>5.6781969999999999</v>
      </c>
    </row>
    <row r="1403" spans="2:9">
      <c r="B1403">
        <v>3</v>
      </c>
      <c r="C1403">
        <v>2</v>
      </c>
      <c r="F1403">
        <v>6.2216759999999987</v>
      </c>
      <c r="I1403">
        <v>5.7838719999999997</v>
      </c>
    </row>
    <row r="1404" spans="2:9">
      <c r="B1404">
        <v>3</v>
      </c>
      <c r="C1404">
        <v>2</v>
      </c>
      <c r="F1404">
        <v>8.1840379999999993</v>
      </c>
      <c r="I1404">
        <v>5.9757259999999999</v>
      </c>
    </row>
    <row r="1405" spans="2:9">
      <c r="B1405">
        <v>3</v>
      </c>
      <c r="C1405">
        <v>2</v>
      </c>
      <c r="F1405">
        <v>7.1636920000000011</v>
      </c>
      <c r="I1405">
        <v>6.0952929999999999</v>
      </c>
    </row>
    <row r="1406" spans="2:9">
      <c r="B1406">
        <v>3</v>
      </c>
      <c r="C1406">
        <v>2</v>
      </c>
      <c r="F1406">
        <v>7.1260510000000004</v>
      </c>
      <c r="I1406">
        <v>6.2982579999999997</v>
      </c>
    </row>
    <row r="1407" spans="2:9">
      <c r="B1407">
        <v>3</v>
      </c>
      <c r="C1407">
        <v>2</v>
      </c>
      <c r="F1407">
        <v>8.1057050000000004</v>
      </c>
      <c r="I1407">
        <v>6.41784</v>
      </c>
    </row>
    <row r="1408" spans="2:9">
      <c r="B1408">
        <v>3</v>
      </c>
      <c r="C1408">
        <v>2</v>
      </c>
      <c r="F1408">
        <v>6.0690840000000001</v>
      </c>
      <c r="I1408">
        <v>6.6264409999999998</v>
      </c>
    </row>
    <row r="1409" spans="2:9">
      <c r="B1409">
        <v>3</v>
      </c>
      <c r="C1409">
        <v>2</v>
      </c>
      <c r="F1409">
        <v>6.0507720000000003</v>
      </c>
      <c r="I1409">
        <v>6.7349189999999997</v>
      </c>
    </row>
    <row r="1410" spans="2:9">
      <c r="B1410">
        <v>3</v>
      </c>
      <c r="C1410">
        <v>2</v>
      </c>
      <c r="F1410">
        <v>6.014151</v>
      </c>
      <c r="I1410">
        <v>6.9490910000000001</v>
      </c>
    </row>
    <row r="1411" spans="2:9">
      <c r="B1411">
        <v>3</v>
      </c>
      <c r="C1411">
        <v>2</v>
      </c>
      <c r="F1411">
        <v>6.9948219999999992</v>
      </c>
      <c r="I1411">
        <v>7.0492229999999996</v>
      </c>
    </row>
    <row r="1412" spans="2:9">
      <c r="B1412">
        <v>3</v>
      </c>
      <c r="C1412">
        <v>2</v>
      </c>
      <c r="F1412">
        <v>5.958200999999999</v>
      </c>
      <c r="I1412">
        <v>7.2828109999999997</v>
      </c>
    </row>
    <row r="1413" spans="2:9">
      <c r="B1413">
        <v>3</v>
      </c>
      <c r="C1413">
        <v>2</v>
      </c>
      <c r="F1413">
        <v>7.9398890000000009</v>
      </c>
      <c r="I1413">
        <v>7.3912449999999996</v>
      </c>
    </row>
    <row r="1414" spans="2:9">
      <c r="B1414">
        <v>3</v>
      </c>
      <c r="C1414">
        <v>2</v>
      </c>
      <c r="F1414">
        <v>5.9032680000000006</v>
      </c>
      <c r="I1414">
        <v>7.6303429999999999</v>
      </c>
    </row>
    <row r="1415" spans="2:9">
      <c r="B1415">
        <v>3</v>
      </c>
      <c r="C1415">
        <v>2</v>
      </c>
      <c r="F1415">
        <v>6.884955999999999</v>
      </c>
      <c r="I1415">
        <v>7.7471290000000002</v>
      </c>
    </row>
    <row r="1416" spans="2:9">
      <c r="B1416">
        <v>3</v>
      </c>
      <c r="C1416">
        <v>2</v>
      </c>
      <c r="F1416">
        <v>6.8462980000000009</v>
      </c>
      <c r="I1416">
        <v>7.9835289999999999</v>
      </c>
    </row>
    <row r="1417" spans="2:9">
      <c r="B1417">
        <v>3</v>
      </c>
      <c r="C1417">
        <v>2</v>
      </c>
      <c r="F1417">
        <v>5.8259520000000009</v>
      </c>
      <c r="I1417">
        <v>8.1142059999999994</v>
      </c>
    </row>
    <row r="1418" spans="2:9">
      <c r="B1418">
        <v>3</v>
      </c>
      <c r="C1418">
        <v>2</v>
      </c>
      <c r="F1418">
        <v>6.7893310000000007</v>
      </c>
      <c r="I1418">
        <v>8.3533159999999995</v>
      </c>
    </row>
    <row r="1419" spans="2:9">
      <c r="B1419">
        <v>3</v>
      </c>
      <c r="C1419">
        <v>2</v>
      </c>
      <c r="F1419">
        <v>7.7700019999999999</v>
      </c>
      <c r="I1419">
        <v>8.4728720000000006</v>
      </c>
    </row>
    <row r="1420" spans="2:9">
      <c r="B1420">
        <v>3</v>
      </c>
      <c r="C1420">
        <v>2</v>
      </c>
      <c r="F1420">
        <v>7.7333809999999996</v>
      </c>
      <c r="I1420">
        <v>8.6980699999999995</v>
      </c>
    </row>
    <row r="1421" spans="2:9">
      <c r="B1421">
        <v>3</v>
      </c>
      <c r="C1421">
        <v>2</v>
      </c>
      <c r="F1421">
        <v>5.7130350000000014</v>
      </c>
      <c r="I1421">
        <v>8.8509639999999994</v>
      </c>
    </row>
    <row r="1422" spans="2:9">
      <c r="B1422">
        <v>3</v>
      </c>
      <c r="C1422">
        <v>2</v>
      </c>
      <c r="F1422">
        <v>5.6764140000000012</v>
      </c>
      <c r="I1422">
        <v>9.1011970000000009</v>
      </c>
    </row>
    <row r="1423" spans="2:9">
      <c r="B1423">
        <v>3</v>
      </c>
      <c r="C1423">
        <v>2</v>
      </c>
      <c r="F1423">
        <v>6.6581019999999995</v>
      </c>
      <c r="I1423">
        <v>9.2374469999999995</v>
      </c>
    </row>
    <row r="1424" spans="2:9">
      <c r="B1424">
        <v>3</v>
      </c>
      <c r="C1424">
        <v>2</v>
      </c>
      <c r="F1424">
        <v>7.6194439999999997</v>
      </c>
      <c r="I1424">
        <v>9.4960100000000001</v>
      </c>
    </row>
    <row r="1425" spans="2:9">
      <c r="B1425">
        <v>3</v>
      </c>
      <c r="C1425">
        <v>2</v>
      </c>
      <c r="F1425">
        <v>7.6011319999999998</v>
      </c>
      <c r="I1425">
        <v>9.6378350000000008</v>
      </c>
    </row>
    <row r="1426" spans="2:9">
      <c r="B1426">
        <v>3</v>
      </c>
      <c r="C1426">
        <v>2</v>
      </c>
      <c r="F1426">
        <v>6.5645109999999995</v>
      </c>
      <c r="I1426">
        <v>9.9270929999999993</v>
      </c>
    </row>
    <row r="1427" spans="2:9">
      <c r="B1427">
        <v>3</v>
      </c>
      <c r="C1427">
        <v>2</v>
      </c>
      <c r="F1427">
        <v>5.5451820000000005</v>
      </c>
      <c r="I1427">
        <v>10.071730000000001</v>
      </c>
    </row>
    <row r="1428" spans="2:9">
      <c r="B1428">
        <v>3</v>
      </c>
      <c r="C1428">
        <v>2</v>
      </c>
      <c r="F1428">
        <v>7.5085610000000003</v>
      </c>
      <c r="I1428">
        <v>10.369300000000001</v>
      </c>
    </row>
    <row r="1429" spans="2:9">
      <c r="B1429">
        <v>3</v>
      </c>
      <c r="C1429">
        <v>2</v>
      </c>
      <c r="F1429">
        <v>5.4892319999999994</v>
      </c>
      <c r="I1429">
        <v>10.527810000000001</v>
      </c>
    </row>
    <row r="1430" spans="2:9">
      <c r="B1430">
        <v>3</v>
      </c>
      <c r="C1430">
        <v>2</v>
      </c>
      <c r="F1430">
        <v>5.4515940000000001</v>
      </c>
      <c r="I1430">
        <v>10.86989</v>
      </c>
    </row>
    <row r="1431" spans="2:9">
      <c r="B1431">
        <v>3</v>
      </c>
      <c r="C1431">
        <v>2</v>
      </c>
      <c r="F1431">
        <v>6.4332820000000002</v>
      </c>
      <c r="I1431">
        <v>11.042339999999999</v>
      </c>
    </row>
    <row r="1432" spans="2:9">
      <c r="B1432">
        <v>3</v>
      </c>
      <c r="C1432">
        <v>2</v>
      </c>
      <c r="F1432">
        <v>6.3966580000000004</v>
      </c>
      <c r="I1432">
        <v>11.43994</v>
      </c>
    </row>
    <row r="1433" spans="2:9">
      <c r="B1433">
        <v>3</v>
      </c>
      <c r="C1433">
        <v>2</v>
      </c>
      <c r="F1433">
        <v>7.378349</v>
      </c>
      <c r="I1433">
        <v>11.65957</v>
      </c>
    </row>
    <row r="1434" spans="2:9">
      <c r="B1434">
        <v>3</v>
      </c>
      <c r="C1434">
        <v>2</v>
      </c>
      <c r="F1434">
        <v>6.3417250000000003</v>
      </c>
      <c r="I1434">
        <v>12.17671</v>
      </c>
    </row>
    <row r="1435" spans="2:9">
      <c r="B1435">
        <v>3</v>
      </c>
      <c r="C1435">
        <v>2</v>
      </c>
      <c r="F1435">
        <v>5.3223959999999995</v>
      </c>
      <c r="I1435">
        <v>12.507540000000001</v>
      </c>
    </row>
    <row r="1436" spans="2:9">
      <c r="B1436">
        <v>3</v>
      </c>
      <c r="C1436">
        <v>2</v>
      </c>
      <c r="F1436">
        <v>5.285775000000001</v>
      </c>
      <c r="I1436">
        <v>13.528130000000001</v>
      </c>
    </row>
    <row r="1437" spans="2:9">
      <c r="B1437">
        <v>3</v>
      </c>
      <c r="C1437">
        <v>2</v>
      </c>
      <c r="F1437">
        <v>7.2674629999999993</v>
      </c>
      <c r="I1437">
        <v>14.44561</v>
      </c>
    </row>
    <row r="1438" spans="2:9">
      <c r="B1438">
        <v>3</v>
      </c>
      <c r="C1438">
        <v>2</v>
      </c>
      <c r="F1438">
        <v>7.2308419999999991</v>
      </c>
      <c r="I1438">
        <v>18.343820000000001</v>
      </c>
    </row>
    <row r="1439" spans="2:9">
      <c r="B1439">
        <v>3</v>
      </c>
      <c r="C1439">
        <v>2</v>
      </c>
      <c r="F1439">
        <v>6.2125299999999992</v>
      </c>
      <c r="I1439">
        <v>22.989000000000001</v>
      </c>
    </row>
    <row r="1440" spans="2:9">
      <c r="B1440">
        <v>3</v>
      </c>
      <c r="C1440">
        <v>2</v>
      </c>
      <c r="F1440">
        <v>6.1911670000000001</v>
      </c>
      <c r="I1440">
        <v>39.676110000000001</v>
      </c>
    </row>
    <row r="1441" spans="2:9">
      <c r="B1441">
        <v>3</v>
      </c>
      <c r="C1441">
        <v>2</v>
      </c>
      <c r="F1441">
        <v>6.1850649999999998</v>
      </c>
      <c r="I1441">
        <v>48.01717</v>
      </c>
    </row>
    <row r="1442" spans="2:9">
      <c r="B1442">
        <v>3</v>
      </c>
      <c r="C1442">
        <v>2</v>
      </c>
      <c r="F1442">
        <v>7.1799770000000009</v>
      </c>
      <c r="I1442">
        <v>64.700959999999995</v>
      </c>
    </row>
    <row r="1443" spans="2:9">
      <c r="B1443">
        <v>3</v>
      </c>
      <c r="C1443">
        <v>2</v>
      </c>
      <c r="F1443">
        <v>7.1799770000000009</v>
      </c>
      <c r="I1443">
        <v>73.043679999999995</v>
      </c>
    </row>
    <row r="1444" spans="2:9">
      <c r="B1444">
        <v>3</v>
      </c>
      <c r="C1444">
        <v>2</v>
      </c>
      <c r="F1444">
        <v>6.175908999999999</v>
      </c>
      <c r="I1444">
        <v>89.72663</v>
      </c>
    </row>
    <row r="1445" spans="2:9">
      <c r="B1445">
        <v>3</v>
      </c>
      <c r="C1445">
        <v>2</v>
      </c>
      <c r="F1445">
        <v>7.1738750000000007</v>
      </c>
      <c r="I1445">
        <v>98.068529999999996</v>
      </c>
    </row>
    <row r="1446" spans="2:9">
      <c r="B1446">
        <v>3</v>
      </c>
      <c r="C1446">
        <v>2</v>
      </c>
      <c r="F1446">
        <v>6.1738750000000007</v>
      </c>
      <c r="I1446">
        <v>114.7556</v>
      </c>
    </row>
    <row r="1447" spans="2:9">
      <c r="B1447">
        <v>3</v>
      </c>
      <c r="C1447">
        <v>2</v>
      </c>
      <c r="F1447">
        <v>5.1728580000000015</v>
      </c>
      <c r="I1447">
        <v>123.10250000000001</v>
      </c>
    </row>
    <row r="1448" spans="2:9">
      <c r="B1448">
        <v>3</v>
      </c>
      <c r="C1448">
        <v>2</v>
      </c>
      <c r="F1448">
        <v>6.1728580000000015</v>
      </c>
      <c r="I1448">
        <v>139.78880000000001</v>
      </c>
    </row>
    <row r="1449" spans="2:9">
      <c r="B1449">
        <v>3</v>
      </c>
      <c r="C1449">
        <v>2</v>
      </c>
      <c r="F1449">
        <v>7.1708239999999996</v>
      </c>
      <c r="I1449">
        <v>148.13319999999999</v>
      </c>
    </row>
    <row r="1450" spans="2:9">
      <c r="B1450">
        <v>3</v>
      </c>
      <c r="C1450">
        <v>2</v>
      </c>
      <c r="F1450">
        <v>5.168787</v>
      </c>
      <c r="I1450">
        <v>164.81700000000001</v>
      </c>
    </row>
    <row r="1451" spans="2:9">
      <c r="B1451">
        <v>3</v>
      </c>
      <c r="C1451">
        <v>2</v>
      </c>
      <c r="F1451">
        <v>6.168787</v>
      </c>
      <c r="I1451">
        <v>173.15880000000001</v>
      </c>
    </row>
    <row r="1452" spans="2:9">
      <c r="B1452">
        <v>3</v>
      </c>
      <c r="C1452">
        <v>2</v>
      </c>
      <c r="F1452">
        <v>7.1667529999999999</v>
      </c>
      <c r="I1452">
        <v>189.8426</v>
      </c>
    </row>
    <row r="1453" spans="2:9">
      <c r="B1453">
        <v>3</v>
      </c>
      <c r="C1453">
        <v>2</v>
      </c>
      <c r="F1453">
        <v>7.1657360000000008</v>
      </c>
      <c r="I1453">
        <v>198.18450000000001</v>
      </c>
    </row>
    <row r="1454" spans="2:9">
      <c r="B1454">
        <v>3</v>
      </c>
      <c r="C1454">
        <v>2</v>
      </c>
      <c r="F1454">
        <v>6.1667529999999999</v>
      </c>
      <c r="I1454">
        <v>214.8741</v>
      </c>
    </row>
    <row r="1455" spans="2:9">
      <c r="B1455">
        <v>3</v>
      </c>
      <c r="C1455">
        <v>2</v>
      </c>
      <c r="F1455">
        <v>6.1647189999999998</v>
      </c>
      <c r="I1455">
        <v>223.21520000000001</v>
      </c>
    </row>
    <row r="1456" spans="2:9">
      <c r="B1456">
        <v>3</v>
      </c>
      <c r="C1456">
        <v>2</v>
      </c>
      <c r="F1456">
        <v>6.1626849999999997</v>
      </c>
      <c r="I1456">
        <v>239.8965</v>
      </c>
    </row>
    <row r="1457" spans="2:9">
      <c r="B1457">
        <v>3</v>
      </c>
      <c r="C1457">
        <v>2</v>
      </c>
      <c r="F1457">
        <v>7.1626849999999997</v>
      </c>
      <c r="I1457">
        <v>248.23920000000001</v>
      </c>
    </row>
    <row r="1458" spans="2:9">
      <c r="B1458">
        <v>3</v>
      </c>
      <c r="C1458">
        <v>2</v>
      </c>
      <c r="F1458">
        <v>7.1596309999999992</v>
      </c>
      <c r="I1458">
        <v>264.923</v>
      </c>
    </row>
    <row r="1459" spans="2:9">
      <c r="B1459">
        <v>3</v>
      </c>
      <c r="C1459">
        <v>2</v>
      </c>
      <c r="F1459">
        <v>5.158614</v>
      </c>
      <c r="I1459">
        <v>273.26400000000001</v>
      </c>
    </row>
    <row r="1460" spans="2:9">
      <c r="B1460">
        <v>3</v>
      </c>
      <c r="C1460">
        <v>2</v>
      </c>
      <c r="F1460">
        <v>6.1575970000000009</v>
      </c>
      <c r="I1460">
        <v>289.94619999999998</v>
      </c>
    </row>
    <row r="1461" spans="2:9">
      <c r="B1461">
        <v>3</v>
      </c>
      <c r="C1461">
        <v>2</v>
      </c>
      <c r="F1461">
        <v>7.1565799999999999</v>
      </c>
      <c r="I1461">
        <v>298.28890000000001</v>
      </c>
    </row>
    <row r="1462" spans="2:9">
      <c r="B1462">
        <v>3</v>
      </c>
      <c r="C1462">
        <v>2</v>
      </c>
      <c r="F1462">
        <v>5.1545459999999999</v>
      </c>
      <c r="I1462">
        <v>314.96940000000001</v>
      </c>
    </row>
    <row r="1463" spans="2:9">
      <c r="B1463">
        <v>3</v>
      </c>
      <c r="C1463">
        <v>2</v>
      </c>
      <c r="F1463">
        <v>7.1545459999999999</v>
      </c>
      <c r="I1463">
        <v>323.31119999999999</v>
      </c>
    </row>
    <row r="1464" spans="2:9">
      <c r="B1464">
        <v>3</v>
      </c>
      <c r="C1464">
        <v>2</v>
      </c>
      <c r="F1464">
        <v>6.1525119999999998</v>
      </c>
      <c r="I1464">
        <v>339.99579999999997</v>
      </c>
    </row>
    <row r="1465" spans="2:9">
      <c r="B1465">
        <v>3</v>
      </c>
      <c r="C1465">
        <v>2</v>
      </c>
      <c r="F1465">
        <v>5.1525119999999998</v>
      </c>
      <c r="I1465">
        <v>348.33690000000001</v>
      </c>
    </row>
    <row r="1466" spans="2:9">
      <c r="B1466">
        <v>3</v>
      </c>
      <c r="C1466">
        <v>2</v>
      </c>
      <c r="F1466">
        <v>6.149458000000001</v>
      </c>
      <c r="I1466">
        <v>365.01900000000001</v>
      </c>
    </row>
    <row r="1467" spans="2:9">
      <c r="B1467">
        <v>3</v>
      </c>
      <c r="C1467">
        <v>2</v>
      </c>
      <c r="F1467">
        <v>5.148441</v>
      </c>
      <c r="I1467">
        <v>373.35840000000002</v>
      </c>
    </row>
    <row r="1468" spans="2:9">
      <c r="B1468">
        <v>3</v>
      </c>
      <c r="C1468">
        <v>2</v>
      </c>
      <c r="F1468">
        <v>5.1474240000000009</v>
      </c>
      <c r="I1468">
        <v>390.04059999999998</v>
      </c>
    </row>
    <row r="1469" spans="2:9">
      <c r="B1469">
        <v>3</v>
      </c>
      <c r="C1469">
        <v>2</v>
      </c>
      <c r="F1469">
        <v>7.146407</v>
      </c>
      <c r="I1469">
        <v>398.38240000000002</v>
      </c>
    </row>
    <row r="1470" spans="2:9">
      <c r="B1470">
        <v>3</v>
      </c>
      <c r="C1470">
        <v>2</v>
      </c>
      <c r="F1470">
        <v>6.1443729999999999</v>
      </c>
      <c r="I1470">
        <v>415.06459999999998</v>
      </c>
    </row>
    <row r="1471" spans="2:9">
      <c r="B1471">
        <v>3</v>
      </c>
      <c r="C1471">
        <v>2</v>
      </c>
      <c r="F1471">
        <v>6.1443729999999999</v>
      </c>
      <c r="I1471">
        <v>423.40480000000002</v>
      </c>
    </row>
    <row r="1472" spans="2:9">
      <c r="B1472">
        <v>3</v>
      </c>
      <c r="C1472">
        <v>2</v>
      </c>
      <c r="F1472">
        <v>6.1423389999999998</v>
      </c>
      <c r="I1472">
        <v>440.08859999999999</v>
      </c>
    </row>
    <row r="1473" spans="2:9">
      <c r="B1473">
        <v>3</v>
      </c>
      <c r="C1473">
        <v>2</v>
      </c>
      <c r="F1473">
        <v>7.1413219999999988</v>
      </c>
      <c r="I1473">
        <v>448.43049999999999</v>
      </c>
    </row>
    <row r="1474" spans="2:9">
      <c r="B1474">
        <v>3</v>
      </c>
      <c r="C1474">
        <v>2</v>
      </c>
      <c r="F1474">
        <v>6.1403049999999997</v>
      </c>
      <c r="I1474">
        <v>465.11090000000002</v>
      </c>
    </row>
    <row r="1475" spans="2:9">
      <c r="B1475">
        <v>3</v>
      </c>
      <c r="C1475">
        <v>2</v>
      </c>
      <c r="F1475">
        <v>7.1413219999999988</v>
      </c>
      <c r="I1475">
        <v>473.45030000000003</v>
      </c>
    </row>
    <row r="1476" spans="2:9">
      <c r="B1476">
        <v>3</v>
      </c>
      <c r="C1476">
        <v>2</v>
      </c>
      <c r="F1476">
        <v>5.1382680000000001</v>
      </c>
      <c r="I1476">
        <v>490.13159999999999</v>
      </c>
    </row>
    <row r="1477" spans="2:9">
      <c r="B1477">
        <v>3</v>
      </c>
      <c r="C1477">
        <v>2</v>
      </c>
      <c r="F1477">
        <v>7.1382680000000001</v>
      </c>
      <c r="I1477">
        <v>498.47269999999997</v>
      </c>
    </row>
    <row r="1478" spans="2:9">
      <c r="B1478">
        <v>3</v>
      </c>
      <c r="C1478">
        <v>3</v>
      </c>
      <c r="F1478">
        <v>5.186081999999999</v>
      </c>
      <c r="I1478">
        <v>0</v>
      </c>
    </row>
    <row r="1479" spans="2:9">
      <c r="B1479">
        <v>3</v>
      </c>
      <c r="C1479">
        <v>3</v>
      </c>
      <c r="F1479">
        <v>7.4576960000000003</v>
      </c>
      <c r="I1479">
        <v>0</v>
      </c>
    </row>
    <row r="1480" spans="2:9">
      <c r="B1480">
        <v>3</v>
      </c>
      <c r="C1480">
        <v>3</v>
      </c>
      <c r="F1480">
        <v>7.4861810000000002</v>
      </c>
      <c r="I1480">
        <v>0</v>
      </c>
    </row>
    <row r="1481" spans="2:9">
      <c r="B1481">
        <v>3</v>
      </c>
      <c r="C1481">
        <v>4</v>
      </c>
      <c r="F1481">
        <v>6.5370430000000006</v>
      </c>
      <c r="I1481">
        <v>0</v>
      </c>
    </row>
    <row r="1482" spans="2:9">
      <c r="B1482">
        <v>3</v>
      </c>
      <c r="C1482">
        <v>4</v>
      </c>
      <c r="F1482">
        <v>5.5472160000000006</v>
      </c>
      <c r="I1482">
        <v>8.2064210000000002E-3</v>
      </c>
    </row>
    <row r="1483" spans="2:9">
      <c r="B1483">
        <v>3</v>
      </c>
      <c r="C1483">
        <v>4</v>
      </c>
      <c r="F1483">
        <v>7.5868909999999996</v>
      </c>
      <c r="I1483">
        <v>5.535441E-2</v>
      </c>
    </row>
    <row r="1484" spans="2:9">
      <c r="B1484">
        <v>3</v>
      </c>
      <c r="C1484">
        <v>4</v>
      </c>
      <c r="F1484">
        <v>6.6052029999999995</v>
      </c>
      <c r="I1484">
        <v>8.5865159999999996E-2</v>
      </c>
    </row>
    <row r="1485" spans="2:9">
      <c r="B1485">
        <v>3</v>
      </c>
      <c r="C1485">
        <v>4</v>
      </c>
      <c r="F1485">
        <v>5.6438579999999998</v>
      </c>
      <c r="I1485">
        <v>0.14410690000000001</v>
      </c>
    </row>
    <row r="1486" spans="2:9">
      <c r="B1486">
        <v>3</v>
      </c>
      <c r="C1486">
        <v>4</v>
      </c>
      <c r="F1486">
        <v>6.6621699999999997</v>
      </c>
      <c r="I1486">
        <v>0.1773913</v>
      </c>
    </row>
    <row r="1487" spans="2:9">
      <c r="B1487">
        <v>3</v>
      </c>
      <c r="C1487">
        <v>4</v>
      </c>
      <c r="F1487">
        <v>7.6998110000000004</v>
      </c>
      <c r="I1487">
        <v>0.24673390000000001</v>
      </c>
    </row>
    <row r="1488" spans="2:9">
      <c r="B1488">
        <v>3</v>
      </c>
      <c r="C1488">
        <v>4</v>
      </c>
      <c r="F1488">
        <v>7.7191369999999999</v>
      </c>
      <c r="I1488">
        <v>0.2800145</v>
      </c>
    </row>
    <row r="1489" spans="2:9">
      <c r="B1489">
        <v>3</v>
      </c>
      <c r="C1489">
        <v>4</v>
      </c>
      <c r="F1489">
        <v>5.7567780000000006</v>
      </c>
      <c r="I1489">
        <v>0.36044749999999998</v>
      </c>
    </row>
    <row r="1490" spans="2:9">
      <c r="B1490">
        <v>3</v>
      </c>
      <c r="C1490">
        <v>4</v>
      </c>
      <c r="F1490">
        <v>6.7750900000000005</v>
      </c>
      <c r="I1490">
        <v>0.3992716</v>
      </c>
    </row>
    <row r="1491" spans="2:9">
      <c r="B1491">
        <v>3</v>
      </c>
      <c r="C1491">
        <v>4</v>
      </c>
      <c r="F1491">
        <v>6.8157789999999991</v>
      </c>
      <c r="I1491">
        <v>0.49357259999999997</v>
      </c>
    </row>
    <row r="1492" spans="2:9">
      <c r="B1492">
        <v>3</v>
      </c>
      <c r="C1492">
        <v>4</v>
      </c>
      <c r="F1492">
        <v>7.835108</v>
      </c>
      <c r="I1492">
        <v>0.54070680000000004</v>
      </c>
    </row>
    <row r="1493" spans="2:9">
      <c r="B1493">
        <v>3</v>
      </c>
      <c r="C1493">
        <v>4</v>
      </c>
      <c r="F1493">
        <v>7.8737659999999998</v>
      </c>
      <c r="I1493">
        <v>0.64607040000000004</v>
      </c>
    </row>
    <row r="1494" spans="2:9">
      <c r="B1494">
        <v>3</v>
      </c>
      <c r="C1494">
        <v>4</v>
      </c>
      <c r="F1494">
        <v>5.8951290000000007</v>
      </c>
      <c r="I1494">
        <v>0.70428279999999999</v>
      </c>
    </row>
    <row r="1495" spans="2:9">
      <c r="B1495">
        <v>3</v>
      </c>
      <c r="C1495">
        <v>4</v>
      </c>
      <c r="F1495">
        <v>6.9327670000000001</v>
      </c>
      <c r="I1495">
        <v>0.83184709999999995</v>
      </c>
    </row>
    <row r="1496" spans="2:9">
      <c r="B1496">
        <v>3</v>
      </c>
      <c r="C1496">
        <v>4</v>
      </c>
      <c r="F1496">
        <v>7.951079</v>
      </c>
      <c r="I1496">
        <v>0.89841599999999999</v>
      </c>
    </row>
    <row r="1497" spans="2:9">
      <c r="B1497">
        <v>3</v>
      </c>
      <c r="C1497">
        <v>4</v>
      </c>
      <c r="F1497">
        <v>5.9877000000000002</v>
      </c>
      <c r="I1497">
        <v>1.0481959999999999</v>
      </c>
    </row>
    <row r="1498" spans="2:9">
      <c r="B1498">
        <v>3</v>
      </c>
      <c r="C1498">
        <v>4</v>
      </c>
      <c r="F1498">
        <v>7.0100829999999998</v>
      </c>
      <c r="I1498">
        <v>1.1314139999999999</v>
      </c>
    </row>
    <row r="1499" spans="2:9">
      <c r="B1499">
        <v>3</v>
      </c>
      <c r="C1499">
        <v>4</v>
      </c>
      <c r="F1499">
        <v>8.0467040000000001</v>
      </c>
      <c r="I1499">
        <v>1.317234</v>
      </c>
    </row>
    <row r="1500" spans="2:9">
      <c r="B1500">
        <v>3</v>
      </c>
      <c r="C1500">
        <v>4</v>
      </c>
      <c r="F1500">
        <v>6.065016</v>
      </c>
      <c r="I1500">
        <v>1.4142840000000001</v>
      </c>
    </row>
    <row r="1501" spans="2:9">
      <c r="B1501">
        <v>3</v>
      </c>
      <c r="C1501">
        <v>4</v>
      </c>
      <c r="F1501">
        <v>6.1016370000000002</v>
      </c>
      <c r="I1501">
        <v>1.6167450000000001</v>
      </c>
    </row>
    <row r="1502" spans="2:9">
      <c r="B1502">
        <v>3</v>
      </c>
      <c r="C1502">
        <v>4</v>
      </c>
      <c r="F1502">
        <v>7.1199490000000001</v>
      </c>
      <c r="I1502">
        <v>1.7360139999999999</v>
      </c>
    </row>
    <row r="1503" spans="2:9">
      <c r="B1503">
        <v>3</v>
      </c>
      <c r="C1503">
        <v>4</v>
      </c>
      <c r="F1503">
        <v>7.1565700000000003</v>
      </c>
      <c r="I1503">
        <v>1.985609</v>
      </c>
    </row>
    <row r="1504" spans="2:9">
      <c r="B1504">
        <v>3</v>
      </c>
      <c r="C1504">
        <v>4</v>
      </c>
      <c r="F1504">
        <v>6.1748820000000002</v>
      </c>
      <c r="I1504">
        <v>2.1187339999999999</v>
      </c>
    </row>
    <row r="1505" spans="2:9">
      <c r="B1505">
        <v>3</v>
      </c>
      <c r="C1505">
        <v>4</v>
      </c>
      <c r="F1505">
        <v>7.2135369999999988</v>
      </c>
      <c r="I1505">
        <v>2.4072290000000001</v>
      </c>
    </row>
    <row r="1506" spans="2:9">
      <c r="B1506">
        <v>3</v>
      </c>
      <c r="C1506">
        <v>4</v>
      </c>
      <c r="F1506">
        <v>8.2318490000000004</v>
      </c>
      <c r="I1506">
        <v>2.5653299999999999</v>
      </c>
    </row>
    <row r="1507" spans="2:9">
      <c r="B1507">
        <v>3</v>
      </c>
      <c r="C1507">
        <v>4</v>
      </c>
      <c r="F1507">
        <v>8.2694869999999998</v>
      </c>
      <c r="I1507">
        <v>2.89527</v>
      </c>
    </row>
    <row r="1508" spans="2:9">
      <c r="B1508">
        <v>3</v>
      </c>
      <c r="C1508">
        <v>4</v>
      </c>
      <c r="F1508">
        <v>6.2877989999999997</v>
      </c>
      <c r="I1508">
        <v>3.0644490000000002</v>
      </c>
    </row>
    <row r="1509" spans="2:9">
      <c r="B1509">
        <v>3</v>
      </c>
      <c r="C1509">
        <v>4</v>
      </c>
      <c r="F1509">
        <v>7.3244229999999995</v>
      </c>
      <c r="I1509">
        <v>3.4139200000000001</v>
      </c>
    </row>
    <row r="1510" spans="2:9">
      <c r="B1510">
        <v>3</v>
      </c>
      <c r="C1510">
        <v>4</v>
      </c>
      <c r="F1510">
        <v>8.3437490000000007</v>
      </c>
      <c r="I1510">
        <v>3.6191740000000001</v>
      </c>
    </row>
    <row r="1511" spans="2:9">
      <c r="B1511">
        <v>3</v>
      </c>
      <c r="C1511">
        <v>4</v>
      </c>
      <c r="F1511">
        <v>8.3813899999999997</v>
      </c>
      <c r="I1511">
        <v>4.0269510000000004</v>
      </c>
    </row>
    <row r="1512" spans="2:9">
      <c r="B1512">
        <v>3</v>
      </c>
      <c r="C1512">
        <v>4</v>
      </c>
      <c r="F1512">
        <v>7.3997019999999996</v>
      </c>
      <c r="I1512">
        <v>4.2238449999999998</v>
      </c>
    </row>
    <row r="1513" spans="2:9">
      <c r="B1513">
        <v>3</v>
      </c>
      <c r="C1513">
        <v>4</v>
      </c>
      <c r="F1513">
        <v>6.437339999999999</v>
      </c>
      <c r="I1513">
        <v>4.6481510000000004</v>
      </c>
    </row>
    <row r="1514" spans="2:9">
      <c r="B1514">
        <v>3</v>
      </c>
      <c r="C1514">
        <v>4</v>
      </c>
      <c r="F1514">
        <v>8.4556520000000006</v>
      </c>
      <c r="I1514">
        <v>4.8811159999999996</v>
      </c>
    </row>
    <row r="1515" spans="2:9">
      <c r="B1515">
        <v>3</v>
      </c>
      <c r="C1515">
        <v>4</v>
      </c>
      <c r="F1515">
        <v>7.49329</v>
      </c>
      <c r="I1515">
        <v>5.3498239999999999</v>
      </c>
    </row>
    <row r="1516" spans="2:9">
      <c r="B1516">
        <v>3</v>
      </c>
      <c r="C1516">
        <v>4</v>
      </c>
      <c r="F1516">
        <v>6.5116019999999999</v>
      </c>
      <c r="I1516">
        <v>5.6244209999999999</v>
      </c>
    </row>
    <row r="1517" spans="2:9">
      <c r="B1517">
        <v>3</v>
      </c>
      <c r="C1517">
        <v>4</v>
      </c>
      <c r="F1517">
        <v>7.5482230000000001</v>
      </c>
      <c r="I1517">
        <v>6.1319590000000002</v>
      </c>
    </row>
    <row r="1518" spans="2:9">
      <c r="B1518">
        <v>3</v>
      </c>
      <c r="C1518">
        <v>4</v>
      </c>
      <c r="F1518">
        <v>7.566535</v>
      </c>
      <c r="I1518">
        <v>6.4010090000000002</v>
      </c>
    </row>
    <row r="1519" spans="2:9">
      <c r="B1519">
        <v>3</v>
      </c>
      <c r="C1519">
        <v>4</v>
      </c>
      <c r="F1519">
        <v>8.6031589999999998</v>
      </c>
      <c r="I1519">
        <v>6.9972329999999996</v>
      </c>
    </row>
    <row r="1520" spans="2:9">
      <c r="B1520">
        <v>3</v>
      </c>
      <c r="C1520">
        <v>4</v>
      </c>
      <c r="F1520">
        <v>6.6214680000000001</v>
      </c>
      <c r="I1520">
        <v>7.305053</v>
      </c>
    </row>
    <row r="1521" spans="2:9">
      <c r="B1521">
        <v>3</v>
      </c>
      <c r="C1521">
        <v>4</v>
      </c>
      <c r="F1521">
        <v>6.6580919999999999</v>
      </c>
      <c r="I1521">
        <v>8.0068000000000001</v>
      </c>
    </row>
    <row r="1522" spans="2:9">
      <c r="B1522">
        <v>3</v>
      </c>
      <c r="C1522">
        <v>4</v>
      </c>
      <c r="F1522">
        <v>7.6774179999999994</v>
      </c>
      <c r="I1522">
        <v>8.3784030000000005</v>
      </c>
    </row>
    <row r="1523" spans="2:9">
      <c r="B1523">
        <v>3</v>
      </c>
      <c r="C1523">
        <v>4</v>
      </c>
      <c r="F1523">
        <v>8.714042000000001</v>
      </c>
      <c r="I1523">
        <v>9.1854600000000008</v>
      </c>
    </row>
    <row r="1524" spans="2:9">
      <c r="B1524">
        <v>3</v>
      </c>
      <c r="C1524">
        <v>4</v>
      </c>
      <c r="F1524">
        <v>6.7323510000000013</v>
      </c>
      <c r="I1524">
        <v>9.5460410000000007</v>
      </c>
    </row>
    <row r="1525" spans="2:9">
      <c r="B1525">
        <v>3</v>
      </c>
      <c r="C1525">
        <v>4</v>
      </c>
      <c r="F1525">
        <v>6.7689749999999993</v>
      </c>
      <c r="I1525">
        <v>10.502969999999999</v>
      </c>
    </row>
    <row r="1526" spans="2:9">
      <c r="B1526">
        <v>3</v>
      </c>
      <c r="C1526">
        <v>4</v>
      </c>
      <c r="F1526">
        <v>6.7883040000000001</v>
      </c>
      <c r="I1526">
        <v>10.96344</v>
      </c>
    </row>
    <row r="1527" spans="2:9">
      <c r="B1527">
        <v>3</v>
      </c>
      <c r="C1527">
        <v>4</v>
      </c>
      <c r="F1527">
        <v>6.8259419999999995</v>
      </c>
      <c r="I1527">
        <v>12.07296</v>
      </c>
    </row>
    <row r="1528" spans="2:9">
      <c r="B1528">
        <v>3</v>
      </c>
      <c r="C1528">
        <v>4</v>
      </c>
      <c r="F1528">
        <v>8.8442539999999994</v>
      </c>
      <c r="I1528">
        <v>12.691369999999999</v>
      </c>
    </row>
    <row r="1529" spans="2:9">
      <c r="B1529">
        <v>3</v>
      </c>
      <c r="C1529">
        <v>4</v>
      </c>
      <c r="F1529">
        <v>8.8818920000000006</v>
      </c>
      <c r="I1529">
        <v>13.85915</v>
      </c>
    </row>
    <row r="1530" spans="2:9">
      <c r="B1530">
        <v>3</v>
      </c>
      <c r="C1530">
        <v>4</v>
      </c>
      <c r="F1530">
        <v>8.9002040000000004</v>
      </c>
      <c r="I1530">
        <v>14.63856</v>
      </c>
    </row>
    <row r="1531" spans="2:9">
      <c r="B1531">
        <v>3</v>
      </c>
      <c r="C1531">
        <v>4</v>
      </c>
      <c r="F1531">
        <v>7.9368280000000002</v>
      </c>
      <c r="I1531">
        <v>16.039280000000002</v>
      </c>
    </row>
    <row r="1532" spans="2:9">
      <c r="B1532">
        <v>3</v>
      </c>
      <c r="C1532">
        <v>4</v>
      </c>
      <c r="F1532">
        <v>8.9551370000000006</v>
      </c>
      <c r="I1532">
        <v>16.80227</v>
      </c>
    </row>
    <row r="1533" spans="2:9">
      <c r="B1533">
        <v>3</v>
      </c>
      <c r="C1533">
        <v>4</v>
      </c>
      <c r="F1533">
        <v>6.9917610000000003</v>
      </c>
      <c r="I1533">
        <v>18.42221</v>
      </c>
    </row>
    <row r="1534" spans="2:9">
      <c r="B1534">
        <v>3</v>
      </c>
      <c r="C1534">
        <v>4</v>
      </c>
      <c r="F1534">
        <v>7.0100699999999989</v>
      </c>
      <c r="I1534">
        <v>19.26257</v>
      </c>
    </row>
    <row r="1535" spans="2:9">
      <c r="B1535">
        <v>3</v>
      </c>
      <c r="C1535">
        <v>4</v>
      </c>
      <c r="F1535">
        <v>8.0477109999999996</v>
      </c>
      <c r="I1535">
        <v>21.109860000000001</v>
      </c>
    </row>
    <row r="1536" spans="2:9">
      <c r="B1536">
        <v>3</v>
      </c>
      <c r="C1536">
        <v>4</v>
      </c>
      <c r="F1536">
        <v>9.06602</v>
      </c>
      <c r="I1536">
        <v>22.000139999999998</v>
      </c>
    </row>
    <row r="1537" spans="2:9">
      <c r="B1537">
        <v>3</v>
      </c>
      <c r="C1537">
        <v>4</v>
      </c>
      <c r="F1537">
        <v>7.1036610000000007</v>
      </c>
      <c r="I1537">
        <v>23.924589999999998</v>
      </c>
    </row>
    <row r="1538" spans="2:9">
      <c r="B1538">
        <v>3</v>
      </c>
      <c r="C1538">
        <v>4</v>
      </c>
      <c r="F1538">
        <v>8.1219730000000006</v>
      </c>
      <c r="I1538">
        <v>24.85951</v>
      </c>
    </row>
    <row r="1539" spans="2:9">
      <c r="B1539">
        <v>3</v>
      </c>
      <c r="C1539">
        <v>4</v>
      </c>
      <c r="F1539">
        <v>9.158593999999999</v>
      </c>
      <c r="I1539">
        <v>26.878910000000001</v>
      </c>
    </row>
    <row r="1540" spans="2:9">
      <c r="B1540">
        <v>3</v>
      </c>
      <c r="C1540">
        <v>4</v>
      </c>
      <c r="F1540">
        <v>8.1769059999999989</v>
      </c>
      <c r="I1540">
        <v>27.694220000000001</v>
      </c>
    </row>
    <row r="1541" spans="2:9">
      <c r="B1541">
        <v>3</v>
      </c>
      <c r="C1541">
        <v>4</v>
      </c>
      <c r="F1541">
        <v>7.2145440000000001</v>
      </c>
      <c r="I1541">
        <v>29.721419999999998</v>
      </c>
    </row>
    <row r="1542" spans="2:9">
      <c r="B1542">
        <v>3</v>
      </c>
      <c r="C1542">
        <v>4</v>
      </c>
      <c r="F1542">
        <v>7.232856</v>
      </c>
      <c r="I1542">
        <v>30.8278</v>
      </c>
    </row>
    <row r="1543" spans="2:9">
      <c r="B1543">
        <v>3</v>
      </c>
      <c r="C1543">
        <v>4</v>
      </c>
      <c r="F1543">
        <v>7.2745649999999991</v>
      </c>
      <c r="I1543">
        <v>32.94941</v>
      </c>
    </row>
    <row r="1544" spans="2:9">
      <c r="B1544">
        <v>3</v>
      </c>
      <c r="C1544">
        <v>4</v>
      </c>
      <c r="F1544">
        <v>8.2928770000000007</v>
      </c>
      <c r="I1544">
        <v>34.089410000000001</v>
      </c>
    </row>
    <row r="1545" spans="2:9">
      <c r="B1545">
        <v>3</v>
      </c>
      <c r="C1545">
        <v>4</v>
      </c>
      <c r="F1545">
        <v>7.329498000000001</v>
      </c>
      <c r="I1545">
        <v>35.986620000000002</v>
      </c>
    </row>
    <row r="1546" spans="2:9">
      <c r="B1546">
        <v>3</v>
      </c>
      <c r="C1546">
        <v>4</v>
      </c>
      <c r="F1546">
        <v>9.3478099999999991</v>
      </c>
      <c r="I1546">
        <v>36.990699999999997</v>
      </c>
    </row>
    <row r="1547" spans="2:9">
      <c r="B1547">
        <v>3</v>
      </c>
      <c r="C1547">
        <v>4</v>
      </c>
      <c r="F1547">
        <v>9.3854480000000002</v>
      </c>
      <c r="I1547">
        <v>39.012239999999998</v>
      </c>
    </row>
    <row r="1548" spans="2:9">
      <c r="B1548">
        <v>3</v>
      </c>
      <c r="C1548">
        <v>4</v>
      </c>
      <c r="F1548">
        <v>8.4037600000000001</v>
      </c>
      <c r="I1548">
        <v>40.060600000000001</v>
      </c>
    </row>
    <row r="1549" spans="2:9">
      <c r="B1549">
        <v>3</v>
      </c>
      <c r="C1549">
        <v>4</v>
      </c>
      <c r="F1549">
        <v>9.4403810000000004</v>
      </c>
      <c r="I1549">
        <v>42.140880000000003</v>
      </c>
    </row>
    <row r="1550" spans="2:9">
      <c r="B1550">
        <v>3</v>
      </c>
      <c r="C1550">
        <v>4</v>
      </c>
      <c r="F1550">
        <v>8.4597099999999994</v>
      </c>
      <c r="I1550">
        <v>43.119619999999998</v>
      </c>
    </row>
    <row r="1551" spans="2:9">
      <c r="B1551">
        <v>3</v>
      </c>
      <c r="C1551">
        <v>4</v>
      </c>
      <c r="F1551">
        <v>8.4973510000000001</v>
      </c>
      <c r="I1551">
        <v>45.282730000000001</v>
      </c>
    </row>
    <row r="1552" spans="2:9">
      <c r="B1552">
        <v>3</v>
      </c>
      <c r="C1552">
        <v>4</v>
      </c>
      <c r="F1552">
        <v>9.5166769999999996</v>
      </c>
      <c r="I1552">
        <v>46.389679999999998</v>
      </c>
    </row>
    <row r="1553" spans="2:9">
      <c r="B1553">
        <v>3</v>
      </c>
      <c r="C1553">
        <v>4</v>
      </c>
      <c r="F1553">
        <v>9.5533010000000012</v>
      </c>
      <c r="I1553">
        <v>48.80903</v>
      </c>
    </row>
    <row r="1554" spans="2:9">
      <c r="B1554">
        <v>3</v>
      </c>
      <c r="C1554">
        <v>4</v>
      </c>
      <c r="F1554">
        <v>7.5716099999999997</v>
      </c>
      <c r="I1554">
        <v>49.779949999999999</v>
      </c>
    </row>
    <row r="1555" spans="2:9">
      <c r="B1555">
        <v>3</v>
      </c>
      <c r="C1555">
        <v>4</v>
      </c>
      <c r="F1555">
        <v>8.6082339999999995</v>
      </c>
      <c r="I1555">
        <v>52.117719999999998</v>
      </c>
    </row>
    <row r="1556" spans="2:9">
      <c r="B1556">
        <v>3</v>
      </c>
      <c r="C1556">
        <v>4</v>
      </c>
      <c r="F1556">
        <v>7.6265459999999994</v>
      </c>
      <c r="I1556">
        <v>53.218559999999997</v>
      </c>
    </row>
    <row r="1557" spans="2:9">
      <c r="B1557">
        <v>3</v>
      </c>
      <c r="C1557">
        <v>4</v>
      </c>
      <c r="F1557">
        <v>7.6641839999999988</v>
      </c>
      <c r="I1557">
        <v>55.5428</v>
      </c>
    </row>
    <row r="1558" spans="2:9">
      <c r="B1558">
        <v>3</v>
      </c>
      <c r="C1558">
        <v>4</v>
      </c>
      <c r="F1558">
        <v>9.6824960000000004</v>
      </c>
      <c r="I1558">
        <v>56.870559999999998</v>
      </c>
    </row>
    <row r="1559" spans="2:9">
      <c r="B1559">
        <v>3</v>
      </c>
      <c r="C1559">
        <v>4</v>
      </c>
      <c r="F1559">
        <v>8.721150999999999</v>
      </c>
      <c r="I1559">
        <v>59.469050000000003</v>
      </c>
    </row>
    <row r="1560" spans="2:9">
      <c r="B1560">
        <v>3</v>
      </c>
      <c r="C1560">
        <v>4</v>
      </c>
      <c r="F1560">
        <v>7.7394630000000006</v>
      </c>
      <c r="I1560">
        <v>60.581189999999999</v>
      </c>
    </row>
    <row r="1561" spans="2:9">
      <c r="B1561">
        <v>3</v>
      </c>
      <c r="C1561">
        <v>4</v>
      </c>
      <c r="F1561">
        <v>8.7760870000000004</v>
      </c>
      <c r="I1561">
        <v>63.118409999999997</v>
      </c>
    </row>
    <row r="1562" spans="2:9">
      <c r="B1562">
        <v>3</v>
      </c>
      <c r="C1562">
        <v>4</v>
      </c>
      <c r="F1562">
        <v>7.7943960000000008</v>
      </c>
      <c r="I1562">
        <v>64.258170000000007</v>
      </c>
    </row>
    <row r="1563" spans="2:9">
      <c r="B1563">
        <v>3</v>
      </c>
      <c r="C1563">
        <v>4</v>
      </c>
      <c r="F1563">
        <v>8.8320369999999997</v>
      </c>
      <c r="I1563">
        <v>67.040760000000006</v>
      </c>
    </row>
    <row r="1564" spans="2:9">
      <c r="B1564">
        <v>3</v>
      </c>
      <c r="C1564">
        <v>4</v>
      </c>
      <c r="F1564">
        <v>9.850346</v>
      </c>
      <c r="I1564">
        <v>68.266729999999995</v>
      </c>
    </row>
    <row r="1565" spans="2:9">
      <c r="B1565">
        <v>3</v>
      </c>
      <c r="C1565">
        <v>4</v>
      </c>
      <c r="F1565">
        <v>9.887986999999999</v>
      </c>
      <c r="I1565">
        <v>71.020470000000003</v>
      </c>
    </row>
    <row r="1566" spans="2:9">
      <c r="B1566">
        <v>3</v>
      </c>
      <c r="C1566">
        <v>4</v>
      </c>
      <c r="F1566">
        <v>9.9073159999999998</v>
      </c>
      <c r="I1566">
        <v>72.476370000000003</v>
      </c>
    </row>
    <row r="1567" spans="2:9">
      <c r="B1567">
        <v>3</v>
      </c>
      <c r="C1567">
        <v>4</v>
      </c>
      <c r="F1567">
        <v>9.943937</v>
      </c>
      <c r="I1567">
        <v>75.169640000000001</v>
      </c>
    </row>
    <row r="1568" spans="2:9">
      <c r="B1568">
        <v>3</v>
      </c>
      <c r="C1568">
        <v>4</v>
      </c>
      <c r="F1568">
        <v>8.9622489999999999</v>
      </c>
      <c r="I1568">
        <v>76.681169999999995</v>
      </c>
    </row>
    <row r="1569" spans="2:9">
      <c r="B1569">
        <v>3</v>
      </c>
      <c r="C1569">
        <v>4</v>
      </c>
      <c r="F1569">
        <v>8.9988700000000001</v>
      </c>
      <c r="I1569">
        <v>79.427539999999993</v>
      </c>
    </row>
    <row r="1570" spans="2:9">
      <c r="B1570">
        <v>3</v>
      </c>
      <c r="C1570">
        <v>4</v>
      </c>
      <c r="F1570">
        <v>10.017182</v>
      </c>
      <c r="I1570">
        <v>80.941670000000002</v>
      </c>
    </row>
    <row r="1571" spans="2:9">
      <c r="B1571">
        <v>3</v>
      </c>
      <c r="C1571">
        <v>4</v>
      </c>
      <c r="F1571">
        <v>8.0538029999999985</v>
      </c>
      <c r="I1571">
        <v>83.745320000000007</v>
      </c>
    </row>
    <row r="1572" spans="2:9">
      <c r="B1572">
        <v>3</v>
      </c>
      <c r="C1572">
        <v>4</v>
      </c>
      <c r="F1572">
        <v>10.072115</v>
      </c>
      <c r="I1572">
        <v>85.287509999999997</v>
      </c>
    </row>
    <row r="1573" spans="2:9">
      <c r="B1573">
        <v>3</v>
      </c>
      <c r="C1573">
        <v>4</v>
      </c>
      <c r="F1573">
        <v>8.1087389999999999</v>
      </c>
      <c r="I1573">
        <v>88.135729999999995</v>
      </c>
    </row>
    <row r="1574" spans="2:9">
      <c r="B1574">
        <v>3</v>
      </c>
      <c r="C1574">
        <v>4</v>
      </c>
      <c r="F1574">
        <v>8.1270480000000003</v>
      </c>
      <c r="I1574">
        <v>89.585530000000006</v>
      </c>
    </row>
    <row r="1575" spans="2:9">
      <c r="B1575">
        <v>3</v>
      </c>
      <c r="C1575">
        <v>4</v>
      </c>
      <c r="F1575">
        <v>8.163672</v>
      </c>
      <c r="I1575">
        <v>92.754180000000005</v>
      </c>
    </row>
    <row r="1576" spans="2:9">
      <c r="B1576">
        <v>3</v>
      </c>
      <c r="C1576">
        <v>4</v>
      </c>
      <c r="F1576">
        <v>9.1819810000000004</v>
      </c>
      <c r="I1576">
        <v>94.296379999999999</v>
      </c>
    </row>
    <row r="1577" spans="2:9">
      <c r="B1577">
        <v>3</v>
      </c>
      <c r="C1577">
        <v>4</v>
      </c>
      <c r="F1577">
        <v>10.219621999999999</v>
      </c>
      <c r="I1577">
        <v>97.473349999999996</v>
      </c>
    </row>
    <row r="1578" spans="2:9">
      <c r="B1578">
        <v>3</v>
      </c>
      <c r="C1578">
        <v>4</v>
      </c>
      <c r="F1578">
        <v>8.2379309999999997</v>
      </c>
      <c r="I1578">
        <v>99.13203</v>
      </c>
    </row>
    <row r="1579" spans="2:9">
      <c r="B1579">
        <v>3</v>
      </c>
      <c r="C1579">
        <v>4</v>
      </c>
      <c r="F1579">
        <v>8.2745549999999994</v>
      </c>
      <c r="I1579">
        <v>102.3931</v>
      </c>
    </row>
    <row r="1580" spans="2:9">
      <c r="B1580">
        <v>3</v>
      </c>
      <c r="C1580">
        <v>4</v>
      </c>
      <c r="F1580">
        <v>8.2928670000000011</v>
      </c>
      <c r="I1580">
        <v>104.0343</v>
      </c>
    </row>
    <row r="1581" spans="2:9">
      <c r="B1581">
        <v>3</v>
      </c>
      <c r="C1581">
        <v>4</v>
      </c>
      <c r="F1581">
        <v>10.330505</v>
      </c>
      <c r="I1581">
        <v>107.3849</v>
      </c>
    </row>
    <row r="1582" spans="2:9">
      <c r="B1582">
        <v>3</v>
      </c>
      <c r="C1582">
        <v>4</v>
      </c>
      <c r="F1582">
        <v>9.3508510000000005</v>
      </c>
      <c r="I1582">
        <v>109.3931</v>
      </c>
    </row>
    <row r="1583" spans="2:9">
      <c r="B1583">
        <v>3</v>
      </c>
      <c r="C1583">
        <v>4</v>
      </c>
      <c r="F1583">
        <v>10.387472000000001</v>
      </c>
      <c r="I1583">
        <v>112.81829999999999</v>
      </c>
    </row>
    <row r="1584" spans="2:9">
      <c r="B1584">
        <v>3</v>
      </c>
      <c r="C1584">
        <v>4</v>
      </c>
      <c r="F1584">
        <v>9.4057840000000006</v>
      </c>
      <c r="I1584">
        <v>114.6103</v>
      </c>
    </row>
    <row r="1585" spans="2:9">
      <c r="B1585">
        <v>3</v>
      </c>
      <c r="C1585">
        <v>4</v>
      </c>
      <c r="F1585">
        <v>8.4424080000000004</v>
      </c>
      <c r="I1585">
        <v>117.98820000000001</v>
      </c>
    </row>
    <row r="1586" spans="2:9">
      <c r="B1586">
        <v>3</v>
      </c>
      <c r="C1586">
        <v>4</v>
      </c>
      <c r="F1586">
        <v>9.4607169999999989</v>
      </c>
      <c r="I1586">
        <v>119.87739999999999</v>
      </c>
    </row>
    <row r="1587" spans="2:9">
      <c r="B1587">
        <v>3</v>
      </c>
      <c r="C1587">
        <v>4</v>
      </c>
      <c r="F1587">
        <v>8.4973410000000005</v>
      </c>
      <c r="I1587">
        <v>123.5635</v>
      </c>
    </row>
    <row r="1588" spans="2:9">
      <c r="B1588">
        <v>3</v>
      </c>
      <c r="C1588">
        <v>4</v>
      </c>
      <c r="F1588">
        <v>10.515650000000001</v>
      </c>
      <c r="I1588">
        <v>125.416</v>
      </c>
    </row>
    <row r="1589" spans="2:9">
      <c r="B1589">
        <v>3</v>
      </c>
      <c r="C1589">
        <v>4</v>
      </c>
      <c r="F1589">
        <v>10.552274000000001</v>
      </c>
      <c r="I1589">
        <v>129.1748</v>
      </c>
    </row>
    <row r="1590" spans="2:9">
      <c r="B1590">
        <v>3</v>
      </c>
      <c r="C1590">
        <v>4</v>
      </c>
      <c r="F1590">
        <v>9.5705829999999992</v>
      </c>
      <c r="I1590">
        <v>131.07740000000001</v>
      </c>
    </row>
    <row r="1591" spans="2:9">
      <c r="B1591">
        <v>3</v>
      </c>
      <c r="C1591">
        <v>4</v>
      </c>
      <c r="F1591">
        <v>9.6072070000000007</v>
      </c>
      <c r="I1591">
        <v>135.24780000000001</v>
      </c>
    </row>
    <row r="1592" spans="2:9">
      <c r="B1592">
        <v>3</v>
      </c>
      <c r="C1592">
        <v>4</v>
      </c>
      <c r="F1592">
        <v>10.625519000000001</v>
      </c>
      <c r="I1592">
        <v>137.22810000000001</v>
      </c>
    </row>
    <row r="1593" spans="2:9">
      <c r="B1593">
        <v>3</v>
      </c>
      <c r="C1593">
        <v>4</v>
      </c>
      <c r="F1593">
        <v>8.663157</v>
      </c>
      <c r="I1593">
        <v>141.727</v>
      </c>
    </row>
    <row r="1594" spans="2:9">
      <c r="B1594">
        <v>3</v>
      </c>
      <c r="C1594">
        <v>4</v>
      </c>
      <c r="F1594">
        <v>8.6814689999999999</v>
      </c>
      <c r="I1594">
        <v>143.75970000000001</v>
      </c>
    </row>
    <row r="1595" spans="2:9">
      <c r="B1595">
        <v>3</v>
      </c>
      <c r="C1595">
        <v>4</v>
      </c>
      <c r="F1595">
        <v>10.721144000000001</v>
      </c>
      <c r="I1595">
        <v>148.57300000000001</v>
      </c>
    </row>
    <row r="1596" spans="2:9">
      <c r="B1596">
        <v>3</v>
      </c>
      <c r="C1596">
        <v>4</v>
      </c>
      <c r="F1596">
        <v>8.739453000000001</v>
      </c>
      <c r="I1596">
        <v>151.2903</v>
      </c>
    </row>
    <row r="1597" spans="2:9">
      <c r="B1597">
        <v>3</v>
      </c>
      <c r="C1597">
        <v>4</v>
      </c>
      <c r="F1597">
        <v>8.776076999999999</v>
      </c>
      <c r="I1597">
        <v>156.2535</v>
      </c>
    </row>
    <row r="1598" spans="2:9">
      <c r="B1598">
        <v>3</v>
      </c>
      <c r="C1598">
        <v>4</v>
      </c>
      <c r="F1598">
        <v>10.795403</v>
      </c>
      <c r="I1598">
        <v>159.18340000000001</v>
      </c>
    </row>
    <row r="1599" spans="2:9">
      <c r="B1599">
        <v>3</v>
      </c>
      <c r="C1599">
        <v>4</v>
      </c>
      <c r="F1599">
        <v>10.832027</v>
      </c>
      <c r="I1599">
        <v>165.1885</v>
      </c>
    </row>
    <row r="1600" spans="2:9">
      <c r="B1600">
        <v>3</v>
      </c>
      <c r="C1600">
        <v>4</v>
      </c>
      <c r="F1600">
        <v>8.8503359999999986</v>
      </c>
      <c r="I1600">
        <v>168.4254</v>
      </c>
    </row>
    <row r="1601" spans="2:9">
      <c r="B1601">
        <v>3</v>
      </c>
      <c r="C1601">
        <v>4</v>
      </c>
      <c r="F1601">
        <v>9.8869600000000002</v>
      </c>
      <c r="I1601">
        <v>175.58850000000001</v>
      </c>
    </row>
    <row r="1602" spans="2:9">
      <c r="B1602">
        <v>3</v>
      </c>
      <c r="C1602">
        <v>4</v>
      </c>
      <c r="F1602">
        <v>8.9052720000000001</v>
      </c>
      <c r="I1602">
        <v>179.4384</v>
      </c>
    </row>
    <row r="1603" spans="2:9">
      <c r="B1603">
        <v>3</v>
      </c>
      <c r="C1603">
        <v>4</v>
      </c>
      <c r="F1603">
        <v>9.9418930000000003</v>
      </c>
      <c r="I1603">
        <v>188.0162</v>
      </c>
    </row>
    <row r="1604" spans="2:9">
      <c r="B1604">
        <v>3</v>
      </c>
      <c r="C1604">
        <v>4</v>
      </c>
      <c r="F1604">
        <v>9.9602050000000002</v>
      </c>
      <c r="I1604">
        <v>192.7861</v>
      </c>
    </row>
    <row r="1605" spans="2:9">
      <c r="B1605">
        <v>3</v>
      </c>
      <c r="C1605">
        <v>4</v>
      </c>
      <c r="F1605">
        <v>8.9968260000000004</v>
      </c>
      <c r="I1605">
        <v>204.02889999999999</v>
      </c>
    </row>
    <row r="1606" spans="2:9">
      <c r="B1606">
        <v>3</v>
      </c>
      <c r="C1606">
        <v>4</v>
      </c>
      <c r="F1606">
        <v>9.0151380000000003</v>
      </c>
      <c r="I1606">
        <v>210.01390000000001</v>
      </c>
    </row>
    <row r="1607" spans="2:9">
      <c r="B1607">
        <v>3</v>
      </c>
      <c r="C1607">
        <v>4</v>
      </c>
      <c r="F1607">
        <v>9.0497249999999987</v>
      </c>
      <c r="I1607">
        <v>224.18620000000001</v>
      </c>
    </row>
    <row r="1608" spans="2:9">
      <c r="B1608">
        <v>3</v>
      </c>
      <c r="C1608">
        <v>4</v>
      </c>
      <c r="F1608">
        <v>11.068037</v>
      </c>
      <c r="I1608">
        <v>230.79320000000001</v>
      </c>
    </row>
    <row r="1609" spans="2:9">
      <c r="B1609">
        <v>3</v>
      </c>
      <c r="C1609">
        <v>4</v>
      </c>
      <c r="F1609">
        <v>9.1016070000000013</v>
      </c>
      <c r="I1609">
        <v>246.1396</v>
      </c>
    </row>
    <row r="1610" spans="2:9">
      <c r="B1610">
        <v>3</v>
      </c>
      <c r="C1610">
        <v>4</v>
      </c>
      <c r="F1610">
        <v>10.114830999999999</v>
      </c>
      <c r="I1610">
        <v>254.4599</v>
      </c>
    </row>
    <row r="1611" spans="2:9">
      <c r="B1611">
        <v>3</v>
      </c>
      <c r="C1611">
        <v>4</v>
      </c>
      <c r="F1611">
        <v>11.144333</v>
      </c>
      <c r="I1611">
        <v>268.92520000000002</v>
      </c>
    </row>
    <row r="1612" spans="2:9">
      <c r="B1612">
        <v>3</v>
      </c>
      <c r="C1612">
        <v>4</v>
      </c>
      <c r="F1612">
        <v>9.158573999999998</v>
      </c>
      <c r="I1612">
        <v>277.02910000000003</v>
      </c>
    </row>
    <row r="1613" spans="2:9">
      <c r="B1613">
        <v>3</v>
      </c>
      <c r="C1613">
        <v>4</v>
      </c>
      <c r="F1613">
        <v>11.186041999999999</v>
      </c>
      <c r="I1613">
        <v>292.53859999999997</v>
      </c>
    </row>
    <row r="1614" spans="2:9">
      <c r="B1614">
        <v>3</v>
      </c>
      <c r="C1614">
        <v>4</v>
      </c>
      <c r="F1614">
        <v>10.197229</v>
      </c>
      <c r="I1614">
        <v>300.85890000000001</v>
      </c>
    </row>
    <row r="1615" spans="2:9">
      <c r="B1615">
        <v>3</v>
      </c>
      <c r="C1615">
        <v>4</v>
      </c>
      <c r="F1615">
        <v>11.220628999999999</v>
      </c>
      <c r="I1615">
        <v>317.21510000000001</v>
      </c>
    </row>
    <row r="1616" spans="2:9">
      <c r="B1616">
        <v>3</v>
      </c>
      <c r="C1616">
        <v>4</v>
      </c>
      <c r="F1616">
        <v>10.231819</v>
      </c>
      <c r="I1616">
        <v>325.53629999999998</v>
      </c>
    </row>
    <row r="1617" spans="2:9">
      <c r="B1617">
        <v>3</v>
      </c>
      <c r="C1617">
        <v>4</v>
      </c>
      <c r="F1617">
        <v>9.2531819999999989</v>
      </c>
      <c r="I1617">
        <v>342.17849999999999</v>
      </c>
    </row>
    <row r="1618" spans="2:9">
      <c r="B1618">
        <v>3</v>
      </c>
      <c r="C1618">
        <v>4</v>
      </c>
      <c r="F1618">
        <v>9.2633550000000007</v>
      </c>
      <c r="I1618">
        <v>350.49790000000002</v>
      </c>
    </row>
    <row r="1619" spans="2:9">
      <c r="B1619">
        <v>3</v>
      </c>
      <c r="C1619">
        <v>4</v>
      </c>
      <c r="F1619">
        <v>9.2887860000000018</v>
      </c>
      <c r="I1619">
        <v>366.72640000000001</v>
      </c>
    </row>
    <row r="1620" spans="2:9">
      <c r="B1620">
        <v>3</v>
      </c>
      <c r="C1620">
        <v>4</v>
      </c>
      <c r="F1620">
        <v>9.3009929999999983</v>
      </c>
      <c r="I1620">
        <v>375.04750000000001</v>
      </c>
    </row>
    <row r="1621" spans="2:9">
      <c r="B1621">
        <v>3</v>
      </c>
      <c r="C1621">
        <v>4</v>
      </c>
      <c r="F1621">
        <v>11.322356000000001</v>
      </c>
      <c r="I1621">
        <v>391.68560000000002</v>
      </c>
    </row>
    <row r="1622" spans="2:9">
      <c r="B1622">
        <v>3</v>
      </c>
      <c r="C1622">
        <v>4</v>
      </c>
      <c r="F1622">
        <v>10.333546000000002</v>
      </c>
      <c r="I1622">
        <v>400.005</v>
      </c>
    </row>
    <row r="1623" spans="2:9">
      <c r="B1623">
        <v>3</v>
      </c>
      <c r="C1623">
        <v>4</v>
      </c>
      <c r="F1623">
        <v>9.3528750000000009</v>
      </c>
      <c r="I1623">
        <v>416.6431</v>
      </c>
    </row>
    <row r="1624" spans="2:9">
      <c r="B1624">
        <v>3</v>
      </c>
      <c r="C1624">
        <v>4</v>
      </c>
      <c r="F1624">
        <v>11.362030999999998</v>
      </c>
      <c r="I1624">
        <v>424.96260000000001</v>
      </c>
    </row>
    <row r="1625" spans="2:9">
      <c r="B1625">
        <v>3</v>
      </c>
      <c r="C1625">
        <v>4</v>
      </c>
      <c r="F1625">
        <v>9.3762720000000002</v>
      </c>
      <c r="I1625">
        <v>441.60309999999998</v>
      </c>
    </row>
    <row r="1626" spans="2:9">
      <c r="B1626">
        <v>3</v>
      </c>
      <c r="C1626">
        <v>4</v>
      </c>
      <c r="F1626">
        <v>11.386445000000002</v>
      </c>
      <c r="I1626">
        <v>449.92430000000002</v>
      </c>
    </row>
    <row r="1627" spans="2:9">
      <c r="B1627">
        <v>3</v>
      </c>
      <c r="C1627">
        <v>4</v>
      </c>
      <c r="F1627">
        <v>11.406790999999998</v>
      </c>
      <c r="I1627">
        <v>466.56400000000002</v>
      </c>
    </row>
    <row r="1628" spans="2:9">
      <c r="B1628">
        <v>3</v>
      </c>
      <c r="C1628">
        <v>4</v>
      </c>
      <c r="F1628">
        <v>10.417980999999999</v>
      </c>
      <c r="I1628">
        <v>474.88420000000002</v>
      </c>
    </row>
    <row r="1629" spans="2:9">
      <c r="B1629">
        <v>3</v>
      </c>
      <c r="C1629">
        <v>4</v>
      </c>
      <c r="F1629">
        <v>10.441378</v>
      </c>
      <c r="I1629">
        <v>491.52569999999997</v>
      </c>
    </row>
    <row r="1630" spans="2:9">
      <c r="B1630">
        <v>3</v>
      </c>
      <c r="C1630">
        <v>4</v>
      </c>
      <c r="F1630">
        <v>9.4535879999999999</v>
      </c>
      <c r="I1630">
        <v>499.21080000000001</v>
      </c>
    </row>
    <row r="1631" spans="2:9">
      <c r="B1631">
        <v>4</v>
      </c>
      <c r="C1631">
        <v>1</v>
      </c>
      <c r="F1631">
        <v>9.4067909999999983</v>
      </c>
      <c r="I1631">
        <v>0</v>
      </c>
    </row>
    <row r="1632" spans="2:9">
      <c r="B1632">
        <v>4</v>
      </c>
      <c r="C1632">
        <v>1</v>
      </c>
      <c r="F1632">
        <v>9.4881849999999996</v>
      </c>
      <c r="I1632">
        <v>0</v>
      </c>
    </row>
    <row r="1633" spans="2:9">
      <c r="B1633">
        <v>4</v>
      </c>
      <c r="C1633">
        <v>1</v>
      </c>
      <c r="F1633">
        <v>10.250140999999999</v>
      </c>
      <c r="I1633">
        <v>0</v>
      </c>
    </row>
    <row r="1634" spans="2:9">
      <c r="B1634">
        <v>4</v>
      </c>
      <c r="C1634">
        <v>2</v>
      </c>
      <c r="F1634">
        <v>10.202327</v>
      </c>
      <c r="I1634">
        <v>0</v>
      </c>
    </row>
    <row r="1635" spans="2:9">
      <c r="B1635">
        <v>4</v>
      </c>
      <c r="C1635">
        <v>2</v>
      </c>
      <c r="F1635">
        <v>8.1789299999999994</v>
      </c>
      <c r="I1635">
        <v>2.2083249999999999E-2</v>
      </c>
    </row>
    <row r="1636" spans="2:9">
      <c r="B1636">
        <v>4</v>
      </c>
      <c r="C1636">
        <v>2</v>
      </c>
      <c r="F1636">
        <v>8.1412890000000004</v>
      </c>
      <c r="I1636">
        <v>6.3779699999999995E-2</v>
      </c>
    </row>
    <row r="1637" spans="2:9">
      <c r="B1637">
        <v>4</v>
      </c>
      <c r="C1637">
        <v>2</v>
      </c>
      <c r="F1637">
        <v>9.1229800000000001</v>
      </c>
      <c r="I1637">
        <v>9.1583230000000002E-2</v>
      </c>
    </row>
    <row r="1638" spans="2:9">
      <c r="B1638">
        <v>4</v>
      </c>
      <c r="C1638">
        <v>2</v>
      </c>
      <c r="F1638">
        <v>8.0853390000000012</v>
      </c>
      <c r="I1638">
        <v>0.1416174</v>
      </c>
    </row>
    <row r="1639" spans="2:9">
      <c r="B1639">
        <v>4</v>
      </c>
      <c r="C1639">
        <v>2</v>
      </c>
      <c r="F1639">
        <v>10.06601</v>
      </c>
      <c r="I1639">
        <v>0.1721985</v>
      </c>
    </row>
    <row r="1640" spans="2:9">
      <c r="B1640">
        <v>4</v>
      </c>
      <c r="C1640">
        <v>2</v>
      </c>
      <c r="F1640">
        <v>8.0293890000000001</v>
      </c>
      <c r="I1640">
        <v>0.2305738</v>
      </c>
    </row>
    <row r="1641" spans="2:9">
      <c r="B1641">
        <v>4</v>
      </c>
      <c r="C1641">
        <v>2</v>
      </c>
      <c r="F1641">
        <v>10.009043</v>
      </c>
      <c r="I1641">
        <v>0.26392470000000001</v>
      </c>
    </row>
    <row r="1642" spans="2:9">
      <c r="B1642">
        <v>4</v>
      </c>
      <c r="C1642">
        <v>2</v>
      </c>
      <c r="F1642">
        <v>7.9724219999999999</v>
      </c>
      <c r="I1642">
        <v>0.330646</v>
      </c>
    </row>
    <row r="1643" spans="2:9">
      <c r="B1643">
        <v>4</v>
      </c>
      <c r="C1643">
        <v>2</v>
      </c>
      <c r="F1643">
        <v>7.95411</v>
      </c>
      <c r="I1643">
        <v>0.36400690000000002</v>
      </c>
    </row>
    <row r="1644" spans="2:9">
      <c r="B1644">
        <v>4</v>
      </c>
      <c r="C1644">
        <v>2</v>
      </c>
      <c r="F1644">
        <v>7.9154520000000002</v>
      </c>
      <c r="I1644">
        <v>0.43907259999999998</v>
      </c>
    </row>
    <row r="1645" spans="2:9">
      <c r="B1645">
        <v>4</v>
      </c>
      <c r="C1645">
        <v>2</v>
      </c>
      <c r="F1645">
        <v>8.8961260000000006</v>
      </c>
      <c r="I1645">
        <v>0.4779931</v>
      </c>
    </row>
    <row r="1646" spans="2:9">
      <c r="B1646">
        <v>4</v>
      </c>
      <c r="C1646">
        <v>2</v>
      </c>
      <c r="F1646">
        <v>9.8595019999999991</v>
      </c>
      <c r="I1646">
        <v>0.56140699999999999</v>
      </c>
    </row>
    <row r="1647" spans="2:9">
      <c r="B1647">
        <v>4</v>
      </c>
      <c r="C1647">
        <v>2</v>
      </c>
      <c r="F1647">
        <v>9.8411930000000005</v>
      </c>
      <c r="I1647">
        <v>0.60311619999999999</v>
      </c>
    </row>
    <row r="1648" spans="2:9">
      <c r="B1648">
        <v>4</v>
      </c>
      <c r="C1648">
        <v>2</v>
      </c>
      <c r="F1648">
        <v>8.8025350000000007</v>
      </c>
      <c r="I1648">
        <v>0.68651740000000006</v>
      </c>
    </row>
    <row r="1649" spans="2:9">
      <c r="B1649">
        <v>4</v>
      </c>
      <c r="C1649">
        <v>2</v>
      </c>
      <c r="F1649">
        <v>7.7821889999999989</v>
      </c>
      <c r="I1649">
        <v>0.73378339999999997</v>
      </c>
    </row>
    <row r="1650" spans="2:9">
      <c r="B1650">
        <v>4</v>
      </c>
      <c r="C1650">
        <v>2</v>
      </c>
      <c r="F1650">
        <v>9.7435309999999991</v>
      </c>
      <c r="I1650">
        <v>0.82275469999999995</v>
      </c>
    </row>
    <row r="1651" spans="2:9">
      <c r="B1651">
        <v>4</v>
      </c>
      <c r="C1651">
        <v>2</v>
      </c>
      <c r="F1651">
        <v>7.7252219999999987</v>
      </c>
      <c r="I1651">
        <v>0.87002069999999998</v>
      </c>
    </row>
    <row r="1652" spans="2:9">
      <c r="B1652">
        <v>4</v>
      </c>
      <c r="C1652">
        <v>2</v>
      </c>
      <c r="F1652">
        <v>7.6885980000000007</v>
      </c>
      <c r="I1652">
        <v>0.95343140000000004</v>
      </c>
    </row>
    <row r="1653" spans="2:9">
      <c r="B1653">
        <v>4</v>
      </c>
      <c r="C1653">
        <v>2</v>
      </c>
      <c r="F1653">
        <v>7.6702890000000004</v>
      </c>
      <c r="I1653">
        <v>1.0062530000000001</v>
      </c>
    </row>
    <row r="1654" spans="2:9">
      <c r="B1654">
        <v>4</v>
      </c>
      <c r="C1654">
        <v>2</v>
      </c>
      <c r="F1654">
        <v>8.6336650000000006</v>
      </c>
      <c r="I1654">
        <v>1.0980000000000001</v>
      </c>
    </row>
    <row r="1655" spans="2:9">
      <c r="B1655">
        <v>4</v>
      </c>
      <c r="C1655">
        <v>2</v>
      </c>
      <c r="F1655">
        <v>8.6153560000000002</v>
      </c>
      <c r="I1655">
        <v>1.1424939999999999</v>
      </c>
    </row>
    <row r="1656" spans="2:9">
      <c r="B1656">
        <v>4</v>
      </c>
      <c r="C1656">
        <v>2</v>
      </c>
      <c r="F1656">
        <v>8.5777149999999995</v>
      </c>
      <c r="I1656">
        <v>1.2453620000000001</v>
      </c>
    </row>
    <row r="1657" spans="2:9">
      <c r="B1657">
        <v>4</v>
      </c>
      <c r="C1657">
        <v>2</v>
      </c>
      <c r="F1657">
        <v>9.5583859999999987</v>
      </c>
      <c r="I1657">
        <v>1.295404</v>
      </c>
    </row>
    <row r="1658" spans="2:9">
      <c r="B1658">
        <v>4</v>
      </c>
      <c r="C1658">
        <v>2</v>
      </c>
      <c r="F1658">
        <v>8.5217649999999985</v>
      </c>
      <c r="I1658">
        <v>1.401046</v>
      </c>
    </row>
    <row r="1659" spans="2:9">
      <c r="B1659">
        <v>4</v>
      </c>
      <c r="C1659">
        <v>2</v>
      </c>
      <c r="F1659">
        <v>8.5034530000000004</v>
      </c>
      <c r="I1659">
        <v>1.451092</v>
      </c>
    </row>
    <row r="1660" spans="2:9">
      <c r="B1660">
        <v>4</v>
      </c>
      <c r="C1660">
        <v>2</v>
      </c>
      <c r="F1660">
        <v>8.464798</v>
      </c>
      <c r="I1660">
        <v>1.5623009999999999</v>
      </c>
    </row>
    <row r="1661" spans="2:9">
      <c r="B1661">
        <v>4</v>
      </c>
      <c r="C1661">
        <v>2</v>
      </c>
      <c r="F1661">
        <v>9.4444520000000001</v>
      </c>
      <c r="I1661">
        <v>1.6178969999999999</v>
      </c>
    </row>
    <row r="1662" spans="2:9">
      <c r="B1662">
        <v>4</v>
      </c>
      <c r="C1662">
        <v>2</v>
      </c>
      <c r="F1662">
        <v>7.4057940000000002</v>
      </c>
      <c r="I1662">
        <v>1.740184</v>
      </c>
    </row>
    <row r="1663" spans="2:9">
      <c r="B1663">
        <v>4</v>
      </c>
      <c r="C1663">
        <v>2</v>
      </c>
      <c r="F1663">
        <v>9.3874820000000003</v>
      </c>
      <c r="I1663">
        <v>1.7902149999999999</v>
      </c>
    </row>
    <row r="1664" spans="2:9">
      <c r="B1664">
        <v>4</v>
      </c>
      <c r="C1664">
        <v>2</v>
      </c>
      <c r="F1664">
        <v>9.3498440000000009</v>
      </c>
      <c r="I1664">
        <v>1.9125509999999999</v>
      </c>
    </row>
    <row r="1665" spans="2:9">
      <c r="B1665">
        <v>4</v>
      </c>
      <c r="C1665">
        <v>2</v>
      </c>
      <c r="F1665">
        <v>9.329498000000001</v>
      </c>
      <c r="I1665">
        <v>1.9765109999999999</v>
      </c>
    </row>
    <row r="1666" spans="2:9">
      <c r="B1666">
        <v>4</v>
      </c>
      <c r="C1666">
        <v>2</v>
      </c>
      <c r="F1666">
        <v>9.2898230000000002</v>
      </c>
      <c r="I1666">
        <v>2.0960800000000002</v>
      </c>
    </row>
    <row r="1667" spans="2:9">
      <c r="B1667">
        <v>4</v>
      </c>
      <c r="C1667">
        <v>2</v>
      </c>
      <c r="F1667">
        <v>7.2715139999999998</v>
      </c>
      <c r="I1667">
        <v>2.1600079999999999</v>
      </c>
    </row>
    <row r="1668" spans="2:9">
      <c r="B1668">
        <v>4</v>
      </c>
      <c r="C1668">
        <v>2</v>
      </c>
      <c r="F1668">
        <v>7.2338729999999991</v>
      </c>
      <c r="I1668">
        <v>2.2879109999999998</v>
      </c>
    </row>
    <row r="1669" spans="2:9">
      <c r="B1669">
        <v>4</v>
      </c>
      <c r="C1669">
        <v>2</v>
      </c>
      <c r="F1669">
        <v>7.215561000000001</v>
      </c>
      <c r="I1669">
        <v>2.3546260000000001</v>
      </c>
    </row>
    <row r="1670" spans="2:9">
      <c r="B1670">
        <v>4</v>
      </c>
      <c r="C1670">
        <v>2</v>
      </c>
      <c r="F1670">
        <v>9.1779229999999998</v>
      </c>
      <c r="I1670">
        <v>2.4797549999999999</v>
      </c>
    </row>
    <row r="1671" spans="2:9">
      <c r="B1671">
        <v>4</v>
      </c>
      <c r="C1671">
        <v>2</v>
      </c>
      <c r="F1671">
        <v>8.158593999999999</v>
      </c>
      <c r="I1671">
        <v>2.554837</v>
      </c>
    </row>
    <row r="1672" spans="2:9">
      <c r="B1672">
        <v>4</v>
      </c>
      <c r="C1672">
        <v>2</v>
      </c>
      <c r="F1672">
        <v>9.1209559999999996</v>
      </c>
      <c r="I1672">
        <v>2.6910750000000001</v>
      </c>
    </row>
    <row r="1673" spans="2:9">
      <c r="B1673">
        <v>4</v>
      </c>
      <c r="C1673">
        <v>2</v>
      </c>
      <c r="F1673">
        <v>7.1016270000000006</v>
      </c>
      <c r="I1673">
        <v>2.7605840000000001</v>
      </c>
    </row>
    <row r="1674" spans="2:9">
      <c r="B1674">
        <v>4</v>
      </c>
      <c r="C1674">
        <v>2</v>
      </c>
      <c r="F1674">
        <v>8.0650030000000008</v>
      </c>
      <c r="I1674">
        <v>2.9023819999999998</v>
      </c>
    </row>
    <row r="1675" spans="2:9">
      <c r="B1675">
        <v>4</v>
      </c>
      <c r="C1675">
        <v>2</v>
      </c>
      <c r="F1675">
        <v>8.0466940000000005</v>
      </c>
      <c r="I1675">
        <v>2.9663300000000001</v>
      </c>
    </row>
    <row r="1676" spans="2:9">
      <c r="B1676">
        <v>4</v>
      </c>
      <c r="C1676">
        <v>2</v>
      </c>
      <c r="F1676">
        <v>9.0090529999999998</v>
      </c>
      <c r="I1676">
        <v>3.1192099999999998</v>
      </c>
    </row>
    <row r="1677" spans="2:9">
      <c r="B1677">
        <v>4</v>
      </c>
      <c r="C1677">
        <v>2</v>
      </c>
      <c r="F1677">
        <v>7.9907439999999994</v>
      </c>
      <c r="I1677">
        <v>3.1914709999999999</v>
      </c>
    </row>
    <row r="1678" spans="2:9">
      <c r="B1678">
        <v>4</v>
      </c>
      <c r="C1678">
        <v>2</v>
      </c>
      <c r="F1678">
        <v>7.9531030000000005</v>
      </c>
      <c r="I1678">
        <v>3.3443849999999999</v>
      </c>
    </row>
    <row r="1679" spans="2:9">
      <c r="B1679">
        <v>4</v>
      </c>
      <c r="C1679">
        <v>2</v>
      </c>
      <c r="F1679">
        <v>6.9347910000000006</v>
      </c>
      <c r="I1679">
        <v>3.4194460000000002</v>
      </c>
    </row>
    <row r="1680" spans="2:9">
      <c r="B1680">
        <v>4</v>
      </c>
      <c r="C1680">
        <v>2</v>
      </c>
      <c r="F1680">
        <v>8.8981700000000004</v>
      </c>
      <c r="I1680">
        <v>3.5640179999999999</v>
      </c>
    </row>
    <row r="1681" spans="2:9">
      <c r="B1681">
        <v>4</v>
      </c>
      <c r="C1681">
        <v>2</v>
      </c>
      <c r="F1681">
        <v>6.8798580000000005</v>
      </c>
      <c r="I1681">
        <v>3.6502159999999999</v>
      </c>
    </row>
    <row r="1682" spans="2:9">
      <c r="B1682">
        <v>4</v>
      </c>
      <c r="C1682">
        <v>2</v>
      </c>
      <c r="F1682">
        <v>6.8401829999999997</v>
      </c>
      <c r="I1682">
        <v>3.8142809999999998</v>
      </c>
    </row>
    <row r="1683" spans="2:9">
      <c r="B1683">
        <v>4</v>
      </c>
      <c r="C1683">
        <v>2</v>
      </c>
      <c r="F1683">
        <v>7.8208570000000002</v>
      </c>
      <c r="I1683">
        <v>3.9060329999999999</v>
      </c>
    </row>
    <row r="1684" spans="2:9">
      <c r="B1684">
        <v>4</v>
      </c>
      <c r="C1684">
        <v>2</v>
      </c>
      <c r="F1684">
        <v>7.7821990000000003</v>
      </c>
      <c r="I1684">
        <v>4.07287</v>
      </c>
    </row>
    <row r="1685" spans="2:9">
      <c r="B1685">
        <v>4</v>
      </c>
      <c r="C1685">
        <v>2</v>
      </c>
      <c r="F1685">
        <v>8.7638870000000004</v>
      </c>
      <c r="I1685">
        <v>4.1646289999999997</v>
      </c>
    </row>
    <row r="1686" spans="2:9">
      <c r="B1686">
        <v>4</v>
      </c>
      <c r="C1686">
        <v>2</v>
      </c>
      <c r="F1686">
        <v>8.7272660000000002</v>
      </c>
      <c r="I1686">
        <v>4.331442</v>
      </c>
    </row>
    <row r="1687" spans="2:9">
      <c r="B1687">
        <v>4</v>
      </c>
      <c r="C1687">
        <v>2</v>
      </c>
      <c r="F1687">
        <v>7.7089539999999985</v>
      </c>
      <c r="I1687">
        <v>4.4148620000000003</v>
      </c>
    </row>
    <row r="1688" spans="2:9">
      <c r="B1688">
        <v>4</v>
      </c>
      <c r="C1688">
        <v>2</v>
      </c>
      <c r="F1688">
        <v>6.670299</v>
      </c>
      <c r="I1688">
        <v>4.6011199999999999</v>
      </c>
    </row>
    <row r="1689" spans="2:9">
      <c r="B1689">
        <v>4</v>
      </c>
      <c r="C1689">
        <v>2</v>
      </c>
      <c r="F1689">
        <v>6.6519870000000001</v>
      </c>
      <c r="I1689">
        <v>4.6900649999999997</v>
      </c>
    </row>
    <row r="1690" spans="2:9">
      <c r="B1690">
        <v>4</v>
      </c>
      <c r="C1690">
        <v>2</v>
      </c>
      <c r="F1690">
        <v>7.6153659999999999</v>
      </c>
      <c r="I1690">
        <v>4.8763389999999998</v>
      </c>
    </row>
    <row r="1691" spans="2:9">
      <c r="B1691">
        <v>4</v>
      </c>
      <c r="C1691">
        <v>2</v>
      </c>
      <c r="F1691">
        <v>6.597054</v>
      </c>
      <c r="I1691">
        <v>4.9652750000000001</v>
      </c>
    </row>
    <row r="1692" spans="2:9">
      <c r="B1692">
        <v>4</v>
      </c>
      <c r="C1692">
        <v>2</v>
      </c>
      <c r="F1692">
        <v>7.5583960000000001</v>
      </c>
      <c r="I1692">
        <v>5.159891</v>
      </c>
    </row>
    <row r="1693" spans="2:9">
      <c r="B1693">
        <v>4</v>
      </c>
      <c r="C1693">
        <v>2</v>
      </c>
      <c r="F1693">
        <v>6.5400869999999998</v>
      </c>
      <c r="I1693">
        <v>5.2544050000000002</v>
      </c>
    </row>
    <row r="1694" spans="2:9">
      <c r="B1694">
        <v>4</v>
      </c>
      <c r="C1694">
        <v>2</v>
      </c>
      <c r="F1694">
        <v>7.5014289999999999</v>
      </c>
      <c r="I1694">
        <v>5.4601199999999999</v>
      </c>
    </row>
    <row r="1695" spans="2:9">
      <c r="B1695">
        <v>4</v>
      </c>
      <c r="C1695">
        <v>2</v>
      </c>
      <c r="F1695">
        <v>7.483117</v>
      </c>
      <c r="I1695">
        <v>5.5518710000000002</v>
      </c>
    </row>
    <row r="1696" spans="2:9">
      <c r="B1696">
        <v>4</v>
      </c>
      <c r="C1696">
        <v>2</v>
      </c>
      <c r="F1696">
        <v>8.4454790000000006</v>
      </c>
      <c r="I1696">
        <v>5.7548180000000002</v>
      </c>
    </row>
    <row r="1697" spans="2:9">
      <c r="B1697">
        <v>4</v>
      </c>
      <c r="C1697">
        <v>2</v>
      </c>
      <c r="F1697">
        <v>6.4271670000000007</v>
      </c>
      <c r="I1697">
        <v>5.857691</v>
      </c>
    </row>
    <row r="1698" spans="2:9">
      <c r="B1698">
        <v>4</v>
      </c>
      <c r="C1698">
        <v>2</v>
      </c>
      <c r="F1698">
        <v>6.3895289999999996</v>
      </c>
      <c r="I1698">
        <v>6.0634480000000002</v>
      </c>
    </row>
    <row r="1699" spans="2:9">
      <c r="B1699">
        <v>4</v>
      </c>
      <c r="C1699">
        <v>2</v>
      </c>
      <c r="F1699">
        <v>6.3712169999999997</v>
      </c>
      <c r="I1699">
        <v>6.1746720000000002</v>
      </c>
    </row>
    <row r="1700" spans="2:9">
      <c r="B1700">
        <v>4</v>
      </c>
      <c r="C1700">
        <v>2</v>
      </c>
      <c r="F1700">
        <v>6.3345929999999999</v>
      </c>
      <c r="I1700">
        <v>6.372058</v>
      </c>
    </row>
    <row r="1701" spans="2:9">
      <c r="B1701">
        <v>4</v>
      </c>
      <c r="C1701">
        <v>2</v>
      </c>
      <c r="F1701">
        <v>6.3162839999999996</v>
      </c>
      <c r="I1701">
        <v>6.4749309999999998</v>
      </c>
    </row>
    <row r="1702" spans="2:9">
      <c r="B1702">
        <v>4</v>
      </c>
      <c r="C1702">
        <v>2</v>
      </c>
      <c r="F1702">
        <v>6.2796599999999998</v>
      </c>
      <c r="I1702">
        <v>6.6917989999999996</v>
      </c>
    </row>
    <row r="1703" spans="2:9">
      <c r="B1703">
        <v>4</v>
      </c>
      <c r="C1703">
        <v>2</v>
      </c>
      <c r="F1703">
        <v>8.2613510000000012</v>
      </c>
      <c r="I1703">
        <v>6.8002320000000003</v>
      </c>
    </row>
    <row r="1704" spans="2:9">
      <c r="B1704">
        <v>4</v>
      </c>
      <c r="C1704">
        <v>2</v>
      </c>
      <c r="F1704">
        <v>6.2247269999999997</v>
      </c>
      <c r="I1704">
        <v>7.0226610000000003</v>
      </c>
    </row>
    <row r="1705" spans="2:9">
      <c r="B1705">
        <v>4</v>
      </c>
      <c r="C1705">
        <v>2</v>
      </c>
      <c r="F1705">
        <v>7.2064179999999993</v>
      </c>
      <c r="I1705">
        <v>7.125534</v>
      </c>
    </row>
    <row r="1706" spans="2:9">
      <c r="B1706">
        <v>4</v>
      </c>
      <c r="C1706">
        <v>2</v>
      </c>
      <c r="F1706">
        <v>7.1697939999999996</v>
      </c>
      <c r="I1706">
        <v>7.353523</v>
      </c>
    </row>
    <row r="1707" spans="2:9">
      <c r="B1707">
        <v>4</v>
      </c>
      <c r="C1707">
        <v>2</v>
      </c>
      <c r="F1707">
        <v>6.151485000000001</v>
      </c>
      <c r="I1707">
        <v>7.4703099999999996</v>
      </c>
    </row>
    <row r="1708" spans="2:9">
      <c r="B1708">
        <v>4</v>
      </c>
      <c r="C1708">
        <v>2</v>
      </c>
      <c r="F1708">
        <v>6.1148609999999994</v>
      </c>
      <c r="I1708">
        <v>7.6955289999999996</v>
      </c>
    </row>
    <row r="1709" spans="2:9">
      <c r="B1709">
        <v>4</v>
      </c>
      <c r="C1709">
        <v>2</v>
      </c>
      <c r="F1709">
        <v>6.0955320000000004</v>
      </c>
      <c r="I1709">
        <v>7.820621</v>
      </c>
    </row>
    <row r="1710" spans="2:9">
      <c r="B1710">
        <v>4</v>
      </c>
      <c r="C1710">
        <v>2</v>
      </c>
      <c r="F1710">
        <v>8.0589110000000002</v>
      </c>
      <c r="I1710">
        <v>8.0513899999999996</v>
      </c>
    </row>
    <row r="1711" spans="2:9">
      <c r="B1711">
        <v>4</v>
      </c>
      <c r="C1711">
        <v>2</v>
      </c>
      <c r="F1711">
        <v>7.0405990000000003</v>
      </c>
      <c r="I1711">
        <v>8.179297</v>
      </c>
    </row>
    <row r="1712" spans="2:9">
      <c r="B1712">
        <v>4</v>
      </c>
      <c r="C1712">
        <v>2</v>
      </c>
      <c r="F1712">
        <v>8.0029609999999991</v>
      </c>
      <c r="I1712">
        <v>8.4211760000000009</v>
      </c>
    </row>
    <row r="1713" spans="2:9">
      <c r="B1713">
        <v>4</v>
      </c>
      <c r="C1713">
        <v>2</v>
      </c>
      <c r="F1713">
        <v>5.984649000000001</v>
      </c>
      <c r="I1713">
        <v>8.543488</v>
      </c>
    </row>
    <row r="1714" spans="2:9">
      <c r="B1714">
        <v>4</v>
      </c>
      <c r="C1714">
        <v>2</v>
      </c>
      <c r="F1714">
        <v>6.9470109999999998</v>
      </c>
      <c r="I1714">
        <v>8.7909389999999998</v>
      </c>
    </row>
    <row r="1715" spans="2:9">
      <c r="B1715">
        <v>4</v>
      </c>
      <c r="C1715">
        <v>2</v>
      </c>
      <c r="F1715">
        <v>5.9286989999999999</v>
      </c>
      <c r="I1715">
        <v>8.9188360000000007</v>
      </c>
    </row>
    <row r="1716" spans="2:9">
      <c r="B1716">
        <v>4</v>
      </c>
      <c r="C1716">
        <v>2</v>
      </c>
      <c r="F1716">
        <v>7.891058000000001</v>
      </c>
      <c r="I1716">
        <v>9.1829699999999992</v>
      </c>
    </row>
    <row r="1717" spans="2:9">
      <c r="B1717">
        <v>4</v>
      </c>
      <c r="C1717">
        <v>2</v>
      </c>
      <c r="F1717">
        <v>5.8727490000000007</v>
      </c>
      <c r="I1717">
        <v>9.3053059999999999</v>
      </c>
    </row>
    <row r="1718" spans="2:9">
      <c r="B1718">
        <v>4</v>
      </c>
      <c r="C1718">
        <v>2</v>
      </c>
      <c r="F1718">
        <v>5.8361249999999991</v>
      </c>
      <c r="I1718">
        <v>9.5583179999999999</v>
      </c>
    </row>
    <row r="1719" spans="2:9">
      <c r="B1719">
        <v>4</v>
      </c>
      <c r="C1719">
        <v>2</v>
      </c>
      <c r="F1719">
        <v>5.817813000000001</v>
      </c>
      <c r="I1719">
        <v>9.6945289999999993</v>
      </c>
    </row>
    <row r="1720" spans="2:9">
      <c r="B1720">
        <v>4</v>
      </c>
      <c r="C1720">
        <v>2</v>
      </c>
      <c r="F1720">
        <v>6.7811920000000008</v>
      </c>
      <c r="I1720">
        <v>9.9642230000000005</v>
      </c>
    </row>
    <row r="1721" spans="2:9">
      <c r="B1721">
        <v>4</v>
      </c>
      <c r="C1721">
        <v>2</v>
      </c>
      <c r="F1721">
        <v>6.7628799999999991</v>
      </c>
      <c r="I1721">
        <v>10.092079999999999</v>
      </c>
    </row>
    <row r="1722" spans="2:9">
      <c r="B1722">
        <v>4</v>
      </c>
      <c r="C1722">
        <v>2</v>
      </c>
      <c r="F1722">
        <v>7.7262589999999989</v>
      </c>
      <c r="I1722">
        <v>10.35337</v>
      </c>
    </row>
    <row r="1723" spans="2:9">
      <c r="B1723">
        <v>4</v>
      </c>
      <c r="C1723">
        <v>2</v>
      </c>
      <c r="F1723">
        <v>6.707946999999999</v>
      </c>
      <c r="I1723">
        <v>10.49793</v>
      </c>
    </row>
    <row r="1724" spans="2:9">
      <c r="B1724">
        <v>4</v>
      </c>
      <c r="C1724">
        <v>2</v>
      </c>
      <c r="F1724">
        <v>7.6713260000000005</v>
      </c>
      <c r="I1724">
        <v>10.770390000000001</v>
      </c>
    </row>
    <row r="1725" spans="2:9">
      <c r="B1725">
        <v>4</v>
      </c>
      <c r="C1725">
        <v>2</v>
      </c>
      <c r="F1725">
        <v>6.6530140000000006</v>
      </c>
      <c r="I1725">
        <v>10.92052</v>
      </c>
    </row>
    <row r="1726" spans="2:9">
      <c r="B1726">
        <v>4</v>
      </c>
      <c r="C1726">
        <v>2</v>
      </c>
      <c r="F1726">
        <v>6.6163930000000004</v>
      </c>
      <c r="I1726">
        <v>11.20138</v>
      </c>
    </row>
    <row r="1727" spans="2:9">
      <c r="B1727">
        <v>4</v>
      </c>
      <c r="C1727">
        <v>2</v>
      </c>
      <c r="F1727">
        <v>5.5980810000000005</v>
      </c>
      <c r="I1727">
        <v>11.343170000000001</v>
      </c>
    </row>
    <row r="1728" spans="2:9">
      <c r="B1728">
        <v>4</v>
      </c>
      <c r="C1728">
        <v>2</v>
      </c>
      <c r="F1728">
        <v>5.5604429999999994</v>
      </c>
      <c r="I1728">
        <v>11.660270000000001</v>
      </c>
    </row>
    <row r="1729" spans="2:9">
      <c r="B1729">
        <v>4</v>
      </c>
      <c r="C1729">
        <v>2</v>
      </c>
      <c r="F1729">
        <v>7.5421309999999995</v>
      </c>
      <c r="I1729">
        <v>11.82429</v>
      </c>
    </row>
    <row r="1730" spans="2:9">
      <c r="B1730">
        <v>4</v>
      </c>
      <c r="C1730">
        <v>2</v>
      </c>
      <c r="F1730">
        <v>6.505510000000001</v>
      </c>
      <c r="I1730">
        <v>12.1579</v>
      </c>
    </row>
    <row r="1731" spans="2:9">
      <c r="B1731">
        <v>4</v>
      </c>
      <c r="C1731">
        <v>2</v>
      </c>
      <c r="F1731">
        <v>6.4871979999999994</v>
      </c>
      <c r="I1731">
        <v>12.324719999999999</v>
      </c>
    </row>
    <row r="1732" spans="2:9">
      <c r="B1732">
        <v>4</v>
      </c>
      <c r="C1732">
        <v>2</v>
      </c>
      <c r="F1732">
        <v>5.4495570000000004</v>
      </c>
      <c r="I1732">
        <v>12.705539999999999</v>
      </c>
    </row>
    <row r="1733" spans="2:9">
      <c r="B1733">
        <v>4</v>
      </c>
      <c r="C1733">
        <v>2</v>
      </c>
      <c r="F1733">
        <v>7.4312480000000001</v>
      </c>
      <c r="I1733">
        <v>12.902939999999999</v>
      </c>
    </row>
    <row r="1734" spans="2:9">
      <c r="B1734">
        <v>4</v>
      </c>
      <c r="C1734">
        <v>2</v>
      </c>
      <c r="F1734">
        <v>5.3936069999999994</v>
      </c>
      <c r="I1734">
        <v>13.347860000000001</v>
      </c>
    </row>
    <row r="1735" spans="2:9">
      <c r="B1735">
        <v>4</v>
      </c>
      <c r="C1735">
        <v>2</v>
      </c>
      <c r="F1735">
        <v>7.3752949999999995</v>
      </c>
      <c r="I1735">
        <v>13.58966</v>
      </c>
    </row>
    <row r="1736" spans="2:9">
      <c r="B1736">
        <v>4</v>
      </c>
      <c r="C1736">
        <v>2</v>
      </c>
      <c r="F1736">
        <v>7.338674000000001</v>
      </c>
      <c r="I1736">
        <v>14.15963</v>
      </c>
    </row>
    <row r="1737" spans="2:9">
      <c r="B1737">
        <v>4</v>
      </c>
      <c r="C1737">
        <v>2</v>
      </c>
      <c r="F1737">
        <v>5.3203619999999994</v>
      </c>
      <c r="I1737">
        <v>14.501609999999999</v>
      </c>
    </row>
    <row r="1738" spans="2:9">
      <c r="B1738">
        <v>4</v>
      </c>
      <c r="C1738">
        <v>2</v>
      </c>
      <c r="F1738">
        <v>6.282724</v>
      </c>
      <c r="I1738">
        <v>15.549759999999999</v>
      </c>
    </row>
    <row r="1739" spans="2:9">
      <c r="B1739">
        <v>4</v>
      </c>
      <c r="C1739">
        <v>2</v>
      </c>
      <c r="F1739">
        <v>6.2644120000000001</v>
      </c>
      <c r="I1739">
        <v>16.3949</v>
      </c>
    </row>
    <row r="1740" spans="2:9">
      <c r="B1740">
        <v>4</v>
      </c>
      <c r="C1740">
        <v>2</v>
      </c>
      <c r="F1740">
        <v>5.2267740000000007</v>
      </c>
      <c r="I1740">
        <v>19.805949999999999</v>
      </c>
    </row>
    <row r="1741" spans="2:9">
      <c r="B1741">
        <v>4</v>
      </c>
      <c r="C1741">
        <v>2</v>
      </c>
      <c r="F1741">
        <v>6.2084620000000008</v>
      </c>
      <c r="I1741">
        <v>23.537489999999998</v>
      </c>
    </row>
    <row r="1742" spans="2:9">
      <c r="B1742">
        <v>4</v>
      </c>
      <c r="C1742">
        <v>2</v>
      </c>
      <c r="F1742">
        <v>7.17896</v>
      </c>
      <c r="I1742">
        <v>38.703940000000003</v>
      </c>
    </row>
    <row r="1743" spans="2:9">
      <c r="B1743">
        <v>4</v>
      </c>
      <c r="C1743">
        <v>2</v>
      </c>
      <c r="F1743">
        <v>6.1698039999999992</v>
      </c>
      <c r="I1743">
        <v>47.045000000000002</v>
      </c>
    </row>
    <row r="1744" spans="2:9">
      <c r="B1744">
        <v>4</v>
      </c>
      <c r="C1744">
        <v>2</v>
      </c>
      <c r="F1744">
        <v>5.1575970000000009</v>
      </c>
      <c r="I1744">
        <v>63.72795</v>
      </c>
    </row>
    <row r="1745" spans="2:9">
      <c r="B1745">
        <v>4</v>
      </c>
      <c r="C1745">
        <v>2</v>
      </c>
      <c r="F1745">
        <v>6.1545459999999999</v>
      </c>
      <c r="I1745">
        <v>72.069850000000002</v>
      </c>
    </row>
    <row r="1746" spans="2:9">
      <c r="B1746">
        <v>4</v>
      </c>
      <c r="C1746">
        <v>2</v>
      </c>
      <c r="F1746">
        <v>6.148441</v>
      </c>
      <c r="I1746">
        <v>88.752799999999993</v>
      </c>
    </row>
    <row r="1747" spans="2:9">
      <c r="B1747">
        <v>4</v>
      </c>
      <c r="C1747">
        <v>2</v>
      </c>
      <c r="F1747">
        <v>7.146407</v>
      </c>
      <c r="I1747">
        <v>97.093029999999999</v>
      </c>
    </row>
    <row r="1748" spans="2:9">
      <c r="B1748">
        <v>4</v>
      </c>
      <c r="C1748">
        <v>2</v>
      </c>
      <c r="F1748">
        <v>6.1423389999999998</v>
      </c>
      <c r="I1748">
        <v>113.7735</v>
      </c>
    </row>
    <row r="1749" spans="2:9">
      <c r="B1749">
        <v>4</v>
      </c>
      <c r="C1749">
        <v>2</v>
      </c>
      <c r="F1749">
        <v>5.1413219999999988</v>
      </c>
      <c r="I1749">
        <v>122.11450000000001</v>
      </c>
    </row>
    <row r="1750" spans="2:9">
      <c r="B1750">
        <v>4</v>
      </c>
      <c r="C1750">
        <v>2</v>
      </c>
      <c r="F1750">
        <v>6.1403049999999997</v>
      </c>
      <c r="I1750">
        <v>138.79830000000001</v>
      </c>
    </row>
    <row r="1751" spans="2:9">
      <c r="B1751">
        <v>4</v>
      </c>
      <c r="C1751">
        <v>2</v>
      </c>
      <c r="F1751">
        <v>5.1382680000000001</v>
      </c>
      <c r="I1751">
        <v>147.1377</v>
      </c>
    </row>
    <row r="1752" spans="2:9">
      <c r="B1752">
        <v>4</v>
      </c>
      <c r="C1752">
        <v>2</v>
      </c>
      <c r="F1752">
        <v>7.1372509999999991</v>
      </c>
      <c r="I1752">
        <v>163.82149999999999</v>
      </c>
    </row>
    <row r="1753" spans="2:9">
      <c r="B1753">
        <v>4</v>
      </c>
      <c r="C1753">
        <v>2</v>
      </c>
      <c r="F1753">
        <v>7.1372509999999991</v>
      </c>
      <c r="I1753">
        <v>172.1626</v>
      </c>
    </row>
    <row r="1754" spans="2:9">
      <c r="B1754">
        <v>4</v>
      </c>
      <c r="C1754">
        <v>2</v>
      </c>
      <c r="F1754">
        <v>7.1352170000000008</v>
      </c>
      <c r="I1754">
        <v>188.84549999999999</v>
      </c>
    </row>
    <row r="1755" spans="2:9">
      <c r="B1755">
        <v>4</v>
      </c>
      <c r="C1755">
        <v>2</v>
      </c>
      <c r="F1755">
        <v>7.1341999999999999</v>
      </c>
      <c r="I1755">
        <v>197.1824</v>
      </c>
    </row>
    <row r="1756" spans="2:9">
      <c r="B1756">
        <v>4</v>
      </c>
      <c r="C1756">
        <v>2</v>
      </c>
      <c r="F1756">
        <v>5.1321659999999998</v>
      </c>
      <c r="I1756">
        <v>213.86449999999999</v>
      </c>
    </row>
    <row r="1757" spans="2:9">
      <c r="B1757">
        <v>4</v>
      </c>
      <c r="C1757">
        <v>2</v>
      </c>
      <c r="F1757">
        <v>5.1321659999999998</v>
      </c>
      <c r="I1757">
        <v>222.2073</v>
      </c>
    </row>
    <row r="1758" spans="2:9">
      <c r="B1758">
        <v>4</v>
      </c>
      <c r="C1758">
        <v>2</v>
      </c>
      <c r="F1758">
        <v>6.1291150000000005</v>
      </c>
      <c r="I1758">
        <v>238.89109999999999</v>
      </c>
    </row>
    <row r="1759" spans="2:9">
      <c r="B1759">
        <v>4</v>
      </c>
      <c r="C1759">
        <v>2</v>
      </c>
      <c r="F1759">
        <v>6.1270780000000009</v>
      </c>
      <c r="I1759">
        <v>247.2338</v>
      </c>
    </row>
    <row r="1760" spans="2:9">
      <c r="B1760">
        <v>4</v>
      </c>
      <c r="C1760">
        <v>2</v>
      </c>
      <c r="F1760">
        <v>6.125043999999999</v>
      </c>
      <c r="I1760">
        <v>263.91590000000002</v>
      </c>
    </row>
    <row r="1761" spans="2:9">
      <c r="B1761">
        <v>4</v>
      </c>
      <c r="C1761">
        <v>2</v>
      </c>
      <c r="F1761">
        <v>6.123009999999999</v>
      </c>
      <c r="I1761">
        <v>272.25450000000001</v>
      </c>
    </row>
    <row r="1762" spans="2:9">
      <c r="B1762">
        <v>4</v>
      </c>
      <c r="C1762">
        <v>2</v>
      </c>
      <c r="F1762">
        <v>5.1209760000000006</v>
      </c>
      <c r="I1762">
        <v>288.93490000000003</v>
      </c>
    </row>
    <row r="1763" spans="2:9">
      <c r="B1763">
        <v>4</v>
      </c>
      <c r="C1763">
        <v>2</v>
      </c>
      <c r="F1763">
        <v>5.1209760000000006</v>
      </c>
      <c r="I1763">
        <v>297.27510000000001</v>
      </c>
    </row>
    <row r="1764" spans="2:9">
      <c r="B1764">
        <v>4</v>
      </c>
      <c r="C1764">
        <v>2</v>
      </c>
      <c r="F1764">
        <v>5.1199590000000015</v>
      </c>
      <c r="I1764">
        <v>313.95729999999998</v>
      </c>
    </row>
    <row r="1765" spans="2:9">
      <c r="B1765">
        <v>4</v>
      </c>
      <c r="C1765">
        <v>2</v>
      </c>
      <c r="F1765">
        <v>5.1179249999999996</v>
      </c>
      <c r="I1765">
        <v>322.29750000000001</v>
      </c>
    </row>
    <row r="1766" spans="2:9">
      <c r="B1766">
        <v>4</v>
      </c>
      <c r="C1766">
        <v>2</v>
      </c>
      <c r="F1766">
        <v>5.1148709999999991</v>
      </c>
      <c r="I1766">
        <v>338.97710000000001</v>
      </c>
    </row>
    <row r="1767" spans="2:9">
      <c r="B1767">
        <v>4</v>
      </c>
      <c r="C1767">
        <v>2</v>
      </c>
      <c r="F1767">
        <v>7.1148709999999991</v>
      </c>
      <c r="I1767">
        <v>347.31819999999999</v>
      </c>
    </row>
    <row r="1768" spans="2:9">
      <c r="B1768">
        <v>4</v>
      </c>
      <c r="C1768">
        <v>2</v>
      </c>
      <c r="F1768">
        <v>5.1138539999999999</v>
      </c>
      <c r="I1768">
        <v>363.99869999999999</v>
      </c>
    </row>
    <row r="1769" spans="2:9">
      <c r="B1769">
        <v>4</v>
      </c>
      <c r="C1769">
        <v>2</v>
      </c>
      <c r="F1769">
        <v>7.1118199999999998</v>
      </c>
      <c r="I1769">
        <v>372.33890000000002</v>
      </c>
    </row>
    <row r="1770" spans="2:9">
      <c r="B1770">
        <v>4</v>
      </c>
      <c r="C1770">
        <v>2</v>
      </c>
      <c r="F1770">
        <v>7.1087690000000006</v>
      </c>
      <c r="I1770">
        <v>389.02429999999998</v>
      </c>
    </row>
    <row r="1771" spans="2:9">
      <c r="B1771">
        <v>4</v>
      </c>
      <c r="C1771">
        <v>2</v>
      </c>
      <c r="F1771">
        <v>7.1097859999999997</v>
      </c>
      <c r="I1771">
        <v>397.36540000000002</v>
      </c>
    </row>
    <row r="1772" spans="2:9">
      <c r="B1772">
        <v>4</v>
      </c>
      <c r="C1772">
        <v>2</v>
      </c>
      <c r="F1772">
        <v>5.1067350000000005</v>
      </c>
      <c r="I1772">
        <v>414.04829999999998</v>
      </c>
    </row>
    <row r="1773" spans="2:9">
      <c r="B1773">
        <v>4</v>
      </c>
      <c r="C1773">
        <v>2</v>
      </c>
      <c r="F1773">
        <v>6.1067350000000005</v>
      </c>
      <c r="I1773">
        <v>422.38940000000002</v>
      </c>
    </row>
    <row r="1774" spans="2:9">
      <c r="B1774">
        <v>4</v>
      </c>
      <c r="C1774">
        <v>2</v>
      </c>
      <c r="F1774">
        <v>6.1046980000000008</v>
      </c>
      <c r="I1774">
        <v>439.06990000000002</v>
      </c>
    </row>
    <row r="1775" spans="2:9">
      <c r="B1775">
        <v>4</v>
      </c>
      <c r="C1775">
        <v>2</v>
      </c>
      <c r="F1775">
        <v>5.1026640000000008</v>
      </c>
      <c r="I1775">
        <v>447.41090000000003</v>
      </c>
    </row>
    <row r="1776" spans="2:9">
      <c r="B1776">
        <v>4</v>
      </c>
      <c r="C1776">
        <v>2</v>
      </c>
      <c r="F1776">
        <v>6.1016469999999998</v>
      </c>
      <c r="I1776">
        <v>464.09640000000002</v>
      </c>
    </row>
    <row r="1777" spans="2:9">
      <c r="B1777">
        <v>4</v>
      </c>
      <c r="C1777">
        <v>2</v>
      </c>
      <c r="F1777">
        <v>7.1006300000000007</v>
      </c>
      <c r="I1777">
        <v>472.43740000000003</v>
      </c>
    </row>
    <row r="1778" spans="2:9">
      <c r="B1778">
        <v>4</v>
      </c>
      <c r="C1778">
        <v>2</v>
      </c>
      <c r="F1778">
        <v>6.0975789999999996</v>
      </c>
      <c r="I1778">
        <v>489.12290000000002</v>
      </c>
    </row>
    <row r="1779" spans="2:9">
      <c r="B1779">
        <v>4</v>
      </c>
      <c r="C1779">
        <v>2</v>
      </c>
      <c r="F1779">
        <v>7.0965590000000009</v>
      </c>
      <c r="I1779">
        <v>497.46559999999999</v>
      </c>
    </row>
    <row r="1780" spans="2:9">
      <c r="B1780">
        <v>4</v>
      </c>
      <c r="C1780">
        <v>3</v>
      </c>
      <c r="F1780">
        <v>7.1382680000000001</v>
      </c>
      <c r="I1780">
        <v>0</v>
      </c>
    </row>
    <row r="1781" spans="2:9">
      <c r="B1781">
        <v>4</v>
      </c>
      <c r="C1781">
        <v>3</v>
      </c>
      <c r="F1781">
        <v>7.4200580000000009</v>
      </c>
      <c r="I1781">
        <v>0</v>
      </c>
    </row>
    <row r="1782" spans="2:9">
      <c r="B1782">
        <v>4</v>
      </c>
      <c r="C1782">
        <v>3</v>
      </c>
      <c r="F1782">
        <v>7.4536280000000001</v>
      </c>
      <c r="I1782">
        <v>0</v>
      </c>
    </row>
    <row r="1783" spans="2:9">
      <c r="B1783">
        <v>4</v>
      </c>
      <c r="C1783">
        <v>4</v>
      </c>
      <c r="F1783">
        <v>5.4963540000000002</v>
      </c>
      <c r="I1783">
        <v>0</v>
      </c>
    </row>
    <row r="1784" spans="2:9">
      <c r="B1784">
        <v>4</v>
      </c>
      <c r="C1784">
        <v>4</v>
      </c>
      <c r="F1784">
        <v>6.5065270000000002</v>
      </c>
      <c r="I1784">
        <v>8.2064210000000002E-3</v>
      </c>
    </row>
    <row r="1785" spans="2:9">
      <c r="B1785">
        <v>4</v>
      </c>
      <c r="C1785">
        <v>4</v>
      </c>
      <c r="F1785">
        <v>5.5461990000000014</v>
      </c>
      <c r="I1785">
        <v>5.2586809999999998E-2</v>
      </c>
    </row>
    <row r="1786" spans="2:9">
      <c r="B1786">
        <v>4</v>
      </c>
      <c r="C1786">
        <v>4</v>
      </c>
      <c r="F1786">
        <v>6.5665449999999996</v>
      </c>
      <c r="I1786">
        <v>8.0323850000000002E-2</v>
      </c>
    </row>
    <row r="1787" spans="2:9">
      <c r="B1787">
        <v>4</v>
      </c>
      <c r="C1787">
        <v>4</v>
      </c>
      <c r="F1787">
        <v>5.6052029999999995</v>
      </c>
      <c r="I1787">
        <v>0.1413354</v>
      </c>
    </row>
    <row r="1788" spans="2:9">
      <c r="B1788">
        <v>4</v>
      </c>
      <c r="C1788">
        <v>4</v>
      </c>
      <c r="F1788">
        <v>7.6255489999999995</v>
      </c>
      <c r="I1788">
        <v>0.17184340000000001</v>
      </c>
    </row>
    <row r="1789" spans="2:9">
      <c r="B1789">
        <v>4</v>
      </c>
      <c r="C1789">
        <v>4</v>
      </c>
      <c r="F1789">
        <v>6.665220999999999</v>
      </c>
      <c r="I1789">
        <v>0.24673999999999999</v>
      </c>
    </row>
    <row r="1790" spans="2:9">
      <c r="B1790">
        <v>4</v>
      </c>
      <c r="C1790">
        <v>4</v>
      </c>
      <c r="F1790">
        <v>7.6865839999999999</v>
      </c>
      <c r="I1790">
        <v>0.28278769999999998</v>
      </c>
    </row>
    <row r="1791" spans="2:9">
      <c r="B1791">
        <v>4</v>
      </c>
      <c r="C1791">
        <v>4</v>
      </c>
      <c r="F1791">
        <v>5.7262589999999989</v>
      </c>
      <c r="I1791">
        <v>0.36320520000000001</v>
      </c>
    </row>
    <row r="1792" spans="2:9">
      <c r="B1792">
        <v>4</v>
      </c>
      <c r="C1792">
        <v>4</v>
      </c>
      <c r="F1792">
        <v>5.7455879999999997</v>
      </c>
      <c r="I1792">
        <v>0.4103443</v>
      </c>
    </row>
    <row r="1793" spans="2:9">
      <c r="B1793">
        <v>4</v>
      </c>
      <c r="C1793">
        <v>4</v>
      </c>
      <c r="F1793">
        <v>6.7862799999999996</v>
      </c>
      <c r="I1793">
        <v>0.50185329999999995</v>
      </c>
    </row>
    <row r="1794" spans="2:9">
      <c r="B1794">
        <v>4</v>
      </c>
      <c r="C1794">
        <v>4</v>
      </c>
      <c r="F1794">
        <v>7.8056059999999992</v>
      </c>
      <c r="I1794">
        <v>0.55455370000000004</v>
      </c>
    </row>
    <row r="1795" spans="2:9">
      <c r="B1795">
        <v>4</v>
      </c>
      <c r="C1795">
        <v>4</v>
      </c>
      <c r="F1795">
        <v>7.8422300000000007</v>
      </c>
      <c r="I1795">
        <v>0.65717020000000004</v>
      </c>
    </row>
    <row r="1796" spans="2:9">
      <c r="B1796">
        <v>4</v>
      </c>
      <c r="C1796">
        <v>4</v>
      </c>
      <c r="F1796">
        <v>6.8605420000000006</v>
      </c>
      <c r="I1796">
        <v>0.72097259999999996</v>
      </c>
    </row>
    <row r="1797" spans="2:9">
      <c r="B1797">
        <v>4</v>
      </c>
      <c r="C1797">
        <v>4</v>
      </c>
      <c r="F1797">
        <v>6.89818</v>
      </c>
      <c r="I1797">
        <v>0.8485509</v>
      </c>
    </row>
    <row r="1798" spans="2:9">
      <c r="B1798">
        <v>4</v>
      </c>
      <c r="C1798">
        <v>4</v>
      </c>
      <c r="F1798">
        <v>6.9164919999999999</v>
      </c>
      <c r="I1798">
        <v>0.91788630000000004</v>
      </c>
    </row>
    <row r="1799" spans="2:9">
      <c r="B1799">
        <v>4</v>
      </c>
      <c r="C1799">
        <v>4</v>
      </c>
      <c r="F1799">
        <v>5.9531130000000001</v>
      </c>
      <c r="I1799">
        <v>1.084293</v>
      </c>
    </row>
    <row r="1800" spans="2:9">
      <c r="B1800">
        <v>4</v>
      </c>
      <c r="C1800">
        <v>4</v>
      </c>
      <c r="F1800">
        <v>7.971425</v>
      </c>
      <c r="I1800">
        <v>1.173033</v>
      </c>
    </row>
    <row r="1801" spans="2:9">
      <c r="B1801">
        <v>4</v>
      </c>
      <c r="C1801">
        <v>4</v>
      </c>
      <c r="F1801">
        <v>6.0090629999999994</v>
      </c>
      <c r="I1801">
        <v>1.392109</v>
      </c>
    </row>
    <row r="1802" spans="2:9">
      <c r="B1802">
        <v>4</v>
      </c>
      <c r="C1802">
        <v>4</v>
      </c>
      <c r="F1802">
        <v>8.0273749999999993</v>
      </c>
      <c r="I1802">
        <v>1.5002450000000001</v>
      </c>
    </row>
    <row r="1803" spans="2:9">
      <c r="B1803">
        <v>4</v>
      </c>
      <c r="C1803">
        <v>4</v>
      </c>
      <c r="F1803">
        <v>8.063998999999999</v>
      </c>
      <c r="I1803">
        <v>1.755414</v>
      </c>
    </row>
    <row r="1804" spans="2:9">
      <c r="B1804">
        <v>4</v>
      </c>
      <c r="C1804">
        <v>4</v>
      </c>
      <c r="F1804">
        <v>7.0823079999999994</v>
      </c>
      <c r="I1804">
        <v>1.882979</v>
      </c>
    </row>
    <row r="1805" spans="2:9">
      <c r="B1805">
        <v>4</v>
      </c>
      <c r="C1805">
        <v>4</v>
      </c>
      <c r="F1805">
        <v>7.1189320000000009</v>
      </c>
      <c r="I1805">
        <v>2.2046939999999999</v>
      </c>
    </row>
    <row r="1806" spans="2:9">
      <c r="B1806">
        <v>4</v>
      </c>
      <c r="C1806">
        <v>4</v>
      </c>
      <c r="F1806">
        <v>6.1372409999999995</v>
      </c>
      <c r="I1806">
        <v>2.3711009999999999</v>
      </c>
    </row>
    <row r="1807" spans="2:9">
      <c r="B1807">
        <v>4</v>
      </c>
      <c r="C1807">
        <v>4</v>
      </c>
      <c r="F1807">
        <v>7.173865000000001</v>
      </c>
      <c r="I1807">
        <v>2.709457</v>
      </c>
    </row>
    <row r="1808" spans="2:9">
      <c r="B1808">
        <v>4</v>
      </c>
      <c r="C1808">
        <v>4</v>
      </c>
      <c r="F1808">
        <v>8.1921740000000014</v>
      </c>
      <c r="I1808">
        <v>2.9091840000000002</v>
      </c>
    </row>
    <row r="1809" spans="2:9">
      <c r="B1809">
        <v>4</v>
      </c>
      <c r="C1809">
        <v>4</v>
      </c>
      <c r="F1809">
        <v>8.2287979999999994</v>
      </c>
      <c r="I1809">
        <v>3.2946900000000001</v>
      </c>
    </row>
    <row r="1810" spans="2:9">
      <c r="B1810">
        <v>4</v>
      </c>
      <c r="C1810">
        <v>4</v>
      </c>
      <c r="F1810">
        <v>6.2471099999999993</v>
      </c>
      <c r="I1810">
        <v>3.5082469999999999</v>
      </c>
    </row>
    <row r="1811" spans="2:9">
      <c r="B1811">
        <v>4</v>
      </c>
      <c r="C1811">
        <v>4</v>
      </c>
      <c r="F1811">
        <v>7.2837309999999995</v>
      </c>
      <c r="I1811">
        <v>3.9298289999999998</v>
      </c>
    </row>
    <row r="1812" spans="2:9">
      <c r="B1812">
        <v>4</v>
      </c>
      <c r="C1812">
        <v>4</v>
      </c>
      <c r="F1812">
        <v>7.3030600000000003</v>
      </c>
      <c r="I1812">
        <v>4.168272</v>
      </c>
    </row>
    <row r="1813" spans="2:9">
      <c r="B1813">
        <v>4</v>
      </c>
      <c r="C1813">
        <v>4</v>
      </c>
      <c r="F1813">
        <v>6.3406979999999997</v>
      </c>
      <c r="I1813">
        <v>4.6618930000000001</v>
      </c>
    </row>
    <row r="1814" spans="2:9">
      <c r="B1814">
        <v>4</v>
      </c>
      <c r="C1814">
        <v>4</v>
      </c>
      <c r="F1814">
        <v>6.3590100000000014</v>
      </c>
      <c r="I1814">
        <v>4.9031570000000002</v>
      </c>
    </row>
    <row r="1815" spans="2:9">
      <c r="B1815">
        <v>4</v>
      </c>
      <c r="C1815">
        <v>4</v>
      </c>
      <c r="F1815">
        <v>8.3956309999999998</v>
      </c>
      <c r="I1815">
        <v>5.4355500000000001</v>
      </c>
    </row>
    <row r="1816" spans="2:9">
      <c r="B1816">
        <v>4</v>
      </c>
      <c r="C1816">
        <v>4</v>
      </c>
      <c r="F1816">
        <v>6.4139429999999997</v>
      </c>
      <c r="I1816">
        <v>5.6767940000000001</v>
      </c>
    </row>
    <row r="1817" spans="2:9">
      <c r="B1817">
        <v>4</v>
      </c>
      <c r="C1817">
        <v>4</v>
      </c>
      <c r="F1817">
        <v>7.450564</v>
      </c>
      <c r="I1817">
        <v>6.2399630000000004</v>
      </c>
    </row>
    <row r="1818" spans="2:9">
      <c r="B1818">
        <v>4</v>
      </c>
      <c r="C1818">
        <v>4</v>
      </c>
      <c r="F1818">
        <v>7.4688759999999998</v>
      </c>
      <c r="I1818">
        <v>6.5090120000000002</v>
      </c>
    </row>
    <row r="1819" spans="2:9">
      <c r="B1819">
        <v>4</v>
      </c>
      <c r="C1819">
        <v>4</v>
      </c>
      <c r="F1819">
        <v>6.5054970000000001</v>
      </c>
      <c r="I1819">
        <v>7.0858549999999996</v>
      </c>
    </row>
    <row r="1820" spans="2:9">
      <c r="B1820">
        <v>4</v>
      </c>
      <c r="C1820">
        <v>4</v>
      </c>
      <c r="F1820">
        <v>7.523809</v>
      </c>
      <c r="I1820">
        <v>7.421303</v>
      </c>
    </row>
    <row r="1821" spans="2:9">
      <c r="B1821">
        <v>4</v>
      </c>
      <c r="C1821">
        <v>4</v>
      </c>
      <c r="F1821">
        <v>8.5614500000000007</v>
      </c>
      <c r="I1821">
        <v>8.0563529999999997</v>
      </c>
    </row>
    <row r="1822" spans="2:9">
      <c r="B1822">
        <v>4</v>
      </c>
      <c r="C1822">
        <v>4</v>
      </c>
      <c r="F1822">
        <v>8.5797589999999992</v>
      </c>
      <c r="I1822">
        <v>8.3947789999999998</v>
      </c>
    </row>
    <row r="1823" spans="2:9">
      <c r="B1823">
        <v>4</v>
      </c>
      <c r="C1823">
        <v>4</v>
      </c>
      <c r="F1823">
        <v>7.6163830000000008</v>
      </c>
      <c r="I1823">
        <v>9.0771160000000002</v>
      </c>
    </row>
    <row r="1824" spans="2:9">
      <c r="B1824">
        <v>4</v>
      </c>
      <c r="C1824">
        <v>4</v>
      </c>
      <c r="F1824">
        <v>6.6346949999999989</v>
      </c>
      <c r="I1824">
        <v>9.4487500000000004</v>
      </c>
    </row>
    <row r="1825" spans="2:9">
      <c r="B1825">
        <v>4</v>
      </c>
      <c r="C1825">
        <v>4</v>
      </c>
      <c r="F1825">
        <v>7.6713159999999991</v>
      </c>
      <c r="I1825">
        <v>10.208780000000001</v>
      </c>
    </row>
    <row r="1826" spans="2:9">
      <c r="B1826">
        <v>4</v>
      </c>
      <c r="C1826">
        <v>4</v>
      </c>
      <c r="F1826">
        <v>6.689627999999999</v>
      </c>
      <c r="I1826">
        <v>10.599679999999999</v>
      </c>
    </row>
    <row r="1827" spans="2:9">
      <c r="B1827">
        <v>4</v>
      </c>
      <c r="C1827">
        <v>4</v>
      </c>
      <c r="F1827">
        <v>8.7262489999999993</v>
      </c>
      <c r="I1827">
        <v>11.44003</v>
      </c>
    </row>
    <row r="1828" spans="2:9">
      <c r="B1828">
        <v>4</v>
      </c>
      <c r="C1828">
        <v>4</v>
      </c>
      <c r="F1828">
        <v>7.7445610000000009</v>
      </c>
      <c r="I1828">
        <v>11.86164</v>
      </c>
    </row>
    <row r="1829" spans="2:9">
      <c r="B1829">
        <v>4</v>
      </c>
      <c r="C1829">
        <v>4</v>
      </c>
      <c r="F1829">
        <v>7.7811819999999994</v>
      </c>
      <c r="I1829">
        <v>12.793369999999999</v>
      </c>
    </row>
    <row r="1830" spans="2:9">
      <c r="B1830">
        <v>4</v>
      </c>
      <c r="C1830">
        <v>4</v>
      </c>
      <c r="F1830">
        <v>6.7994939999999993</v>
      </c>
      <c r="I1830">
        <v>13.267620000000001</v>
      </c>
    </row>
    <row r="1831" spans="2:9">
      <c r="B1831">
        <v>4</v>
      </c>
      <c r="C1831">
        <v>4</v>
      </c>
      <c r="F1831">
        <v>7.8361149999999995</v>
      </c>
      <c r="I1831">
        <v>14.28013</v>
      </c>
    </row>
    <row r="1832" spans="2:9">
      <c r="B1832">
        <v>4</v>
      </c>
      <c r="C1832">
        <v>4</v>
      </c>
      <c r="F1832">
        <v>6.8554440000000003</v>
      </c>
      <c r="I1832">
        <v>14.845969999999999</v>
      </c>
    </row>
    <row r="1833" spans="2:9">
      <c r="B1833">
        <v>4</v>
      </c>
      <c r="C1833">
        <v>4</v>
      </c>
      <c r="F1833">
        <v>8.8920650000000006</v>
      </c>
      <c r="I1833">
        <v>15.95251</v>
      </c>
    </row>
    <row r="1834" spans="2:9">
      <c r="B1834">
        <v>4</v>
      </c>
      <c r="C1834">
        <v>4</v>
      </c>
      <c r="F1834">
        <v>6.9103770000000004</v>
      </c>
      <c r="I1834">
        <v>16.58484</v>
      </c>
    </row>
    <row r="1835" spans="2:9">
      <c r="B1835">
        <v>4</v>
      </c>
      <c r="C1835">
        <v>4</v>
      </c>
      <c r="F1835">
        <v>6.9469979999999989</v>
      </c>
      <c r="I1835">
        <v>17.860620000000001</v>
      </c>
    </row>
    <row r="1836" spans="2:9">
      <c r="B1836">
        <v>4</v>
      </c>
      <c r="C1836">
        <v>4</v>
      </c>
      <c r="F1836">
        <v>7.9653099999999988</v>
      </c>
      <c r="I1836">
        <v>18.5928</v>
      </c>
    </row>
    <row r="1837" spans="2:9">
      <c r="B1837">
        <v>4</v>
      </c>
      <c r="C1837">
        <v>4</v>
      </c>
      <c r="F1837">
        <v>8.0029509999999995</v>
      </c>
      <c r="I1837">
        <v>20.007110000000001</v>
      </c>
    </row>
    <row r="1838" spans="2:9">
      <c r="B1838">
        <v>4</v>
      </c>
      <c r="C1838">
        <v>4</v>
      </c>
      <c r="F1838">
        <v>8.0212599999999998</v>
      </c>
      <c r="I1838">
        <v>20.808700000000002</v>
      </c>
    </row>
    <row r="1839" spans="2:9">
      <c r="B1839">
        <v>4</v>
      </c>
      <c r="C1839">
        <v>4</v>
      </c>
      <c r="F1839">
        <v>7.0578840000000014</v>
      </c>
      <c r="I1839">
        <v>22.403749999999999</v>
      </c>
    </row>
    <row r="1840" spans="2:9">
      <c r="B1840">
        <v>4</v>
      </c>
      <c r="C1840">
        <v>4</v>
      </c>
      <c r="F1840">
        <v>9.0761959999999995</v>
      </c>
      <c r="I1840">
        <v>23.18863</v>
      </c>
    </row>
    <row r="1841" spans="2:9">
      <c r="B1841">
        <v>4</v>
      </c>
      <c r="C1841">
        <v>4</v>
      </c>
      <c r="F1841">
        <v>7.1128169999999997</v>
      </c>
      <c r="I1841">
        <v>24.936240000000002</v>
      </c>
    </row>
    <row r="1842" spans="2:9">
      <c r="B1842">
        <v>4</v>
      </c>
      <c r="C1842">
        <v>4</v>
      </c>
      <c r="F1842">
        <v>8.1311289999999996</v>
      </c>
      <c r="I1842">
        <v>25.78473</v>
      </c>
    </row>
    <row r="1843" spans="2:9">
      <c r="B1843">
        <v>4</v>
      </c>
      <c r="C1843">
        <v>4</v>
      </c>
      <c r="F1843">
        <v>9.1677499999999998</v>
      </c>
      <c r="I1843">
        <v>27.640149999999998</v>
      </c>
    </row>
    <row r="1844" spans="2:9">
      <c r="B1844">
        <v>4</v>
      </c>
      <c r="C1844">
        <v>4</v>
      </c>
      <c r="F1844">
        <v>9.1860619999999997</v>
      </c>
      <c r="I1844">
        <v>28.46369</v>
      </c>
    </row>
    <row r="1845" spans="2:9">
      <c r="B1845">
        <v>4</v>
      </c>
      <c r="C1845">
        <v>4</v>
      </c>
      <c r="F1845">
        <v>8.222683</v>
      </c>
      <c r="I1845">
        <v>30.319210000000002</v>
      </c>
    </row>
    <row r="1846" spans="2:9">
      <c r="B1846">
        <v>4</v>
      </c>
      <c r="C1846">
        <v>4</v>
      </c>
      <c r="F1846">
        <v>9.2409949999999998</v>
      </c>
      <c r="I1846">
        <v>31.30931</v>
      </c>
    </row>
    <row r="1847" spans="2:9">
      <c r="B1847">
        <v>4</v>
      </c>
      <c r="C1847">
        <v>4</v>
      </c>
      <c r="F1847">
        <v>9.2776160000000001</v>
      </c>
      <c r="I1847">
        <v>33.145319999999998</v>
      </c>
    </row>
    <row r="1848" spans="2:9">
      <c r="B1848">
        <v>4</v>
      </c>
      <c r="C1848">
        <v>4</v>
      </c>
      <c r="F1848">
        <v>7.295928</v>
      </c>
      <c r="I1848">
        <v>34.207650000000001</v>
      </c>
    </row>
    <row r="1849" spans="2:9">
      <c r="B1849">
        <v>4</v>
      </c>
      <c r="C1849">
        <v>4</v>
      </c>
      <c r="F1849">
        <v>7.3325490000000002</v>
      </c>
      <c r="I1849">
        <v>36.112520000000004</v>
      </c>
    </row>
    <row r="1850" spans="2:9">
      <c r="B1850">
        <v>4</v>
      </c>
      <c r="C1850">
        <v>4</v>
      </c>
      <c r="F1850">
        <v>8.3508610000000001</v>
      </c>
      <c r="I1850">
        <v>37.11938</v>
      </c>
    </row>
    <row r="1851" spans="2:9">
      <c r="B1851">
        <v>4</v>
      </c>
      <c r="C1851">
        <v>4</v>
      </c>
      <c r="F1851">
        <v>9.3874820000000003</v>
      </c>
      <c r="I1851">
        <v>39.182940000000002</v>
      </c>
    </row>
    <row r="1852" spans="2:9">
      <c r="B1852">
        <v>4</v>
      </c>
      <c r="C1852">
        <v>4</v>
      </c>
      <c r="F1852">
        <v>7.4057940000000002</v>
      </c>
      <c r="I1852">
        <v>40.195140000000002</v>
      </c>
    </row>
    <row r="1853" spans="2:9">
      <c r="B1853">
        <v>4</v>
      </c>
      <c r="C1853">
        <v>4</v>
      </c>
      <c r="F1853">
        <v>9.442418</v>
      </c>
      <c r="I1853">
        <v>42.31917</v>
      </c>
    </row>
    <row r="1854" spans="2:9">
      <c r="B1854">
        <v>4</v>
      </c>
      <c r="C1854">
        <v>4</v>
      </c>
      <c r="F1854">
        <v>7.4607269999999986</v>
      </c>
      <c r="I1854">
        <v>43.42033</v>
      </c>
    </row>
    <row r="1855" spans="2:9">
      <c r="B1855">
        <v>4</v>
      </c>
      <c r="C1855">
        <v>4</v>
      </c>
      <c r="F1855">
        <v>7.4983679999999993</v>
      </c>
      <c r="I1855">
        <v>45.700069999999997</v>
      </c>
    </row>
    <row r="1856" spans="2:9">
      <c r="B1856">
        <v>4</v>
      </c>
      <c r="C1856">
        <v>4</v>
      </c>
      <c r="F1856">
        <v>9.5166769999999996</v>
      </c>
      <c r="I1856">
        <v>46.881439999999998</v>
      </c>
    </row>
    <row r="1857" spans="2:9">
      <c r="B1857">
        <v>4</v>
      </c>
      <c r="C1857">
        <v>4</v>
      </c>
      <c r="F1857">
        <v>9.5533010000000012</v>
      </c>
      <c r="I1857">
        <v>49.294339999999998</v>
      </c>
    </row>
    <row r="1858" spans="2:9">
      <c r="B1858">
        <v>4</v>
      </c>
      <c r="C1858">
        <v>4</v>
      </c>
      <c r="F1858">
        <v>7.5716099999999997</v>
      </c>
      <c r="I1858">
        <v>50.453749999999999</v>
      </c>
    </row>
    <row r="1859" spans="2:9">
      <c r="B1859">
        <v>4</v>
      </c>
      <c r="C1859">
        <v>4</v>
      </c>
      <c r="F1859">
        <v>8.6082339999999995</v>
      </c>
      <c r="I1859">
        <v>52.796550000000003</v>
      </c>
    </row>
    <row r="1860" spans="2:9">
      <c r="B1860">
        <v>4</v>
      </c>
      <c r="C1860">
        <v>4</v>
      </c>
      <c r="F1860">
        <v>8.6265459999999994</v>
      </c>
      <c r="I1860">
        <v>54.094279999999998</v>
      </c>
    </row>
    <row r="1861" spans="2:9">
      <c r="B1861">
        <v>4</v>
      </c>
      <c r="C1861">
        <v>4</v>
      </c>
      <c r="F1861">
        <v>7.6631669999999996</v>
      </c>
      <c r="I1861">
        <v>56.562989999999999</v>
      </c>
    </row>
    <row r="1862" spans="2:9">
      <c r="B1862">
        <v>4</v>
      </c>
      <c r="C1862">
        <v>4</v>
      </c>
      <c r="F1862">
        <v>7.6814789999999995</v>
      </c>
      <c r="I1862">
        <v>57.949420000000003</v>
      </c>
    </row>
    <row r="1863" spans="2:9">
      <c r="B1863">
        <v>4</v>
      </c>
      <c r="C1863">
        <v>4</v>
      </c>
      <c r="F1863">
        <v>9.7180999999999997</v>
      </c>
      <c r="I1863">
        <v>60.55151</v>
      </c>
    </row>
    <row r="1864" spans="2:9">
      <c r="B1864">
        <v>4</v>
      </c>
      <c r="C1864">
        <v>4</v>
      </c>
      <c r="F1864">
        <v>9.7364119999999996</v>
      </c>
      <c r="I1864">
        <v>61.818840000000002</v>
      </c>
    </row>
    <row r="1865" spans="2:9">
      <c r="B1865">
        <v>4</v>
      </c>
      <c r="C1865">
        <v>4</v>
      </c>
      <c r="F1865">
        <v>9.774049999999999</v>
      </c>
      <c r="I1865">
        <v>64.642750000000007</v>
      </c>
    </row>
    <row r="1866" spans="2:9">
      <c r="B1866">
        <v>4</v>
      </c>
      <c r="C1866">
        <v>4</v>
      </c>
      <c r="F1866">
        <v>8.7923620000000007</v>
      </c>
      <c r="I1866">
        <v>66.043189999999996</v>
      </c>
    </row>
    <row r="1867" spans="2:9">
      <c r="B1867">
        <v>4</v>
      </c>
      <c r="C1867">
        <v>4</v>
      </c>
      <c r="F1867">
        <v>9.8289860000000004</v>
      </c>
      <c r="I1867">
        <v>68.952669999999998</v>
      </c>
    </row>
    <row r="1868" spans="2:9">
      <c r="B1868">
        <v>4</v>
      </c>
      <c r="C1868">
        <v>4</v>
      </c>
      <c r="F1868">
        <v>9.8472950000000008</v>
      </c>
      <c r="I1868">
        <v>70.283919999999995</v>
      </c>
    </row>
    <row r="1869" spans="2:9">
      <c r="B1869">
        <v>4</v>
      </c>
      <c r="C1869">
        <v>4</v>
      </c>
      <c r="F1869">
        <v>9.8839189999999988</v>
      </c>
      <c r="I1869">
        <v>73.345849999999999</v>
      </c>
    </row>
    <row r="1870" spans="2:9">
      <c r="B1870">
        <v>4</v>
      </c>
      <c r="C1870">
        <v>4</v>
      </c>
      <c r="F1870">
        <v>7.9022279999999991</v>
      </c>
      <c r="I1870">
        <v>74.735619999999997</v>
      </c>
    </row>
    <row r="1871" spans="2:9">
      <c r="B1871">
        <v>4</v>
      </c>
      <c r="C1871">
        <v>4</v>
      </c>
      <c r="F1871">
        <v>9.9388520000000007</v>
      </c>
      <c r="I1871">
        <v>77.736919999999998</v>
      </c>
    </row>
    <row r="1872" spans="2:9">
      <c r="B1872">
        <v>4</v>
      </c>
      <c r="C1872">
        <v>4</v>
      </c>
      <c r="F1872">
        <v>9.9571609999999993</v>
      </c>
      <c r="I1872">
        <v>79.373400000000004</v>
      </c>
    </row>
    <row r="1873" spans="2:9">
      <c r="B1873">
        <v>4</v>
      </c>
      <c r="C1873">
        <v>4</v>
      </c>
      <c r="F1873">
        <v>7.993784999999999</v>
      </c>
      <c r="I1873">
        <v>82.468689999999995</v>
      </c>
    </row>
    <row r="1874" spans="2:9">
      <c r="B1874">
        <v>4</v>
      </c>
      <c r="C1874">
        <v>4</v>
      </c>
      <c r="F1874">
        <v>9.0120939999999994</v>
      </c>
      <c r="I1874">
        <v>84.129810000000006</v>
      </c>
    </row>
    <row r="1875" spans="2:9">
      <c r="B1875">
        <v>4</v>
      </c>
      <c r="C1875">
        <v>4</v>
      </c>
      <c r="F1875">
        <v>9.0487180000000009</v>
      </c>
      <c r="I1875">
        <v>87.199380000000005</v>
      </c>
    </row>
    <row r="1876" spans="2:9">
      <c r="B1876">
        <v>4</v>
      </c>
      <c r="C1876">
        <v>4</v>
      </c>
      <c r="F1876">
        <v>8.0670300000000008</v>
      </c>
      <c r="I1876">
        <v>88.855599999999995</v>
      </c>
    </row>
    <row r="1877" spans="2:9">
      <c r="B1877">
        <v>4</v>
      </c>
      <c r="C1877">
        <v>4</v>
      </c>
      <c r="F1877">
        <v>9.103651000000001</v>
      </c>
      <c r="I1877">
        <v>92.267120000000006</v>
      </c>
    </row>
    <row r="1878" spans="2:9">
      <c r="B1878">
        <v>4</v>
      </c>
      <c r="C1878">
        <v>4</v>
      </c>
      <c r="F1878">
        <v>9.1219629999999992</v>
      </c>
      <c r="I1878">
        <v>93.956469999999996</v>
      </c>
    </row>
    <row r="1879" spans="2:9">
      <c r="B1879">
        <v>4</v>
      </c>
      <c r="C1879">
        <v>4</v>
      </c>
      <c r="F1879">
        <v>8.1585839999999994</v>
      </c>
      <c r="I1879">
        <v>97.342179999999999</v>
      </c>
    </row>
    <row r="1880" spans="2:9">
      <c r="B1880">
        <v>4</v>
      </c>
      <c r="C1880">
        <v>4</v>
      </c>
      <c r="F1880">
        <v>8.1768959999999993</v>
      </c>
      <c r="I1880">
        <v>99.130679999999998</v>
      </c>
    </row>
    <row r="1881" spans="2:9">
      <c r="B1881">
        <v>4</v>
      </c>
      <c r="C1881">
        <v>4</v>
      </c>
      <c r="F1881">
        <v>8.2135169999999995</v>
      </c>
      <c r="I1881">
        <v>102.7248</v>
      </c>
    </row>
    <row r="1882" spans="2:9">
      <c r="B1882">
        <v>4</v>
      </c>
      <c r="C1882">
        <v>4</v>
      </c>
      <c r="F1882">
        <v>8.2318289999999994</v>
      </c>
      <c r="I1882">
        <v>104.5029</v>
      </c>
    </row>
    <row r="1883" spans="2:9">
      <c r="B1883">
        <v>4</v>
      </c>
      <c r="C1883">
        <v>4</v>
      </c>
      <c r="F1883">
        <v>10.26845</v>
      </c>
      <c r="I1883">
        <v>108.2169</v>
      </c>
    </row>
    <row r="1884" spans="2:9">
      <c r="B1884">
        <v>4</v>
      </c>
      <c r="C1884">
        <v>4</v>
      </c>
      <c r="F1884">
        <v>10.286762</v>
      </c>
      <c r="I1884">
        <v>110.07769999999999</v>
      </c>
    </row>
    <row r="1885" spans="2:9">
      <c r="B1885">
        <v>4</v>
      </c>
      <c r="C1885">
        <v>4</v>
      </c>
      <c r="F1885">
        <v>9.3233860000000011</v>
      </c>
      <c r="I1885">
        <v>113.73309999999999</v>
      </c>
    </row>
    <row r="1886" spans="2:9">
      <c r="B1886">
        <v>4</v>
      </c>
      <c r="C1886">
        <v>4</v>
      </c>
      <c r="F1886">
        <v>8.3416950000000014</v>
      </c>
      <c r="I1886">
        <v>115.73569999999999</v>
      </c>
    </row>
    <row r="1887" spans="2:9">
      <c r="B1887">
        <v>4</v>
      </c>
      <c r="C1887">
        <v>4</v>
      </c>
      <c r="F1887">
        <v>10.378318999999999</v>
      </c>
      <c r="I1887">
        <v>119.5488</v>
      </c>
    </row>
    <row r="1888" spans="2:9">
      <c r="B1888">
        <v>4</v>
      </c>
      <c r="C1888">
        <v>4</v>
      </c>
      <c r="F1888">
        <v>8.3966279999999998</v>
      </c>
      <c r="I1888">
        <v>121.551</v>
      </c>
    </row>
    <row r="1889" spans="2:9">
      <c r="B1889">
        <v>4</v>
      </c>
      <c r="C1889">
        <v>4</v>
      </c>
      <c r="F1889">
        <v>9.4332519999999995</v>
      </c>
      <c r="I1889">
        <v>125.48909999999999</v>
      </c>
    </row>
    <row r="1890" spans="2:9">
      <c r="B1890">
        <v>4</v>
      </c>
      <c r="C1890">
        <v>4</v>
      </c>
      <c r="F1890">
        <v>10.451561</v>
      </c>
      <c r="I1890">
        <v>127.4079</v>
      </c>
    </row>
    <row r="1891" spans="2:9">
      <c r="B1891">
        <v>4</v>
      </c>
      <c r="C1891">
        <v>4</v>
      </c>
      <c r="F1891">
        <v>10.488185</v>
      </c>
      <c r="I1891">
        <v>131.62200000000001</v>
      </c>
    </row>
    <row r="1892" spans="2:9">
      <c r="B1892">
        <v>4</v>
      </c>
      <c r="C1892">
        <v>4</v>
      </c>
      <c r="F1892">
        <v>9.506494</v>
      </c>
      <c r="I1892">
        <v>133.65770000000001</v>
      </c>
    </row>
    <row r="1893" spans="2:9">
      <c r="B1893">
        <v>4</v>
      </c>
      <c r="C1893">
        <v>4</v>
      </c>
      <c r="F1893">
        <v>8.5431179999999998</v>
      </c>
      <c r="I1893">
        <v>138.1181</v>
      </c>
    </row>
    <row r="1894" spans="2:9">
      <c r="B1894">
        <v>4</v>
      </c>
      <c r="C1894">
        <v>4</v>
      </c>
      <c r="F1894">
        <v>9.5614300000000014</v>
      </c>
      <c r="I1894">
        <v>140.18340000000001</v>
      </c>
    </row>
    <row r="1895" spans="2:9">
      <c r="B1895">
        <v>4</v>
      </c>
      <c r="C1895">
        <v>4</v>
      </c>
      <c r="F1895">
        <v>10.598051</v>
      </c>
      <c r="I1895">
        <v>144.6397</v>
      </c>
    </row>
    <row r="1896" spans="2:9">
      <c r="B1896">
        <v>4</v>
      </c>
      <c r="C1896">
        <v>4</v>
      </c>
      <c r="F1896">
        <v>10.616363</v>
      </c>
      <c r="I1896">
        <v>146.81729999999999</v>
      </c>
    </row>
    <row r="1897" spans="2:9">
      <c r="B1897">
        <v>4</v>
      </c>
      <c r="C1897">
        <v>4</v>
      </c>
      <c r="F1897">
        <v>10.652984</v>
      </c>
      <c r="I1897">
        <v>151.42670000000001</v>
      </c>
    </row>
    <row r="1898" spans="2:9">
      <c r="B1898">
        <v>4</v>
      </c>
      <c r="C1898">
        <v>4</v>
      </c>
      <c r="F1898">
        <v>8.6712959999999999</v>
      </c>
      <c r="I1898">
        <v>153.90309999999999</v>
      </c>
    </row>
    <row r="1899" spans="2:9">
      <c r="B1899">
        <v>4</v>
      </c>
      <c r="C1899">
        <v>4</v>
      </c>
      <c r="F1899">
        <v>9.7079170000000001</v>
      </c>
      <c r="I1899">
        <v>158.7509</v>
      </c>
    </row>
    <row r="1900" spans="2:9">
      <c r="B1900">
        <v>4</v>
      </c>
      <c r="C1900">
        <v>4</v>
      </c>
      <c r="F1900">
        <v>10.726229</v>
      </c>
      <c r="I1900">
        <v>161.4136</v>
      </c>
    </row>
    <row r="1901" spans="2:9">
      <c r="B1901">
        <v>4</v>
      </c>
      <c r="C1901">
        <v>4</v>
      </c>
      <c r="F1901">
        <v>10.76285</v>
      </c>
      <c r="I1901">
        <v>166.54169999999999</v>
      </c>
    </row>
    <row r="1902" spans="2:9">
      <c r="B1902">
        <v>4</v>
      </c>
      <c r="C1902">
        <v>4</v>
      </c>
      <c r="F1902">
        <v>9.7811620000000001</v>
      </c>
      <c r="I1902">
        <v>169.21</v>
      </c>
    </row>
    <row r="1903" spans="2:9">
      <c r="B1903">
        <v>4</v>
      </c>
      <c r="C1903">
        <v>4</v>
      </c>
      <c r="F1903">
        <v>10.817783</v>
      </c>
      <c r="I1903">
        <v>175.1463</v>
      </c>
    </row>
    <row r="1904" spans="2:9">
      <c r="B1904">
        <v>4</v>
      </c>
      <c r="C1904">
        <v>4</v>
      </c>
      <c r="F1904">
        <v>9.8360950000000003</v>
      </c>
      <c r="I1904">
        <v>178.10589999999999</v>
      </c>
    </row>
    <row r="1905" spans="2:9">
      <c r="B1905">
        <v>4</v>
      </c>
      <c r="C1905">
        <v>4</v>
      </c>
      <c r="F1905">
        <v>10.872716</v>
      </c>
      <c r="I1905">
        <v>185.08930000000001</v>
      </c>
    </row>
    <row r="1906" spans="2:9">
      <c r="B1906">
        <v>4</v>
      </c>
      <c r="C1906">
        <v>4</v>
      </c>
      <c r="F1906">
        <v>9.8910280000000004</v>
      </c>
      <c r="I1906">
        <v>188.27690000000001</v>
      </c>
    </row>
    <row r="1907" spans="2:9">
      <c r="B1907">
        <v>4</v>
      </c>
      <c r="C1907">
        <v>4</v>
      </c>
      <c r="F1907">
        <v>8.9276490000000006</v>
      </c>
      <c r="I1907">
        <v>195.7877</v>
      </c>
    </row>
    <row r="1908" spans="2:9">
      <c r="B1908">
        <v>4</v>
      </c>
      <c r="C1908">
        <v>4</v>
      </c>
      <c r="F1908">
        <v>9.9459610000000005</v>
      </c>
      <c r="I1908">
        <v>199.8013</v>
      </c>
    </row>
    <row r="1909" spans="2:9">
      <c r="B1909">
        <v>4</v>
      </c>
      <c r="C1909">
        <v>4</v>
      </c>
      <c r="F1909">
        <v>10.982585</v>
      </c>
      <c r="I1909">
        <v>208.8314</v>
      </c>
    </row>
    <row r="1910" spans="2:9">
      <c r="B1910">
        <v>4</v>
      </c>
      <c r="C1910">
        <v>4</v>
      </c>
      <c r="F1910">
        <v>9.0008970000000001</v>
      </c>
      <c r="I1910">
        <v>213.53049999999999</v>
      </c>
    </row>
    <row r="1911" spans="2:9">
      <c r="B1911">
        <v>4</v>
      </c>
      <c r="C1911">
        <v>4</v>
      </c>
      <c r="F1911">
        <v>11.037518</v>
      </c>
      <c r="I1911">
        <v>223.66249999999999</v>
      </c>
    </row>
    <row r="1912" spans="2:9">
      <c r="B1912">
        <v>4</v>
      </c>
      <c r="C1912">
        <v>4</v>
      </c>
      <c r="F1912">
        <v>10.05583</v>
      </c>
      <c r="I1912">
        <v>229.3065</v>
      </c>
    </row>
    <row r="1913" spans="2:9">
      <c r="B1913">
        <v>4</v>
      </c>
      <c r="C1913">
        <v>4</v>
      </c>
      <c r="F1913">
        <v>11.092451000000001</v>
      </c>
      <c r="I1913">
        <v>241.19309999999999</v>
      </c>
    </row>
    <row r="1914" spans="2:9">
      <c r="B1914">
        <v>4</v>
      </c>
      <c r="C1914">
        <v>4</v>
      </c>
      <c r="F1914">
        <v>10.110763000000002</v>
      </c>
      <c r="I1914">
        <v>247.51390000000001</v>
      </c>
    </row>
    <row r="1915" spans="2:9">
      <c r="B1915">
        <v>4</v>
      </c>
      <c r="C1915">
        <v>4</v>
      </c>
      <c r="F1915">
        <v>10.147383999999999</v>
      </c>
      <c r="I1915">
        <v>260.89909999999998</v>
      </c>
    </row>
    <row r="1916" spans="2:9">
      <c r="B1916">
        <v>4</v>
      </c>
      <c r="C1916">
        <v>4</v>
      </c>
      <c r="F1916">
        <v>10.165696000000001</v>
      </c>
      <c r="I1916">
        <v>267.69959999999998</v>
      </c>
    </row>
    <row r="1917" spans="2:9">
      <c r="B1917">
        <v>4</v>
      </c>
      <c r="C1917">
        <v>4</v>
      </c>
      <c r="F1917">
        <v>9.2023170000000007</v>
      </c>
      <c r="I1917">
        <v>282.14830000000001</v>
      </c>
    </row>
    <row r="1918" spans="2:9">
      <c r="B1918">
        <v>4</v>
      </c>
      <c r="C1918">
        <v>4</v>
      </c>
      <c r="F1918">
        <v>11.218595000000001</v>
      </c>
      <c r="I1918">
        <v>288.75119999999998</v>
      </c>
    </row>
    <row r="1919" spans="2:9">
      <c r="B1919">
        <v>4</v>
      </c>
      <c r="C1919">
        <v>4</v>
      </c>
      <c r="F1919">
        <v>10.251144999999999</v>
      </c>
      <c r="I1919">
        <v>303.56299999999999</v>
      </c>
    </row>
    <row r="1920" spans="2:9">
      <c r="B1920">
        <v>4</v>
      </c>
      <c r="C1920">
        <v>4</v>
      </c>
      <c r="F1920">
        <v>9.2674229999999991</v>
      </c>
      <c r="I1920">
        <v>310.84809999999999</v>
      </c>
    </row>
    <row r="1921" spans="2:9">
      <c r="B1921">
        <v>4</v>
      </c>
      <c r="C1921">
        <v>4</v>
      </c>
      <c r="F1921">
        <v>10.296925000000002</v>
      </c>
      <c r="I1921">
        <v>326.13299999999998</v>
      </c>
    </row>
    <row r="1922" spans="2:9">
      <c r="B1922">
        <v>4</v>
      </c>
      <c r="C1922">
        <v>4</v>
      </c>
      <c r="F1922">
        <v>9.3070979999999999</v>
      </c>
      <c r="I1922">
        <v>334.45080000000002</v>
      </c>
    </row>
    <row r="1923" spans="2:9">
      <c r="B1923">
        <v>4</v>
      </c>
      <c r="C1923">
        <v>4</v>
      </c>
      <c r="F1923">
        <v>11.333546000000002</v>
      </c>
      <c r="I1923">
        <v>350.40989999999999</v>
      </c>
    </row>
    <row r="1924" spans="2:9">
      <c r="B1924">
        <v>4</v>
      </c>
      <c r="C1924">
        <v>4</v>
      </c>
      <c r="F1924">
        <v>9.3427019999999992</v>
      </c>
      <c r="I1924">
        <v>358.73009999999999</v>
      </c>
    </row>
    <row r="1925" spans="2:9">
      <c r="B1925">
        <v>4</v>
      </c>
      <c r="C1925">
        <v>4</v>
      </c>
      <c r="F1925">
        <v>9.3650819999999992</v>
      </c>
      <c r="I1925">
        <v>375.37400000000002</v>
      </c>
    </row>
    <row r="1926" spans="2:9">
      <c r="B1926">
        <v>4</v>
      </c>
      <c r="C1926">
        <v>4</v>
      </c>
      <c r="F1926">
        <v>9.3793229999999994</v>
      </c>
      <c r="I1926">
        <v>383.31279999999998</v>
      </c>
    </row>
    <row r="1927" spans="2:9">
      <c r="B1927">
        <v>4</v>
      </c>
      <c r="C1927">
        <v>4</v>
      </c>
      <c r="F1927">
        <v>9.4128959999999999</v>
      </c>
      <c r="I1927">
        <v>397.1001</v>
      </c>
    </row>
    <row r="1928" spans="2:9">
      <c r="B1928">
        <v>4</v>
      </c>
      <c r="C1928">
        <v>4</v>
      </c>
      <c r="F1928">
        <v>9.4312050000000021</v>
      </c>
      <c r="I1928">
        <v>403.07589999999999</v>
      </c>
    </row>
    <row r="1929" spans="2:9">
      <c r="B1929">
        <v>4</v>
      </c>
      <c r="C1929">
        <v>4</v>
      </c>
      <c r="F1929">
        <v>9.4678289999999983</v>
      </c>
      <c r="I1929">
        <v>413.31689999999998</v>
      </c>
    </row>
    <row r="1930" spans="2:9">
      <c r="B1930">
        <v>4</v>
      </c>
      <c r="C1930">
        <v>4</v>
      </c>
      <c r="F1930">
        <v>11.486138</v>
      </c>
      <c r="I1930">
        <v>418.0446</v>
      </c>
    </row>
    <row r="1931" spans="2:9">
      <c r="B1931">
        <v>4</v>
      </c>
      <c r="C1931">
        <v>4</v>
      </c>
      <c r="F1931">
        <v>10.522762</v>
      </c>
      <c r="I1931">
        <v>427.65550000000002</v>
      </c>
    </row>
    <row r="1932" spans="2:9">
      <c r="B1932">
        <v>4</v>
      </c>
      <c r="C1932">
        <v>4</v>
      </c>
      <c r="F1932">
        <v>10.541070999999999</v>
      </c>
      <c r="I1932">
        <v>432.34030000000001</v>
      </c>
    </row>
    <row r="1933" spans="2:9">
      <c r="B1933">
        <v>4</v>
      </c>
      <c r="C1933">
        <v>4</v>
      </c>
      <c r="F1933">
        <v>10.577695</v>
      </c>
      <c r="I1933">
        <v>444.18819999999999</v>
      </c>
    </row>
    <row r="1934" spans="2:9">
      <c r="B1934">
        <v>4</v>
      </c>
      <c r="C1934">
        <v>4</v>
      </c>
      <c r="F1934">
        <v>10.596003999999999</v>
      </c>
      <c r="I1934">
        <v>451.95740000000001</v>
      </c>
    </row>
    <row r="1935" spans="2:9">
      <c r="B1935">
        <v>4</v>
      </c>
      <c r="C1935">
        <v>4</v>
      </c>
      <c r="F1935">
        <v>10.630594</v>
      </c>
      <c r="I1935">
        <v>467.88749999999999</v>
      </c>
    </row>
    <row r="1936" spans="2:9">
      <c r="B1936">
        <v>4</v>
      </c>
      <c r="C1936">
        <v>4</v>
      </c>
      <c r="F1936">
        <v>10.646868999999999</v>
      </c>
      <c r="I1936">
        <v>475.42770000000002</v>
      </c>
    </row>
    <row r="1937" spans="2:9">
      <c r="B1937">
        <v>4</v>
      </c>
      <c r="C1937">
        <v>4</v>
      </c>
      <c r="F1937">
        <v>11.683493</v>
      </c>
      <c r="I1937">
        <v>489.16649999999998</v>
      </c>
    </row>
    <row r="1938" spans="2:9">
      <c r="B1938">
        <v>4</v>
      </c>
      <c r="C1938">
        <v>4</v>
      </c>
      <c r="F1938">
        <v>11.701801999999999</v>
      </c>
      <c r="I1938">
        <v>496.28449999999998</v>
      </c>
    </row>
    <row r="1939" spans="2:9">
      <c r="B1939">
        <v>5</v>
      </c>
      <c r="C1939">
        <v>1</v>
      </c>
      <c r="F1939">
        <v>9.6692490000000006</v>
      </c>
      <c r="I1939">
        <v>0</v>
      </c>
    </row>
    <row r="1940" spans="2:9">
      <c r="B1940">
        <v>5</v>
      </c>
      <c r="C1940">
        <v>1</v>
      </c>
      <c r="F1940">
        <v>9.8137150000000002</v>
      </c>
      <c r="I1940">
        <v>0</v>
      </c>
    </row>
    <row r="1941" spans="2:9">
      <c r="B1941">
        <v>5</v>
      </c>
      <c r="C1941">
        <v>1</v>
      </c>
      <c r="F1941">
        <v>9.5675319999999999</v>
      </c>
      <c r="I1941">
        <v>0</v>
      </c>
    </row>
    <row r="1942" spans="2:9">
      <c r="B1942">
        <v>5</v>
      </c>
      <c r="C1942">
        <v>2</v>
      </c>
      <c r="F1942">
        <v>9.525822999999999</v>
      </c>
      <c r="I1942">
        <v>0</v>
      </c>
    </row>
    <row r="1943" spans="2:9">
      <c r="B1943">
        <v>5</v>
      </c>
      <c r="C1943">
        <v>2</v>
      </c>
      <c r="F1943">
        <v>8.516667</v>
      </c>
      <c r="I1943">
        <v>8.2213800000000004E-3</v>
      </c>
    </row>
    <row r="1944" spans="2:9">
      <c r="B1944">
        <v>5</v>
      </c>
      <c r="C1944">
        <v>2</v>
      </c>
      <c r="F1944">
        <v>10.471907</v>
      </c>
      <c r="I1944">
        <v>5.547908E-2</v>
      </c>
    </row>
    <row r="1945" spans="2:9">
      <c r="B1945">
        <v>5</v>
      </c>
      <c r="C1945">
        <v>2</v>
      </c>
      <c r="F1945">
        <v>9.4515609999999999</v>
      </c>
      <c r="I1945">
        <v>8.3271529999999996E-2</v>
      </c>
    </row>
    <row r="1946" spans="2:9">
      <c r="B1946">
        <v>5</v>
      </c>
      <c r="C1946">
        <v>2</v>
      </c>
      <c r="F1946">
        <v>10.41494</v>
      </c>
      <c r="I1946">
        <v>0.13330510000000001</v>
      </c>
    </row>
    <row r="1947" spans="2:9">
      <c r="B1947">
        <v>5</v>
      </c>
      <c r="C1947">
        <v>2</v>
      </c>
      <c r="F1947">
        <v>8.3956110000000006</v>
      </c>
      <c r="I1947">
        <v>0.16388910000000001</v>
      </c>
    </row>
    <row r="1948" spans="2:9">
      <c r="B1948">
        <v>5</v>
      </c>
      <c r="C1948">
        <v>2</v>
      </c>
      <c r="F1948">
        <v>9.3549189999999989</v>
      </c>
      <c r="I1948">
        <v>0.22782720000000001</v>
      </c>
    </row>
    <row r="1949" spans="2:9">
      <c r="B1949">
        <v>5</v>
      </c>
      <c r="C1949">
        <v>2</v>
      </c>
      <c r="F1949">
        <v>8.3366100000000003</v>
      </c>
      <c r="I1949">
        <v>0.258405</v>
      </c>
    </row>
    <row r="1950" spans="2:9">
      <c r="B1950">
        <v>5</v>
      </c>
      <c r="C1950">
        <v>2</v>
      </c>
      <c r="F1950">
        <v>10.297952</v>
      </c>
      <c r="I1950">
        <v>0.32790000000000002</v>
      </c>
    </row>
    <row r="1951" spans="2:9">
      <c r="B1951">
        <v>5</v>
      </c>
      <c r="C1951">
        <v>2</v>
      </c>
      <c r="F1951">
        <v>8.2796400000000006</v>
      </c>
      <c r="I1951">
        <v>0.36125089999999999</v>
      </c>
    </row>
    <row r="1952" spans="2:9">
      <c r="B1952">
        <v>5</v>
      </c>
      <c r="C1952">
        <v>2</v>
      </c>
      <c r="F1952">
        <v>10.242001999999999</v>
      </c>
      <c r="I1952">
        <v>0.43351849999999997</v>
      </c>
    </row>
    <row r="1953" spans="2:9">
      <c r="B1953">
        <v>5</v>
      </c>
      <c r="C1953">
        <v>2</v>
      </c>
      <c r="F1953">
        <v>9.2216559999999994</v>
      </c>
      <c r="I1953">
        <v>0.47243960000000002</v>
      </c>
    </row>
    <row r="1954" spans="2:9">
      <c r="B1954">
        <v>5</v>
      </c>
      <c r="C1954">
        <v>2</v>
      </c>
      <c r="F1954">
        <v>9.1840150000000005</v>
      </c>
      <c r="I1954">
        <v>0.55306149999999998</v>
      </c>
    </row>
    <row r="1955" spans="2:9">
      <c r="B1955">
        <v>5</v>
      </c>
      <c r="C1955">
        <v>2</v>
      </c>
      <c r="F1955">
        <v>8.164689000000001</v>
      </c>
      <c r="I1955">
        <v>0.59198649999999997</v>
      </c>
    </row>
    <row r="1956" spans="2:9">
      <c r="B1956">
        <v>5</v>
      </c>
      <c r="C1956">
        <v>2</v>
      </c>
      <c r="F1956">
        <v>10.128064999999999</v>
      </c>
      <c r="I1956">
        <v>0.67259679999999999</v>
      </c>
    </row>
    <row r="1957" spans="2:9">
      <c r="B1957">
        <v>5</v>
      </c>
      <c r="C1957">
        <v>2</v>
      </c>
      <c r="F1957">
        <v>8.1097560000000009</v>
      </c>
      <c r="I1957">
        <v>0.71428939999999996</v>
      </c>
    </row>
    <row r="1958" spans="2:9">
      <c r="B1958">
        <v>5</v>
      </c>
      <c r="C1958">
        <v>2</v>
      </c>
      <c r="F1958">
        <v>8.0721150000000002</v>
      </c>
      <c r="I1958">
        <v>0.79767060000000001</v>
      </c>
    </row>
    <row r="1959" spans="2:9">
      <c r="B1959">
        <v>5</v>
      </c>
      <c r="C1959">
        <v>2</v>
      </c>
      <c r="F1959">
        <v>8.050752000000001</v>
      </c>
      <c r="I1959">
        <v>0.85048120000000005</v>
      </c>
    </row>
    <row r="1960" spans="2:9">
      <c r="B1960">
        <v>5</v>
      </c>
      <c r="C1960">
        <v>2</v>
      </c>
      <c r="F1960">
        <v>10.012093999999999</v>
      </c>
      <c r="I1960">
        <v>0.94221410000000005</v>
      </c>
    </row>
    <row r="1961" spans="2:9">
      <c r="B1961">
        <v>5</v>
      </c>
      <c r="C1961">
        <v>2</v>
      </c>
      <c r="F1961">
        <v>8.9927679999999999</v>
      </c>
      <c r="I1961">
        <v>0.98947070000000004</v>
      </c>
    </row>
    <row r="1962" spans="2:9">
      <c r="B1962">
        <v>5</v>
      </c>
      <c r="C1962">
        <v>2</v>
      </c>
      <c r="F1962">
        <v>7.9561440000000001</v>
      </c>
      <c r="I1962">
        <v>1.0839840000000001</v>
      </c>
    </row>
    <row r="1963" spans="2:9">
      <c r="B1963">
        <v>5</v>
      </c>
      <c r="C1963">
        <v>2</v>
      </c>
      <c r="F1963">
        <v>7.9378349999999998</v>
      </c>
      <c r="I1963">
        <v>1.1312359999999999</v>
      </c>
    </row>
    <row r="1964" spans="2:9">
      <c r="B1964">
        <v>5</v>
      </c>
      <c r="C1964">
        <v>2</v>
      </c>
      <c r="F1964">
        <v>8.8991769999999999</v>
      </c>
      <c r="I1964">
        <v>1.2285280000000001</v>
      </c>
    </row>
    <row r="1965" spans="2:9">
      <c r="B1965">
        <v>5</v>
      </c>
      <c r="C1965">
        <v>2</v>
      </c>
      <c r="F1965">
        <v>8.8798479999999991</v>
      </c>
      <c r="I1965">
        <v>1.2785599999999999</v>
      </c>
    </row>
    <row r="1966" spans="2:9">
      <c r="B1966">
        <v>5</v>
      </c>
      <c r="C1966">
        <v>2</v>
      </c>
      <c r="F1966">
        <v>7.8411930000000005</v>
      </c>
      <c r="I1966">
        <v>1.386978</v>
      </c>
    </row>
    <row r="1967" spans="2:9">
      <c r="B1967">
        <v>5</v>
      </c>
      <c r="C1967">
        <v>2</v>
      </c>
      <c r="F1967">
        <v>7.8228809999999989</v>
      </c>
      <c r="I1967">
        <v>1.4342250000000001</v>
      </c>
    </row>
    <row r="1968" spans="2:9">
      <c r="B1968">
        <v>5</v>
      </c>
      <c r="C1968">
        <v>2</v>
      </c>
      <c r="F1968">
        <v>9.7862570000000009</v>
      </c>
      <c r="I1968">
        <v>1.537083</v>
      </c>
    </row>
    <row r="1969" spans="2:9">
      <c r="B1969">
        <v>5</v>
      </c>
      <c r="C1969">
        <v>2</v>
      </c>
      <c r="F1969">
        <v>7.7679480000000005</v>
      </c>
      <c r="I1969">
        <v>1.589904</v>
      </c>
    </row>
    <row r="1970" spans="2:9">
      <c r="B1970">
        <v>5</v>
      </c>
      <c r="C1970">
        <v>2</v>
      </c>
      <c r="F1970">
        <v>9.7292900000000007</v>
      </c>
      <c r="I1970">
        <v>1.701084</v>
      </c>
    </row>
    <row r="1971" spans="2:9">
      <c r="B1971">
        <v>5</v>
      </c>
      <c r="C1971">
        <v>2</v>
      </c>
      <c r="F1971">
        <v>9.7099639999999994</v>
      </c>
      <c r="I1971">
        <v>1.7511209999999999</v>
      </c>
    </row>
    <row r="1972" spans="2:9">
      <c r="B1972">
        <v>5</v>
      </c>
      <c r="C1972">
        <v>2</v>
      </c>
      <c r="F1972">
        <v>8.6723229999999987</v>
      </c>
      <c r="I1972">
        <v>1.8734420000000001</v>
      </c>
    </row>
    <row r="1973" spans="2:9">
      <c r="B1973">
        <v>5</v>
      </c>
      <c r="C1973">
        <v>2</v>
      </c>
      <c r="F1973">
        <v>7.6540110000000006</v>
      </c>
      <c r="I1973">
        <v>1.923484</v>
      </c>
    </row>
    <row r="1974" spans="2:9">
      <c r="B1974">
        <v>5</v>
      </c>
      <c r="C1974">
        <v>2</v>
      </c>
      <c r="F1974">
        <v>9.6153560000000002</v>
      </c>
      <c r="I1974">
        <v>2.0402610000000001</v>
      </c>
    </row>
    <row r="1975" spans="2:9">
      <c r="B1975">
        <v>5</v>
      </c>
      <c r="C1975">
        <v>2</v>
      </c>
      <c r="F1975">
        <v>8.5960269999999994</v>
      </c>
      <c r="I1975">
        <v>2.101423</v>
      </c>
    </row>
    <row r="1976" spans="2:9">
      <c r="B1976">
        <v>5</v>
      </c>
      <c r="C1976">
        <v>2</v>
      </c>
      <c r="F1976">
        <v>7.5594029999999997</v>
      </c>
      <c r="I1976">
        <v>2.2153990000000001</v>
      </c>
    </row>
    <row r="1977" spans="2:9">
      <c r="B1977">
        <v>5</v>
      </c>
      <c r="C1977">
        <v>2</v>
      </c>
      <c r="F1977">
        <v>7.5410940000000011</v>
      </c>
      <c r="I1977">
        <v>2.279353</v>
      </c>
    </row>
    <row r="1978" spans="2:9">
      <c r="B1978">
        <v>5</v>
      </c>
      <c r="C1978">
        <v>2</v>
      </c>
      <c r="F1978">
        <v>7.5004020000000011</v>
      </c>
      <c r="I1978">
        <v>2.4072300000000002</v>
      </c>
    </row>
    <row r="1979" spans="2:9">
      <c r="B1979">
        <v>5</v>
      </c>
      <c r="C1979">
        <v>2</v>
      </c>
      <c r="F1979">
        <v>7.4820899999999995</v>
      </c>
      <c r="I1979">
        <v>2.4711650000000001</v>
      </c>
    </row>
    <row r="1980" spans="2:9">
      <c r="B1980">
        <v>5</v>
      </c>
      <c r="C1980">
        <v>2</v>
      </c>
      <c r="F1980">
        <v>7.4444520000000001</v>
      </c>
      <c r="I1980">
        <v>2.596244</v>
      </c>
    </row>
    <row r="1981" spans="2:9">
      <c r="B1981">
        <v>5</v>
      </c>
      <c r="C1981">
        <v>2</v>
      </c>
      <c r="F1981">
        <v>7.4251229999999993</v>
      </c>
      <c r="I1981">
        <v>2.6573989999999998</v>
      </c>
    </row>
    <row r="1982" spans="2:9">
      <c r="B1982">
        <v>5</v>
      </c>
      <c r="C1982">
        <v>2</v>
      </c>
      <c r="F1982">
        <v>8.3864650000000012</v>
      </c>
      <c r="I1982">
        <v>2.799175</v>
      </c>
    </row>
    <row r="1983" spans="2:9">
      <c r="B1983">
        <v>5</v>
      </c>
      <c r="C1983">
        <v>2</v>
      </c>
      <c r="F1983">
        <v>7.3671389999999999</v>
      </c>
      <c r="I1983">
        <v>2.8603179999999999</v>
      </c>
    </row>
    <row r="1984" spans="2:9">
      <c r="B1984">
        <v>5</v>
      </c>
      <c r="C1984">
        <v>2</v>
      </c>
      <c r="F1984">
        <v>9.329498000000001</v>
      </c>
      <c r="I1984">
        <v>3.0048530000000002</v>
      </c>
    </row>
    <row r="1985" spans="2:9">
      <c r="B1985">
        <v>5</v>
      </c>
      <c r="C1985">
        <v>2</v>
      </c>
      <c r="F1985">
        <v>8.3101690000000001</v>
      </c>
      <c r="I1985">
        <v>3.074341</v>
      </c>
    </row>
    <row r="1986" spans="2:9">
      <c r="B1986">
        <v>5</v>
      </c>
      <c r="C1986">
        <v>2</v>
      </c>
      <c r="F1986">
        <v>8.272530999999999</v>
      </c>
      <c r="I1986">
        <v>3.221686</v>
      </c>
    </row>
    <row r="1987" spans="2:9">
      <c r="B1987">
        <v>5</v>
      </c>
      <c r="C1987">
        <v>2</v>
      </c>
      <c r="F1987">
        <v>8.2532019999999999</v>
      </c>
      <c r="I1987">
        <v>3.2911730000000001</v>
      </c>
    </row>
    <row r="1988" spans="2:9">
      <c r="B1988">
        <v>5</v>
      </c>
      <c r="C1988">
        <v>2</v>
      </c>
      <c r="F1988">
        <v>8.2165810000000015</v>
      </c>
      <c r="I1988">
        <v>3.4357449999999998</v>
      </c>
    </row>
    <row r="1989" spans="2:9">
      <c r="B1989">
        <v>5</v>
      </c>
      <c r="C1989">
        <v>2</v>
      </c>
      <c r="F1989">
        <v>9.1972520000000006</v>
      </c>
      <c r="I1989">
        <v>3.5135559999999999</v>
      </c>
    </row>
    <row r="1990" spans="2:9">
      <c r="B1990">
        <v>5</v>
      </c>
      <c r="C1990">
        <v>2</v>
      </c>
      <c r="F1990">
        <v>9.1596109999999999</v>
      </c>
      <c r="I1990">
        <v>3.6608990000000001</v>
      </c>
    </row>
    <row r="1991" spans="2:9">
      <c r="B1991">
        <v>5</v>
      </c>
      <c r="C1991">
        <v>2</v>
      </c>
      <c r="F1991">
        <v>7.1402849999999987</v>
      </c>
      <c r="I1991">
        <v>3.747099</v>
      </c>
    </row>
    <row r="1992" spans="2:9">
      <c r="B1992">
        <v>5</v>
      </c>
      <c r="C1992">
        <v>2</v>
      </c>
      <c r="F1992">
        <v>9.1026440000000015</v>
      </c>
      <c r="I1992">
        <v>3.8944580000000002</v>
      </c>
    </row>
    <row r="1993" spans="2:9">
      <c r="B1993">
        <v>5</v>
      </c>
      <c r="C1993">
        <v>2</v>
      </c>
      <c r="F1993">
        <v>9.0843319999999999</v>
      </c>
      <c r="I1993">
        <v>3.9834290000000001</v>
      </c>
    </row>
    <row r="1994" spans="2:9">
      <c r="B1994">
        <v>5</v>
      </c>
      <c r="C1994">
        <v>2</v>
      </c>
      <c r="F1994">
        <v>7.0477109999999996</v>
      </c>
      <c r="I1994">
        <v>4.1363099999999999</v>
      </c>
    </row>
    <row r="1995" spans="2:9">
      <c r="B1995">
        <v>5</v>
      </c>
      <c r="C1995">
        <v>2</v>
      </c>
      <c r="F1995">
        <v>8.0293989999999997</v>
      </c>
      <c r="I1995">
        <v>4.2141440000000001</v>
      </c>
    </row>
    <row r="1996" spans="2:9">
      <c r="B1996">
        <v>5</v>
      </c>
      <c r="C1996">
        <v>2</v>
      </c>
      <c r="F1996">
        <v>8.9927779999999995</v>
      </c>
      <c r="I1996">
        <v>4.3809659999999999</v>
      </c>
    </row>
    <row r="1997" spans="2:9">
      <c r="B1997">
        <v>5</v>
      </c>
      <c r="C1997">
        <v>2</v>
      </c>
      <c r="F1997">
        <v>8.9744659999999996</v>
      </c>
      <c r="I1997">
        <v>4.4643600000000001</v>
      </c>
    </row>
    <row r="1998" spans="2:9">
      <c r="B1998">
        <v>5</v>
      </c>
      <c r="C1998">
        <v>2</v>
      </c>
      <c r="F1998">
        <v>7.9378449999999994</v>
      </c>
      <c r="I1998">
        <v>4.6256130000000004</v>
      </c>
    </row>
    <row r="1999" spans="2:9">
      <c r="B1999">
        <v>5</v>
      </c>
      <c r="C1999">
        <v>2</v>
      </c>
      <c r="F1999">
        <v>6.9195329999999995</v>
      </c>
      <c r="I1999">
        <v>4.7228969999999997</v>
      </c>
    </row>
    <row r="2000" spans="2:9">
      <c r="B2000">
        <v>5</v>
      </c>
      <c r="C2000">
        <v>2</v>
      </c>
      <c r="F2000">
        <v>6.8818920000000006</v>
      </c>
      <c r="I2000">
        <v>4.903575</v>
      </c>
    </row>
    <row r="2001" spans="2:9">
      <c r="B2001">
        <v>5</v>
      </c>
      <c r="C2001">
        <v>2</v>
      </c>
      <c r="F2001">
        <v>6.8635830000000002</v>
      </c>
      <c r="I2001">
        <v>4.9897830000000001</v>
      </c>
    </row>
    <row r="2002" spans="2:9">
      <c r="B2002">
        <v>5</v>
      </c>
      <c r="C2002">
        <v>2</v>
      </c>
      <c r="F2002">
        <v>6.8269590000000004</v>
      </c>
      <c r="I2002">
        <v>5.170496</v>
      </c>
    </row>
    <row r="2003" spans="2:9">
      <c r="B2003">
        <v>5</v>
      </c>
      <c r="C2003">
        <v>2</v>
      </c>
      <c r="F2003">
        <v>6.8076329999999992</v>
      </c>
      <c r="I2003">
        <v>5.2622590000000002</v>
      </c>
    </row>
    <row r="2004" spans="2:9">
      <c r="B2004">
        <v>5</v>
      </c>
      <c r="C2004">
        <v>2</v>
      </c>
      <c r="F2004">
        <v>6.7699919999999985</v>
      </c>
      <c r="I2004">
        <v>5.4457089999999999</v>
      </c>
    </row>
    <row r="2005" spans="2:9">
      <c r="B2005">
        <v>5</v>
      </c>
      <c r="C2005">
        <v>2</v>
      </c>
      <c r="F2005">
        <v>6.7516800000000003</v>
      </c>
      <c r="I2005">
        <v>5.5513279999999998</v>
      </c>
    </row>
    <row r="2006" spans="2:9">
      <c r="B2006">
        <v>5</v>
      </c>
      <c r="C2006">
        <v>2</v>
      </c>
      <c r="F2006">
        <v>8.7150590000000001</v>
      </c>
      <c r="I2006">
        <v>5.7375660000000002</v>
      </c>
    </row>
    <row r="2007" spans="2:9">
      <c r="B2007">
        <v>5</v>
      </c>
      <c r="C2007">
        <v>2</v>
      </c>
      <c r="F2007">
        <v>7.6967470000000002</v>
      </c>
      <c r="I2007">
        <v>5.8376380000000001</v>
      </c>
    </row>
    <row r="2008" spans="2:9">
      <c r="B2008">
        <v>5</v>
      </c>
      <c r="C2008">
        <v>2</v>
      </c>
      <c r="F2008">
        <v>7.6591090000000008</v>
      </c>
      <c r="I2008">
        <v>6.0378230000000004</v>
      </c>
    </row>
    <row r="2009" spans="2:9">
      <c r="B2009">
        <v>5</v>
      </c>
      <c r="C2009">
        <v>2</v>
      </c>
      <c r="F2009">
        <v>7.6407969999999992</v>
      </c>
      <c r="I2009">
        <v>6.1323359999999996</v>
      </c>
    </row>
    <row r="2010" spans="2:9">
      <c r="B2010">
        <v>5</v>
      </c>
      <c r="C2010">
        <v>2</v>
      </c>
      <c r="F2010">
        <v>6.6041759999999989</v>
      </c>
      <c r="I2010">
        <v>6.3408329999999999</v>
      </c>
    </row>
    <row r="2011" spans="2:9">
      <c r="B2011">
        <v>5</v>
      </c>
      <c r="C2011">
        <v>2</v>
      </c>
      <c r="F2011">
        <v>7.5858640000000008</v>
      </c>
      <c r="I2011">
        <v>6.440906</v>
      </c>
    </row>
    <row r="2012" spans="2:9">
      <c r="B2012">
        <v>5</v>
      </c>
      <c r="C2012">
        <v>2</v>
      </c>
      <c r="F2012">
        <v>8.5492399999999993</v>
      </c>
      <c r="I2012">
        <v>6.657743</v>
      </c>
    </row>
    <row r="2013" spans="2:9">
      <c r="B2013">
        <v>5</v>
      </c>
      <c r="C2013">
        <v>2</v>
      </c>
      <c r="F2013">
        <v>7.5309309999999989</v>
      </c>
      <c r="I2013">
        <v>6.7550359999999996</v>
      </c>
    </row>
    <row r="2014" spans="2:9">
      <c r="B2014">
        <v>5</v>
      </c>
      <c r="C2014">
        <v>2</v>
      </c>
      <c r="F2014">
        <v>7.4922730000000008</v>
      </c>
      <c r="I2014">
        <v>6.9801650000000004</v>
      </c>
    </row>
    <row r="2015" spans="2:9">
      <c r="B2015">
        <v>5</v>
      </c>
      <c r="C2015">
        <v>2</v>
      </c>
      <c r="F2015">
        <v>8.4739640000000005</v>
      </c>
      <c r="I2015">
        <v>7.0886100000000001</v>
      </c>
    </row>
    <row r="2016" spans="2:9">
      <c r="B2016">
        <v>5</v>
      </c>
      <c r="C2016">
        <v>2</v>
      </c>
      <c r="F2016">
        <v>7.437339999999999</v>
      </c>
      <c r="I2016">
        <v>7.3109599999999997</v>
      </c>
    </row>
    <row r="2017" spans="2:9">
      <c r="B2017">
        <v>5</v>
      </c>
      <c r="C2017">
        <v>2</v>
      </c>
      <c r="F2017">
        <v>8.4180109999999999</v>
      </c>
      <c r="I2017">
        <v>7.4249419999999997</v>
      </c>
    </row>
    <row r="2018" spans="2:9">
      <c r="B2018">
        <v>5</v>
      </c>
      <c r="C2018">
        <v>2</v>
      </c>
      <c r="F2018">
        <v>6.3813899999999997</v>
      </c>
      <c r="I2018">
        <v>7.6445689999999997</v>
      </c>
    </row>
    <row r="2019" spans="2:9">
      <c r="B2019">
        <v>5</v>
      </c>
      <c r="C2019">
        <v>2</v>
      </c>
      <c r="F2019">
        <v>6.3630779999999998</v>
      </c>
      <c r="I2019">
        <v>7.7640900000000004</v>
      </c>
    </row>
    <row r="2020" spans="2:9">
      <c r="B2020">
        <v>5</v>
      </c>
      <c r="C2020">
        <v>2</v>
      </c>
      <c r="F2020">
        <v>7.3264569999999996</v>
      </c>
      <c r="I2020">
        <v>7.9808709999999996</v>
      </c>
    </row>
    <row r="2021" spans="2:9">
      <c r="B2021">
        <v>5</v>
      </c>
      <c r="C2021">
        <v>2</v>
      </c>
      <c r="F2021">
        <v>8.3081449999999997</v>
      </c>
      <c r="I2021">
        <v>8.1142640000000004</v>
      </c>
    </row>
    <row r="2022" spans="2:9">
      <c r="B2022">
        <v>5</v>
      </c>
      <c r="C2022">
        <v>2</v>
      </c>
      <c r="F2022">
        <v>6.2715239999999994</v>
      </c>
      <c r="I2022">
        <v>8.3422169999999998</v>
      </c>
    </row>
    <row r="2023" spans="2:9">
      <c r="B2023">
        <v>5</v>
      </c>
      <c r="C2023">
        <v>2</v>
      </c>
      <c r="F2023">
        <v>7.2532120000000013</v>
      </c>
      <c r="I2023">
        <v>8.461748</v>
      </c>
    </row>
    <row r="2024" spans="2:9">
      <c r="B2024">
        <v>5</v>
      </c>
      <c r="C2024">
        <v>2</v>
      </c>
      <c r="F2024">
        <v>8.2165910000000011</v>
      </c>
      <c r="I2024">
        <v>8.7063469999999992</v>
      </c>
    </row>
    <row r="2025" spans="2:9">
      <c r="B2025">
        <v>5</v>
      </c>
      <c r="C2025">
        <v>2</v>
      </c>
      <c r="F2025">
        <v>6.1982789999999994</v>
      </c>
      <c r="I2025">
        <v>8.8230740000000001</v>
      </c>
    </row>
    <row r="2026" spans="2:9">
      <c r="B2026">
        <v>5</v>
      </c>
      <c r="C2026">
        <v>2</v>
      </c>
      <c r="F2026">
        <v>7.1606379999999987</v>
      </c>
      <c r="I2026">
        <v>9.0843889999999998</v>
      </c>
    </row>
    <row r="2027" spans="2:9">
      <c r="B2027">
        <v>5</v>
      </c>
      <c r="C2027">
        <v>2</v>
      </c>
      <c r="F2027">
        <v>7.1423290000000001</v>
      </c>
      <c r="I2027">
        <v>9.1983829999999998</v>
      </c>
    </row>
    <row r="2028" spans="2:9">
      <c r="B2028">
        <v>5</v>
      </c>
      <c r="C2028">
        <v>2</v>
      </c>
      <c r="F2028">
        <v>7.1057050000000004</v>
      </c>
      <c r="I2028">
        <v>9.4680260000000001</v>
      </c>
    </row>
    <row r="2029" spans="2:9">
      <c r="B2029">
        <v>5</v>
      </c>
      <c r="C2029">
        <v>2</v>
      </c>
      <c r="F2029">
        <v>8.087396</v>
      </c>
      <c r="I2029">
        <v>9.5903369999999999</v>
      </c>
    </row>
    <row r="2030" spans="2:9">
      <c r="B2030">
        <v>5</v>
      </c>
      <c r="C2030">
        <v>2</v>
      </c>
      <c r="F2030">
        <v>7.0507720000000003</v>
      </c>
      <c r="I2030">
        <v>9.8489100000000001</v>
      </c>
    </row>
    <row r="2031" spans="2:9">
      <c r="B2031">
        <v>5</v>
      </c>
      <c r="C2031">
        <v>2</v>
      </c>
      <c r="F2031">
        <v>7.0324600000000004</v>
      </c>
      <c r="I2031">
        <v>9.9878859999999996</v>
      </c>
    </row>
    <row r="2032" spans="2:9">
      <c r="B2032">
        <v>5</v>
      </c>
      <c r="C2032">
        <v>2</v>
      </c>
      <c r="F2032">
        <v>5.9958390000000001</v>
      </c>
      <c r="I2032">
        <v>10.24362</v>
      </c>
    </row>
    <row r="2033" spans="2:9">
      <c r="B2033">
        <v>5</v>
      </c>
      <c r="C2033">
        <v>2</v>
      </c>
      <c r="F2033">
        <v>6.9775270000000003</v>
      </c>
      <c r="I2033">
        <v>10.388199999999999</v>
      </c>
    </row>
    <row r="2034" spans="2:9">
      <c r="B2034">
        <v>5</v>
      </c>
      <c r="C2034">
        <v>2</v>
      </c>
      <c r="F2034">
        <v>6.940906</v>
      </c>
      <c r="I2034">
        <v>10.652329999999999</v>
      </c>
    </row>
    <row r="2035" spans="2:9">
      <c r="B2035">
        <v>5</v>
      </c>
      <c r="C2035">
        <v>2</v>
      </c>
      <c r="F2035">
        <v>6.92056</v>
      </c>
      <c r="I2035">
        <v>10.79688</v>
      </c>
    </row>
    <row r="2036" spans="2:9">
      <c r="B2036">
        <v>5</v>
      </c>
      <c r="C2036">
        <v>2</v>
      </c>
      <c r="F2036">
        <v>7.8839389999999998</v>
      </c>
      <c r="I2036">
        <v>11.08042</v>
      </c>
    </row>
    <row r="2037" spans="2:9">
      <c r="B2037">
        <v>5</v>
      </c>
      <c r="C2037">
        <v>2</v>
      </c>
      <c r="F2037">
        <v>6.8646100000000008</v>
      </c>
      <c r="I2037">
        <v>11.222189999999999</v>
      </c>
    </row>
    <row r="2038" spans="2:9">
      <c r="B2038">
        <v>5</v>
      </c>
      <c r="C2038">
        <v>2</v>
      </c>
      <c r="F2038">
        <v>7.8279859999999992</v>
      </c>
      <c r="I2038">
        <v>11.52525</v>
      </c>
    </row>
    <row r="2039" spans="2:9">
      <c r="B2039">
        <v>5</v>
      </c>
      <c r="C2039">
        <v>2</v>
      </c>
      <c r="F2039">
        <v>7.8096770000000006</v>
      </c>
      <c r="I2039">
        <v>11.661490000000001</v>
      </c>
    </row>
    <row r="2040" spans="2:9">
      <c r="B2040">
        <v>5</v>
      </c>
      <c r="C2040">
        <v>2</v>
      </c>
      <c r="F2040">
        <v>7.7730530000000009</v>
      </c>
      <c r="I2040">
        <v>11.96167</v>
      </c>
    </row>
    <row r="2041" spans="2:9">
      <c r="B2041">
        <v>5</v>
      </c>
      <c r="C2041">
        <v>2</v>
      </c>
      <c r="F2041">
        <v>6.7547440000000005</v>
      </c>
      <c r="I2041">
        <v>12.114520000000001</v>
      </c>
    </row>
    <row r="2042" spans="2:9">
      <c r="B2042">
        <v>5</v>
      </c>
      <c r="C2042">
        <v>2</v>
      </c>
      <c r="F2042">
        <v>6.718119999999999</v>
      </c>
      <c r="I2042">
        <v>12.42306</v>
      </c>
    </row>
    <row r="2043" spans="2:9">
      <c r="B2043">
        <v>5</v>
      </c>
      <c r="C2043">
        <v>2</v>
      </c>
      <c r="F2043">
        <v>7.6998110000000004</v>
      </c>
      <c r="I2043">
        <v>12.57042</v>
      </c>
    </row>
    <row r="2044" spans="2:9">
      <c r="B2044">
        <v>5</v>
      </c>
      <c r="C2044">
        <v>2</v>
      </c>
      <c r="F2044">
        <v>5.6621699999999997</v>
      </c>
      <c r="I2044">
        <v>12.88733</v>
      </c>
    </row>
    <row r="2045" spans="2:9">
      <c r="B2045">
        <v>5</v>
      </c>
      <c r="C2045">
        <v>2</v>
      </c>
      <c r="F2045">
        <v>6.6438579999999998</v>
      </c>
      <c r="I2045">
        <v>13.059699999999999</v>
      </c>
    </row>
    <row r="2046" spans="2:9">
      <c r="B2046">
        <v>5</v>
      </c>
      <c r="C2046">
        <v>2</v>
      </c>
      <c r="F2046">
        <v>6.6052029999999995</v>
      </c>
      <c r="I2046">
        <v>13.3933</v>
      </c>
    </row>
    <row r="2047" spans="2:9">
      <c r="B2047">
        <v>5</v>
      </c>
      <c r="C2047">
        <v>2</v>
      </c>
      <c r="F2047">
        <v>7.5868909999999996</v>
      </c>
      <c r="I2047">
        <v>13.585150000000001</v>
      </c>
    </row>
    <row r="2048" spans="2:9">
      <c r="B2048">
        <v>5</v>
      </c>
      <c r="C2048">
        <v>2</v>
      </c>
      <c r="F2048">
        <v>6.5502699999999994</v>
      </c>
      <c r="I2048">
        <v>13.9132</v>
      </c>
    </row>
    <row r="2049" spans="2:9">
      <c r="B2049">
        <v>5</v>
      </c>
      <c r="C2049">
        <v>2</v>
      </c>
      <c r="F2049">
        <v>6.5319579999999995</v>
      </c>
      <c r="I2049">
        <v>14.0939</v>
      </c>
    </row>
    <row r="2050" spans="2:9">
      <c r="B2050">
        <v>5</v>
      </c>
      <c r="C2050">
        <v>2</v>
      </c>
      <c r="F2050">
        <v>5.4953369999999993</v>
      </c>
      <c r="I2050">
        <v>14.471970000000001</v>
      </c>
    </row>
    <row r="2051" spans="2:9">
      <c r="B2051">
        <v>5</v>
      </c>
      <c r="C2051">
        <v>2</v>
      </c>
      <c r="F2051">
        <v>6.4770249999999994</v>
      </c>
      <c r="I2051">
        <v>14.663779999999999</v>
      </c>
    </row>
    <row r="2052" spans="2:9">
      <c r="B2052">
        <v>5</v>
      </c>
      <c r="C2052">
        <v>2</v>
      </c>
      <c r="F2052">
        <v>6.4404039999999991</v>
      </c>
      <c r="I2052">
        <v>15.08353</v>
      </c>
    </row>
    <row r="2053" spans="2:9">
      <c r="B2053">
        <v>5</v>
      </c>
      <c r="C2053">
        <v>2</v>
      </c>
      <c r="F2053">
        <v>5.422092000000001</v>
      </c>
      <c r="I2053">
        <v>15.305960000000001</v>
      </c>
    </row>
    <row r="2054" spans="2:9">
      <c r="B2054">
        <v>5</v>
      </c>
      <c r="C2054">
        <v>2</v>
      </c>
      <c r="F2054">
        <v>6.3844510000000003</v>
      </c>
      <c r="I2054">
        <v>15.82579</v>
      </c>
    </row>
    <row r="2055" spans="2:9">
      <c r="B2055">
        <v>5</v>
      </c>
      <c r="C2055">
        <v>2</v>
      </c>
      <c r="F2055">
        <v>6.366142</v>
      </c>
      <c r="I2055">
        <v>16.095310000000001</v>
      </c>
    </row>
    <row r="2056" spans="2:9">
      <c r="B2056">
        <v>5</v>
      </c>
      <c r="C2056">
        <v>2</v>
      </c>
      <c r="F2056">
        <v>5.3295180000000002</v>
      </c>
      <c r="I2056">
        <v>16.77908</v>
      </c>
    </row>
    <row r="2057" spans="2:9">
      <c r="B2057">
        <v>5</v>
      </c>
      <c r="C2057">
        <v>2</v>
      </c>
      <c r="F2057">
        <v>5.3101889999999994</v>
      </c>
      <c r="I2057">
        <v>17.20448</v>
      </c>
    </row>
    <row r="2058" spans="2:9">
      <c r="B2058">
        <v>5</v>
      </c>
      <c r="C2058">
        <v>2</v>
      </c>
      <c r="F2058">
        <v>7.2735679999999991</v>
      </c>
      <c r="I2058">
        <v>18.358329999999999</v>
      </c>
    </row>
    <row r="2059" spans="2:9">
      <c r="B2059">
        <v>5</v>
      </c>
      <c r="C2059">
        <v>2</v>
      </c>
      <c r="F2059">
        <v>6.255256000000001</v>
      </c>
      <c r="I2059">
        <v>19.259160000000001</v>
      </c>
    </row>
    <row r="2060" spans="2:9">
      <c r="B2060">
        <v>5</v>
      </c>
      <c r="C2060">
        <v>2</v>
      </c>
      <c r="F2060">
        <v>7.2166010000000007</v>
      </c>
      <c r="I2060">
        <v>22.796469999999999</v>
      </c>
    </row>
    <row r="2061" spans="2:9">
      <c r="B2061">
        <v>5</v>
      </c>
      <c r="C2061">
        <v>2</v>
      </c>
      <c r="F2061">
        <v>5.1972719999999999</v>
      </c>
      <c r="I2061">
        <v>26.304569999999998</v>
      </c>
    </row>
    <row r="2062" spans="2:9">
      <c r="B2062">
        <v>5</v>
      </c>
      <c r="C2062">
        <v>2</v>
      </c>
      <c r="F2062">
        <v>6.1657360000000008</v>
      </c>
      <c r="I2062">
        <v>40.425759999999997</v>
      </c>
    </row>
    <row r="2063" spans="2:9">
      <c r="B2063">
        <v>5</v>
      </c>
      <c r="C2063">
        <v>2</v>
      </c>
      <c r="F2063">
        <v>5.1545459999999999</v>
      </c>
      <c r="I2063">
        <v>48.569420000000001</v>
      </c>
    </row>
    <row r="2064" spans="2:9">
      <c r="B2064">
        <v>5</v>
      </c>
      <c r="C2064">
        <v>2</v>
      </c>
      <c r="F2064">
        <v>7.1403049999999997</v>
      </c>
      <c r="I2064">
        <v>65.250709999999998</v>
      </c>
    </row>
    <row r="2065" spans="2:9">
      <c r="B2065">
        <v>5</v>
      </c>
      <c r="C2065">
        <v>2</v>
      </c>
      <c r="F2065">
        <v>6.136234</v>
      </c>
      <c r="I2065">
        <v>73.589269999999999</v>
      </c>
    </row>
    <row r="2066" spans="2:9">
      <c r="B2066">
        <v>5</v>
      </c>
      <c r="C2066">
        <v>2</v>
      </c>
      <c r="F2066">
        <v>5.1280950000000001</v>
      </c>
      <c r="I2066">
        <v>90.267240000000001</v>
      </c>
    </row>
    <row r="2067" spans="2:9">
      <c r="B2067">
        <v>5</v>
      </c>
      <c r="C2067">
        <v>2</v>
      </c>
      <c r="F2067">
        <v>5.125043999999999</v>
      </c>
      <c r="I2067">
        <v>98.604969999999994</v>
      </c>
    </row>
    <row r="2068" spans="2:9">
      <c r="B2068">
        <v>5</v>
      </c>
      <c r="C2068">
        <v>2</v>
      </c>
      <c r="F2068">
        <v>5.1209760000000006</v>
      </c>
      <c r="I2068">
        <v>115.2821</v>
      </c>
    </row>
    <row r="2069" spans="2:9">
      <c r="B2069">
        <v>5</v>
      </c>
      <c r="C2069">
        <v>2</v>
      </c>
      <c r="F2069">
        <v>7.1179249999999996</v>
      </c>
      <c r="I2069">
        <v>123.6223</v>
      </c>
    </row>
    <row r="2070" spans="2:9">
      <c r="B2070">
        <v>5</v>
      </c>
      <c r="C2070">
        <v>2</v>
      </c>
      <c r="F2070">
        <v>6.1148709999999991</v>
      </c>
      <c r="I2070">
        <v>140.30359999999999</v>
      </c>
    </row>
    <row r="2071" spans="2:9">
      <c r="B2071">
        <v>5</v>
      </c>
      <c r="C2071">
        <v>2</v>
      </c>
      <c r="F2071">
        <v>6.1128370000000007</v>
      </c>
      <c r="I2071">
        <v>148.6447</v>
      </c>
    </row>
    <row r="2072" spans="2:9">
      <c r="B2072">
        <v>5</v>
      </c>
      <c r="C2072">
        <v>2</v>
      </c>
      <c r="F2072">
        <v>5.1087690000000006</v>
      </c>
      <c r="I2072">
        <v>165.321</v>
      </c>
    </row>
    <row r="2073" spans="2:9">
      <c r="B2073">
        <v>5</v>
      </c>
      <c r="C2073">
        <v>2</v>
      </c>
      <c r="F2073">
        <v>6.1087690000000006</v>
      </c>
      <c r="I2073">
        <v>173.65960000000001</v>
      </c>
    </row>
    <row r="2074" spans="2:9">
      <c r="B2074">
        <v>5</v>
      </c>
      <c r="C2074">
        <v>2</v>
      </c>
      <c r="F2074">
        <v>7.105715</v>
      </c>
      <c r="I2074">
        <v>190.33420000000001</v>
      </c>
    </row>
    <row r="2075" spans="2:9">
      <c r="B2075">
        <v>5</v>
      </c>
      <c r="C2075">
        <v>2</v>
      </c>
      <c r="F2075">
        <v>6.105715</v>
      </c>
      <c r="I2075">
        <v>198.67359999999999</v>
      </c>
    </row>
    <row r="2076" spans="2:9">
      <c r="B2076">
        <v>5</v>
      </c>
      <c r="C2076">
        <v>2</v>
      </c>
      <c r="F2076">
        <v>6.1026640000000008</v>
      </c>
      <c r="I2076">
        <v>215.34989999999999</v>
      </c>
    </row>
    <row r="2077" spans="2:9">
      <c r="B2077">
        <v>5</v>
      </c>
      <c r="C2077">
        <v>2</v>
      </c>
      <c r="F2077">
        <v>5.1026640000000008</v>
      </c>
      <c r="I2077">
        <v>223.6918</v>
      </c>
    </row>
    <row r="2078" spans="2:9">
      <c r="B2078">
        <v>5</v>
      </c>
      <c r="C2078">
        <v>2</v>
      </c>
      <c r="F2078">
        <v>7.0996129999999997</v>
      </c>
      <c r="I2078">
        <v>240.37719999999999</v>
      </c>
    </row>
    <row r="2079" spans="2:9">
      <c r="B2079">
        <v>5</v>
      </c>
      <c r="C2079">
        <v>2</v>
      </c>
      <c r="F2079">
        <v>5.0975789999999996</v>
      </c>
      <c r="I2079">
        <v>248.7175</v>
      </c>
    </row>
    <row r="2080" spans="2:9">
      <c r="B2080">
        <v>5</v>
      </c>
      <c r="C2080">
        <v>2</v>
      </c>
      <c r="F2080">
        <v>5.095542</v>
      </c>
      <c r="I2080">
        <v>265.3954</v>
      </c>
    </row>
    <row r="2081" spans="2:9">
      <c r="B2081">
        <v>5</v>
      </c>
      <c r="C2081">
        <v>2</v>
      </c>
      <c r="F2081">
        <v>5.0945250000000009</v>
      </c>
      <c r="I2081">
        <v>273.73399999999998</v>
      </c>
    </row>
    <row r="2082" spans="2:9">
      <c r="B2082">
        <v>5</v>
      </c>
      <c r="C2082">
        <v>2</v>
      </c>
      <c r="F2082">
        <v>5.0914739999999998</v>
      </c>
      <c r="I2082">
        <v>290.41359999999997</v>
      </c>
    </row>
    <row r="2083" spans="2:9">
      <c r="B2083">
        <v>5</v>
      </c>
      <c r="C2083">
        <v>2</v>
      </c>
      <c r="F2083">
        <v>5.0904570000000007</v>
      </c>
      <c r="I2083">
        <v>298.75220000000002</v>
      </c>
    </row>
    <row r="2084" spans="2:9">
      <c r="B2084">
        <v>5</v>
      </c>
      <c r="C2084">
        <v>2</v>
      </c>
      <c r="F2084">
        <v>6.0884229999999988</v>
      </c>
      <c r="I2084">
        <v>315.43099999999998</v>
      </c>
    </row>
    <row r="2085" spans="2:9">
      <c r="B2085">
        <v>5</v>
      </c>
      <c r="C2085">
        <v>2</v>
      </c>
      <c r="F2085">
        <v>5.0874059999999997</v>
      </c>
      <c r="I2085">
        <v>323.76960000000003</v>
      </c>
    </row>
    <row r="2086" spans="2:9">
      <c r="B2086">
        <v>5</v>
      </c>
      <c r="C2086">
        <v>2</v>
      </c>
      <c r="F2086">
        <v>5.0843519999999991</v>
      </c>
      <c r="I2086">
        <v>340.45170000000002</v>
      </c>
    </row>
    <row r="2087" spans="2:9">
      <c r="B2087">
        <v>5</v>
      </c>
      <c r="C2087">
        <v>2</v>
      </c>
      <c r="F2087">
        <v>6.0833349999999999</v>
      </c>
      <c r="I2087">
        <v>348.7903</v>
      </c>
    </row>
    <row r="2088" spans="2:9">
      <c r="B2088">
        <v>5</v>
      </c>
      <c r="C2088">
        <v>2</v>
      </c>
      <c r="F2088">
        <v>7.085369</v>
      </c>
      <c r="I2088">
        <v>365.46820000000002</v>
      </c>
    </row>
    <row r="2089" spans="2:9">
      <c r="B2089">
        <v>5</v>
      </c>
      <c r="C2089">
        <v>2</v>
      </c>
      <c r="F2089">
        <v>7.086386000000001</v>
      </c>
      <c r="I2089">
        <v>373.80840000000001</v>
      </c>
    </row>
    <row r="2090" spans="2:9">
      <c r="B2090">
        <v>5</v>
      </c>
      <c r="C2090">
        <v>2</v>
      </c>
      <c r="F2090">
        <v>6.085369</v>
      </c>
      <c r="I2090">
        <v>390.4889</v>
      </c>
    </row>
    <row r="2091" spans="2:9">
      <c r="B2091">
        <v>5</v>
      </c>
      <c r="C2091">
        <v>2</v>
      </c>
      <c r="F2091">
        <v>5.0843519999999991</v>
      </c>
      <c r="I2091">
        <v>398.82670000000002</v>
      </c>
    </row>
    <row r="2092" spans="2:9">
      <c r="B2092">
        <v>5</v>
      </c>
      <c r="C2092">
        <v>2</v>
      </c>
      <c r="F2092">
        <v>6.0833349999999999</v>
      </c>
      <c r="I2092">
        <v>415.50459999999998</v>
      </c>
    </row>
    <row r="2093" spans="2:9">
      <c r="B2093">
        <v>5</v>
      </c>
      <c r="C2093">
        <v>2</v>
      </c>
      <c r="F2093">
        <v>6.0833349999999999</v>
      </c>
      <c r="I2093">
        <v>423.84480000000002</v>
      </c>
    </row>
    <row r="2094" spans="2:9">
      <c r="B2094">
        <v>5</v>
      </c>
      <c r="C2094">
        <v>2</v>
      </c>
      <c r="F2094">
        <v>5.0802839999999989</v>
      </c>
      <c r="I2094">
        <v>440.52370000000002</v>
      </c>
    </row>
    <row r="2095" spans="2:9">
      <c r="B2095">
        <v>5</v>
      </c>
      <c r="C2095">
        <v>2</v>
      </c>
      <c r="F2095">
        <v>5.0792669999999998</v>
      </c>
      <c r="I2095">
        <v>448.8664</v>
      </c>
    </row>
    <row r="2096" spans="2:9">
      <c r="B2096">
        <v>5</v>
      </c>
      <c r="C2096">
        <v>2</v>
      </c>
      <c r="F2096">
        <v>5.0772329999999997</v>
      </c>
      <c r="I2096">
        <v>465.54599999999999</v>
      </c>
    </row>
    <row r="2097" spans="2:9">
      <c r="B2097">
        <v>5</v>
      </c>
      <c r="C2097">
        <v>2</v>
      </c>
      <c r="F2097">
        <v>5.0772329999999997</v>
      </c>
      <c r="I2097">
        <v>473.8879</v>
      </c>
    </row>
    <row r="2098" spans="2:9">
      <c r="B2098">
        <v>5</v>
      </c>
      <c r="C2098">
        <v>2</v>
      </c>
      <c r="F2098">
        <v>5.0741790000000009</v>
      </c>
      <c r="I2098">
        <v>490.56920000000002</v>
      </c>
    </row>
    <row r="2099" spans="2:9">
      <c r="B2099">
        <v>5</v>
      </c>
      <c r="C2099">
        <v>2</v>
      </c>
      <c r="F2099">
        <v>6.0731619999999999</v>
      </c>
      <c r="I2099">
        <v>498.90769999999998</v>
      </c>
    </row>
    <row r="2100" spans="2:9">
      <c r="B2100">
        <v>5</v>
      </c>
      <c r="C2100">
        <v>3</v>
      </c>
      <c r="F2100">
        <v>7.1118199999999998</v>
      </c>
      <c r="I2100">
        <v>0</v>
      </c>
    </row>
    <row r="2101" spans="2:9">
      <c r="B2101">
        <v>5</v>
      </c>
      <c r="C2101">
        <v>3</v>
      </c>
      <c r="F2101">
        <v>6.3946240000000003</v>
      </c>
      <c r="I2101">
        <v>0</v>
      </c>
    </row>
    <row r="2102" spans="2:9">
      <c r="B2102">
        <v>5</v>
      </c>
      <c r="C2102">
        <v>3</v>
      </c>
      <c r="F2102">
        <v>7.4271770000000004</v>
      </c>
      <c r="I2102">
        <v>0</v>
      </c>
    </row>
    <row r="2103" spans="2:9">
      <c r="B2103">
        <v>5</v>
      </c>
      <c r="C2103">
        <v>4</v>
      </c>
      <c r="F2103">
        <v>6.4658350000000002</v>
      </c>
      <c r="I2103">
        <v>0</v>
      </c>
    </row>
    <row r="2104" spans="2:9">
      <c r="B2104">
        <v>5</v>
      </c>
      <c r="C2104">
        <v>4</v>
      </c>
      <c r="F2104">
        <v>6.4749910000000011</v>
      </c>
      <c r="I2104">
        <v>5.4665139999999996E-3</v>
      </c>
    </row>
    <row r="2105" spans="2:9">
      <c r="B2105">
        <v>5</v>
      </c>
      <c r="C2105">
        <v>4</v>
      </c>
      <c r="F2105">
        <v>6.5177170000000011</v>
      </c>
      <c r="I2105">
        <v>4.7067650000000003E-2</v>
      </c>
    </row>
    <row r="2106" spans="2:9">
      <c r="B2106">
        <v>5</v>
      </c>
      <c r="C2106">
        <v>4</v>
      </c>
      <c r="F2106">
        <v>5.5370430000000006</v>
      </c>
      <c r="I2106">
        <v>7.2035979999999999E-2</v>
      </c>
    </row>
    <row r="2107" spans="2:9">
      <c r="B2107">
        <v>5</v>
      </c>
      <c r="C2107">
        <v>4</v>
      </c>
      <c r="F2107">
        <v>7.5757009999999987</v>
      </c>
      <c r="I2107">
        <v>0.12750510000000001</v>
      </c>
    </row>
    <row r="2108" spans="2:9">
      <c r="B2108">
        <v>5</v>
      </c>
      <c r="C2108">
        <v>4</v>
      </c>
      <c r="F2108">
        <v>7.5970639999999996</v>
      </c>
      <c r="I2108">
        <v>0.1607857</v>
      </c>
    </row>
    <row r="2109" spans="2:9">
      <c r="B2109">
        <v>5</v>
      </c>
      <c r="C2109">
        <v>4</v>
      </c>
      <c r="F2109">
        <v>7.6367389999999986</v>
      </c>
      <c r="I2109">
        <v>0.22735569999999999</v>
      </c>
    </row>
    <row r="2110" spans="2:9">
      <c r="B2110">
        <v>5</v>
      </c>
      <c r="C2110">
        <v>4</v>
      </c>
      <c r="F2110">
        <v>5.6560649999999999</v>
      </c>
      <c r="I2110">
        <v>0.26063350000000002</v>
      </c>
    </row>
    <row r="2111" spans="2:9">
      <c r="B2111">
        <v>5</v>
      </c>
      <c r="C2111">
        <v>4</v>
      </c>
      <c r="F2111">
        <v>6.6947229999999998</v>
      </c>
      <c r="I2111">
        <v>0.33551910000000001</v>
      </c>
    </row>
    <row r="2112" spans="2:9">
      <c r="B2112">
        <v>5</v>
      </c>
      <c r="C2112">
        <v>4</v>
      </c>
      <c r="F2112">
        <v>5.7130350000000014</v>
      </c>
      <c r="I2112">
        <v>0.37157390000000001</v>
      </c>
    </row>
    <row r="2113" spans="2:9">
      <c r="B2113">
        <v>5</v>
      </c>
      <c r="C2113">
        <v>4</v>
      </c>
      <c r="F2113">
        <v>7.75169</v>
      </c>
      <c r="I2113">
        <v>0.46032800000000001</v>
      </c>
    </row>
    <row r="2114" spans="2:9">
      <c r="B2114">
        <v>5</v>
      </c>
      <c r="C2114">
        <v>4</v>
      </c>
      <c r="F2114">
        <v>7.771018999999999</v>
      </c>
      <c r="I2114">
        <v>0.51026470000000002</v>
      </c>
    </row>
    <row r="2115" spans="2:9">
      <c r="B2115">
        <v>5</v>
      </c>
      <c r="C2115">
        <v>4</v>
      </c>
      <c r="F2115">
        <v>7.8086599999999997</v>
      </c>
      <c r="I2115">
        <v>0.61288679999999995</v>
      </c>
    </row>
    <row r="2116" spans="2:9">
      <c r="B2116">
        <v>5</v>
      </c>
      <c r="C2116">
        <v>4</v>
      </c>
      <c r="F2116">
        <v>7.8279859999999992</v>
      </c>
      <c r="I2116">
        <v>0.66837199999999997</v>
      </c>
    </row>
    <row r="2117" spans="2:9">
      <c r="B2117">
        <v>5</v>
      </c>
      <c r="C2117">
        <v>4</v>
      </c>
      <c r="F2117">
        <v>7.8666439999999991</v>
      </c>
      <c r="I2117">
        <v>0.80702390000000002</v>
      </c>
    </row>
    <row r="2118" spans="2:9">
      <c r="B2118">
        <v>5</v>
      </c>
      <c r="C2118">
        <v>4</v>
      </c>
      <c r="F2118">
        <v>6.884955999999999</v>
      </c>
      <c r="I2118">
        <v>0.87637379999999998</v>
      </c>
    </row>
    <row r="2119" spans="2:9">
      <c r="B2119">
        <v>5</v>
      </c>
      <c r="C2119">
        <v>4</v>
      </c>
      <c r="F2119">
        <v>5.9225940000000001</v>
      </c>
      <c r="I2119">
        <v>1.0483089999999999</v>
      </c>
    </row>
    <row r="2120" spans="2:9">
      <c r="B2120">
        <v>5</v>
      </c>
      <c r="C2120">
        <v>4</v>
      </c>
      <c r="F2120">
        <v>6.940906</v>
      </c>
      <c r="I2120">
        <v>1.1398410000000001</v>
      </c>
    </row>
    <row r="2121" spans="2:9">
      <c r="B2121">
        <v>5</v>
      </c>
      <c r="C2121">
        <v>4</v>
      </c>
      <c r="F2121">
        <v>6.9775270000000003</v>
      </c>
      <c r="I2121">
        <v>1.3506199999999999</v>
      </c>
    </row>
    <row r="2122" spans="2:9">
      <c r="B2122">
        <v>5</v>
      </c>
      <c r="C2122">
        <v>4</v>
      </c>
      <c r="F2122">
        <v>7.9968560000000011</v>
      </c>
      <c r="I2122">
        <v>1.4948680000000001</v>
      </c>
    </row>
    <row r="2123" spans="2:9">
      <c r="B2123">
        <v>5</v>
      </c>
      <c r="C2123">
        <v>4</v>
      </c>
      <c r="F2123">
        <v>7.034497</v>
      </c>
      <c r="I2123">
        <v>1.7750030000000001</v>
      </c>
    </row>
    <row r="2124" spans="2:9">
      <c r="B2124">
        <v>5</v>
      </c>
      <c r="C2124">
        <v>4</v>
      </c>
      <c r="F2124">
        <v>6.054843</v>
      </c>
      <c r="I2124">
        <v>1.971835</v>
      </c>
    </row>
    <row r="2125" spans="2:9">
      <c r="B2125">
        <v>5</v>
      </c>
      <c r="C2125">
        <v>4</v>
      </c>
      <c r="F2125">
        <v>7.0924809999999994</v>
      </c>
      <c r="I2125">
        <v>2.3407429999999998</v>
      </c>
    </row>
    <row r="2126" spans="2:9">
      <c r="B2126">
        <v>5</v>
      </c>
      <c r="C2126">
        <v>4</v>
      </c>
      <c r="F2126">
        <v>6.110793000000001</v>
      </c>
      <c r="I2126">
        <v>2.5376949999999998</v>
      </c>
    </row>
    <row r="2127" spans="2:9">
      <c r="B2127">
        <v>5</v>
      </c>
      <c r="C2127">
        <v>4</v>
      </c>
      <c r="F2127">
        <v>8.1474140000000013</v>
      </c>
      <c r="I2127">
        <v>2.9814440000000002</v>
      </c>
    </row>
    <row r="2128" spans="2:9">
      <c r="B2128">
        <v>5</v>
      </c>
      <c r="C2128">
        <v>4</v>
      </c>
      <c r="F2128">
        <v>7.1657259999999994</v>
      </c>
      <c r="I2128">
        <v>3.2310530000000002</v>
      </c>
    </row>
    <row r="2129" spans="2:9">
      <c r="B2129">
        <v>5</v>
      </c>
      <c r="C2129">
        <v>4</v>
      </c>
      <c r="F2129">
        <v>8.2023469999999996</v>
      </c>
      <c r="I2129">
        <v>3.732945</v>
      </c>
    </row>
    <row r="2130" spans="2:9">
      <c r="B2130">
        <v>5</v>
      </c>
      <c r="C2130">
        <v>4</v>
      </c>
      <c r="F2130">
        <v>7.2206589999999995</v>
      </c>
      <c r="I2130">
        <v>3.9658630000000001</v>
      </c>
    </row>
    <row r="2131" spans="2:9">
      <c r="B2131">
        <v>5</v>
      </c>
      <c r="C2131">
        <v>4</v>
      </c>
      <c r="F2131">
        <v>8.2593169999999994</v>
      </c>
      <c r="I2131">
        <v>4.5872869999999999</v>
      </c>
    </row>
    <row r="2132" spans="2:9">
      <c r="B2132">
        <v>5</v>
      </c>
      <c r="C2132">
        <v>4</v>
      </c>
      <c r="F2132">
        <v>7.2776259999999997</v>
      </c>
      <c r="I2132">
        <v>4.8952340000000003</v>
      </c>
    </row>
    <row r="2133" spans="2:9">
      <c r="B2133">
        <v>5</v>
      </c>
      <c r="C2133">
        <v>4</v>
      </c>
      <c r="F2133">
        <v>8.3142500000000013</v>
      </c>
      <c r="I2133">
        <v>5.533175</v>
      </c>
    </row>
    <row r="2134" spans="2:9">
      <c r="B2134">
        <v>5</v>
      </c>
      <c r="C2134">
        <v>4</v>
      </c>
      <c r="F2134">
        <v>7.3325589999999998</v>
      </c>
      <c r="I2134">
        <v>5.8327039999999997</v>
      </c>
    </row>
    <row r="2135" spans="2:9">
      <c r="B2135">
        <v>5</v>
      </c>
      <c r="C2135">
        <v>4</v>
      </c>
      <c r="F2135">
        <v>7.3691829999999996</v>
      </c>
      <c r="I2135">
        <v>6.4760679999999997</v>
      </c>
    </row>
    <row r="2136" spans="2:9">
      <c r="B2136">
        <v>5</v>
      </c>
      <c r="C2136">
        <v>4</v>
      </c>
      <c r="F2136">
        <v>7.3874919999999999</v>
      </c>
      <c r="I2136">
        <v>6.8339080000000001</v>
      </c>
    </row>
    <row r="2137" spans="2:9">
      <c r="B2137">
        <v>5</v>
      </c>
      <c r="C2137">
        <v>4</v>
      </c>
      <c r="F2137">
        <v>7.4241159999999997</v>
      </c>
      <c r="I2137">
        <v>7.5441209999999996</v>
      </c>
    </row>
    <row r="2138" spans="2:9">
      <c r="B2138">
        <v>5</v>
      </c>
      <c r="C2138">
        <v>4</v>
      </c>
      <c r="F2138">
        <v>8.4424279999999996</v>
      </c>
      <c r="I2138">
        <v>7.9213449999999996</v>
      </c>
    </row>
    <row r="2139" spans="2:9">
      <c r="B2139">
        <v>5</v>
      </c>
      <c r="C2139">
        <v>4</v>
      </c>
      <c r="F2139">
        <v>7.4800660000000008</v>
      </c>
      <c r="I2139">
        <v>8.6674699999999998</v>
      </c>
    </row>
    <row r="2140" spans="2:9">
      <c r="B2140">
        <v>5</v>
      </c>
      <c r="C2140">
        <v>4</v>
      </c>
      <c r="F2140">
        <v>8.4983780000000007</v>
      </c>
      <c r="I2140">
        <v>9.041995</v>
      </c>
    </row>
    <row r="2141" spans="2:9">
      <c r="B2141">
        <v>5</v>
      </c>
      <c r="C2141">
        <v>4</v>
      </c>
      <c r="F2141">
        <v>8.5349989999999991</v>
      </c>
      <c r="I2141">
        <v>9.8684729999999998</v>
      </c>
    </row>
    <row r="2142" spans="2:9">
      <c r="B2142">
        <v>5</v>
      </c>
      <c r="C2142">
        <v>4</v>
      </c>
      <c r="F2142">
        <v>6.5533110000000008</v>
      </c>
      <c r="I2142">
        <v>10.2789</v>
      </c>
    </row>
    <row r="2143" spans="2:9">
      <c r="B2143">
        <v>5</v>
      </c>
      <c r="C2143">
        <v>4</v>
      </c>
      <c r="F2143">
        <v>7.589932000000001</v>
      </c>
      <c r="I2143">
        <v>11.14152</v>
      </c>
    </row>
    <row r="2144" spans="2:9">
      <c r="B2144">
        <v>5</v>
      </c>
      <c r="C2144">
        <v>4</v>
      </c>
      <c r="F2144">
        <v>6.6082440000000009</v>
      </c>
      <c r="I2144">
        <v>11.549340000000001</v>
      </c>
    </row>
    <row r="2145" spans="2:9">
      <c r="B2145">
        <v>5</v>
      </c>
      <c r="C2145">
        <v>4</v>
      </c>
      <c r="F2145">
        <v>8.6458849999999998</v>
      </c>
      <c r="I2145">
        <v>12.436970000000001</v>
      </c>
    </row>
    <row r="2146" spans="2:9">
      <c r="B2146">
        <v>5</v>
      </c>
      <c r="C2146">
        <v>4</v>
      </c>
      <c r="F2146">
        <v>8.6641940000000002</v>
      </c>
      <c r="I2146">
        <v>12.919689999999999</v>
      </c>
    </row>
    <row r="2147" spans="2:9">
      <c r="B2147">
        <v>5</v>
      </c>
      <c r="C2147">
        <v>4</v>
      </c>
      <c r="F2147">
        <v>6.7008179999999999</v>
      </c>
      <c r="I2147">
        <v>13.81564</v>
      </c>
    </row>
    <row r="2148" spans="2:9">
      <c r="B2148">
        <v>5</v>
      </c>
      <c r="C2148">
        <v>4</v>
      </c>
      <c r="F2148">
        <v>8.7191270000000003</v>
      </c>
      <c r="I2148">
        <v>14.30639</v>
      </c>
    </row>
    <row r="2149" spans="2:9">
      <c r="B2149">
        <v>5</v>
      </c>
      <c r="C2149">
        <v>4</v>
      </c>
      <c r="F2149">
        <v>6.7557510000000001</v>
      </c>
      <c r="I2149">
        <v>15.24372</v>
      </c>
    </row>
    <row r="2150" spans="2:9">
      <c r="B2150">
        <v>5</v>
      </c>
      <c r="C2150">
        <v>4</v>
      </c>
      <c r="F2150">
        <v>6.7740600000000004</v>
      </c>
      <c r="I2150">
        <v>15.784700000000001</v>
      </c>
    </row>
    <row r="2151" spans="2:9">
      <c r="B2151">
        <v>5</v>
      </c>
      <c r="C2151">
        <v>4</v>
      </c>
      <c r="F2151">
        <v>6.8106840000000002</v>
      </c>
      <c r="I2151">
        <v>16.816410000000001</v>
      </c>
    </row>
    <row r="2152" spans="2:9">
      <c r="B2152">
        <v>5</v>
      </c>
      <c r="C2152">
        <v>4</v>
      </c>
      <c r="F2152">
        <v>7.8300129999999992</v>
      </c>
      <c r="I2152">
        <v>17.346399999999999</v>
      </c>
    </row>
    <row r="2153" spans="2:9">
      <c r="B2153">
        <v>5</v>
      </c>
      <c r="C2153">
        <v>4</v>
      </c>
      <c r="F2153">
        <v>8.8666339999999995</v>
      </c>
      <c r="I2153">
        <v>18.461259999999999</v>
      </c>
    </row>
    <row r="2154" spans="2:9">
      <c r="B2154">
        <v>5</v>
      </c>
      <c r="C2154">
        <v>4</v>
      </c>
      <c r="F2154">
        <v>6.8849459999999993</v>
      </c>
      <c r="I2154">
        <v>19.07424</v>
      </c>
    </row>
    <row r="2155" spans="2:9">
      <c r="B2155">
        <v>5</v>
      </c>
      <c r="C2155">
        <v>4</v>
      </c>
      <c r="F2155">
        <v>6.9215669999999996</v>
      </c>
      <c r="I2155">
        <v>20.294360000000001</v>
      </c>
    </row>
    <row r="2156" spans="2:9">
      <c r="B2156">
        <v>5</v>
      </c>
      <c r="C2156">
        <v>4</v>
      </c>
      <c r="F2156">
        <v>6.9398789999999995</v>
      </c>
      <c r="I2156">
        <v>20.94341</v>
      </c>
    </row>
    <row r="2157" spans="2:9">
      <c r="B2157">
        <v>5</v>
      </c>
      <c r="C2157">
        <v>4</v>
      </c>
      <c r="F2157">
        <v>7.9764999999999997</v>
      </c>
      <c r="I2157">
        <v>22.255369999999999</v>
      </c>
    </row>
    <row r="2158" spans="2:9">
      <c r="B2158">
        <v>5</v>
      </c>
      <c r="C2158">
        <v>4</v>
      </c>
      <c r="F2158">
        <v>6.9948119999999996</v>
      </c>
      <c r="I2158">
        <v>22.948740000000001</v>
      </c>
    </row>
    <row r="2159" spans="2:9">
      <c r="B2159">
        <v>5</v>
      </c>
      <c r="C2159">
        <v>4</v>
      </c>
      <c r="F2159">
        <v>8.0314329999999998</v>
      </c>
      <c r="I2159">
        <v>24.437999999999999</v>
      </c>
    </row>
    <row r="2160" spans="2:9">
      <c r="B2160">
        <v>5</v>
      </c>
      <c r="C2160">
        <v>4</v>
      </c>
      <c r="F2160">
        <v>7.0497450000000015</v>
      </c>
      <c r="I2160">
        <v>25.167339999999999</v>
      </c>
    </row>
    <row r="2161" spans="2:9">
      <c r="B2161">
        <v>5</v>
      </c>
      <c r="C2161">
        <v>4</v>
      </c>
      <c r="F2161">
        <v>9.0863689999999995</v>
      </c>
      <c r="I2161">
        <v>26.75113</v>
      </c>
    </row>
    <row r="2162" spans="2:9">
      <c r="B2162">
        <v>5</v>
      </c>
      <c r="C2162">
        <v>4</v>
      </c>
      <c r="F2162">
        <v>9.105694999999999</v>
      </c>
      <c r="I2162">
        <v>27.583069999999999</v>
      </c>
    </row>
    <row r="2163" spans="2:9">
      <c r="B2163">
        <v>5</v>
      </c>
      <c r="C2163">
        <v>4</v>
      </c>
      <c r="F2163">
        <v>8.1423190000000005</v>
      </c>
      <c r="I2163">
        <v>29.263850000000001</v>
      </c>
    </row>
    <row r="2164" spans="2:9">
      <c r="B2164">
        <v>5</v>
      </c>
      <c r="C2164">
        <v>4</v>
      </c>
      <c r="F2164">
        <v>9.1606279999999991</v>
      </c>
      <c r="I2164">
        <v>30.18741</v>
      </c>
    </row>
    <row r="2165" spans="2:9">
      <c r="B2165">
        <v>5</v>
      </c>
      <c r="C2165">
        <v>4</v>
      </c>
      <c r="F2165">
        <v>7.1992860000000007</v>
      </c>
      <c r="I2165">
        <v>31.984680000000001</v>
      </c>
    </row>
    <row r="2166" spans="2:9">
      <c r="B2166">
        <v>5</v>
      </c>
      <c r="C2166">
        <v>4</v>
      </c>
      <c r="F2166">
        <v>9.2175980000000006</v>
      </c>
      <c r="I2166">
        <v>32.919319999999999</v>
      </c>
    </row>
    <row r="2167" spans="2:9">
      <c r="B2167">
        <v>5</v>
      </c>
      <c r="C2167">
        <v>4</v>
      </c>
      <c r="F2167">
        <v>8.2542190000000009</v>
      </c>
      <c r="I2167">
        <v>34.796939999999999</v>
      </c>
    </row>
    <row r="2168" spans="2:9">
      <c r="B2168">
        <v>5</v>
      </c>
      <c r="C2168">
        <v>4</v>
      </c>
      <c r="F2168">
        <v>8.272530999999999</v>
      </c>
      <c r="I2168">
        <v>35.74</v>
      </c>
    </row>
    <row r="2169" spans="2:9">
      <c r="B2169">
        <v>5</v>
      </c>
      <c r="C2169">
        <v>4</v>
      </c>
      <c r="F2169">
        <v>9.3091519999999992</v>
      </c>
      <c r="I2169">
        <v>37.739840000000001</v>
      </c>
    </row>
    <row r="2170" spans="2:9">
      <c r="B2170">
        <v>5</v>
      </c>
      <c r="C2170">
        <v>4</v>
      </c>
      <c r="F2170">
        <v>9.3274639999999991</v>
      </c>
      <c r="I2170">
        <v>38.669029999999999</v>
      </c>
    </row>
    <row r="2171" spans="2:9">
      <c r="B2171">
        <v>5</v>
      </c>
      <c r="C2171">
        <v>4</v>
      </c>
      <c r="F2171">
        <v>7.3640849999999993</v>
      </c>
      <c r="I2171">
        <v>40.713149999999999</v>
      </c>
    </row>
    <row r="2172" spans="2:9">
      <c r="B2172">
        <v>5</v>
      </c>
      <c r="C2172">
        <v>4</v>
      </c>
      <c r="F2172">
        <v>8.382397000000001</v>
      </c>
      <c r="I2172">
        <v>41.761400000000002</v>
      </c>
    </row>
    <row r="2173" spans="2:9">
      <c r="B2173">
        <v>5</v>
      </c>
      <c r="C2173">
        <v>4</v>
      </c>
      <c r="F2173">
        <v>7.4190179999999994</v>
      </c>
      <c r="I2173">
        <v>43.829900000000002</v>
      </c>
    </row>
    <row r="2174" spans="2:9">
      <c r="B2174">
        <v>5</v>
      </c>
      <c r="C2174">
        <v>4</v>
      </c>
      <c r="F2174">
        <v>8.4383470000000003</v>
      </c>
      <c r="I2174">
        <v>45.08361</v>
      </c>
    </row>
    <row r="2175" spans="2:9">
      <c r="B2175">
        <v>5</v>
      </c>
      <c r="C2175">
        <v>4</v>
      </c>
      <c r="F2175">
        <v>7.474971</v>
      </c>
      <c r="I2175">
        <v>47.238779999999998</v>
      </c>
    </row>
    <row r="2176" spans="2:9">
      <c r="B2176">
        <v>5</v>
      </c>
      <c r="C2176">
        <v>4</v>
      </c>
      <c r="F2176">
        <v>7.4932800000000004</v>
      </c>
      <c r="I2176">
        <v>48.523009999999999</v>
      </c>
    </row>
    <row r="2177" spans="2:9">
      <c r="B2177">
        <v>5</v>
      </c>
      <c r="C2177">
        <v>4</v>
      </c>
      <c r="F2177">
        <v>9.5299040000000002</v>
      </c>
      <c r="I2177">
        <v>50.772500000000001</v>
      </c>
    </row>
    <row r="2178" spans="2:9">
      <c r="B2178">
        <v>5</v>
      </c>
      <c r="C2178">
        <v>4</v>
      </c>
      <c r="F2178">
        <v>7.5482130000000005</v>
      </c>
      <c r="I2178">
        <v>52.070590000000003</v>
      </c>
    </row>
    <row r="2179" spans="2:9">
      <c r="B2179">
        <v>5</v>
      </c>
      <c r="C2179">
        <v>4</v>
      </c>
      <c r="F2179">
        <v>9.5848370000000003</v>
      </c>
      <c r="I2179">
        <v>54.538690000000003</v>
      </c>
    </row>
    <row r="2180" spans="2:9">
      <c r="B2180">
        <v>5</v>
      </c>
      <c r="C2180">
        <v>4</v>
      </c>
      <c r="F2180">
        <v>8.6031490000000002</v>
      </c>
      <c r="I2180">
        <v>55.81194</v>
      </c>
    </row>
    <row r="2181" spans="2:9">
      <c r="B2181">
        <v>5</v>
      </c>
      <c r="C2181">
        <v>4</v>
      </c>
      <c r="F2181">
        <v>8.6397700000000004</v>
      </c>
      <c r="I2181">
        <v>58.54616</v>
      </c>
    </row>
    <row r="2182" spans="2:9">
      <c r="B2182">
        <v>5</v>
      </c>
      <c r="C2182">
        <v>4</v>
      </c>
      <c r="F2182">
        <v>9.6580820000000003</v>
      </c>
      <c r="I2182">
        <v>59.855220000000003</v>
      </c>
    </row>
    <row r="2183" spans="2:9">
      <c r="B2183">
        <v>5</v>
      </c>
      <c r="C2183">
        <v>4</v>
      </c>
      <c r="F2183">
        <v>7.6947030000000005</v>
      </c>
      <c r="I2183">
        <v>62.675800000000002</v>
      </c>
    </row>
    <row r="2184" spans="2:9">
      <c r="B2184">
        <v>5</v>
      </c>
      <c r="C2184">
        <v>4</v>
      </c>
      <c r="F2184">
        <v>8.7130150000000004</v>
      </c>
      <c r="I2184">
        <v>64.068460000000002</v>
      </c>
    </row>
    <row r="2185" spans="2:9">
      <c r="B2185">
        <v>5</v>
      </c>
      <c r="C2185">
        <v>4</v>
      </c>
      <c r="F2185">
        <v>8.7496360000000006</v>
      </c>
      <c r="I2185">
        <v>66.997630000000001</v>
      </c>
    </row>
    <row r="2186" spans="2:9">
      <c r="B2186">
        <v>5</v>
      </c>
      <c r="C2186">
        <v>4</v>
      </c>
      <c r="F2186">
        <v>8.7679480000000005</v>
      </c>
      <c r="I2186">
        <v>68.337329999999994</v>
      </c>
    </row>
    <row r="2187" spans="2:9">
      <c r="B2187">
        <v>5</v>
      </c>
      <c r="C2187">
        <v>4</v>
      </c>
      <c r="F2187">
        <v>7.804568999999999</v>
      </c>
      <c r="I2187">
        <v>71.39658</v>
      </c>
    </row>
    <row r="2188" spans="2:9">
      <c r="B2188">
        <v>5</v>
      </c>
      <c r="C2188">
        <v>4</v>
      </c>
      <c r="F2188">
        <v>8.8228809999999989</v>
      </c>
      <c r="I2188">
        <v>72.980050000000006</v>
      </c>
    </row>
    <row r="2189" spans="2:9">
      <c r="B2189">
        <v>5</v>
      </c>
      <c r="C2189">
        <v>4</v>
      </c>
      <c r="F2189">
        <v>8.8595019999999991</v>
      </c>
      <c r="I2189">
        <v>76.067040000000006</v>
      </c>
    </row>
    <row r="2190" spans="2:9">
      <c r="B2190">
        <v>5</v>
      </c>
      <c r="C2190">
        <v>4</v>
      </c>
      <c r="F2190">
        <v>8.8778140000000008</v>
      </c>
      <c r="I2190">
        <v>77.773049999999998</v>
      </c>
    </row>
    <row r="2191" spans="2:9">
      <c r="B2191">
        <v>5</v>
      </c>
      <c r="C2191">
        <v>4</v>
      </c>
      <c r="F2191">
        <v>9.914435000000001</v>
      </c>
      <c r="I2191">
        <v>81.007339999999999</v>
      </c>
    </row>
    <row r="2192" spans="2:9">
      <c r="B2192">
        <v>5</v>
      </c>
      <c r="C2192">
        <v>4</v>
      </c>
      <c r="F2192">
        <v>8.9327469999999991</v>
      </c>
      <c r="I2192">
        <v>82.629959999999997</v>
      </c>
    </row>
    <row r="2193" spans="2:9">
      <c r="B2193">
        <v>5</v>
      </c>
      <c r="C2193">
        <v>4</v>
      </c>
      <c r="F2193">
        <v>8.9693679999999993</v>
      </c>
      <c r="I2193">
        <v>86.024289999999993</v>
      </c>
    </row>
    <row r="2194" spans="2:9">
      <c r="B2194">
        <v>5</v>
      </c>
      <c r="C2194">
        <v>4</v>
      </c>
      <c r="F2194">
        <v>7.987680000000001</v>
      </c>
      <c r="I2194">
        <v>87.838290000000001</v>
      </c>
    </row>
    <row r="2195" spans="2:9">
      <c r="B2195">
        <v>5</v>
      </c>
      <c r="C2195">
        <v>4</v>
      </c>
      <c r="F2195">
        <v>10.024303999999999</v>
      </c>
      <c r="I2195">
        <v>91.388480000000001</v>
      </c>
    </row>
    <row r="2196" spans="2:9">
      <c r="B2196">
        <v>5</v>
      </c>
      <c r="C2196">
        <v>4</v>
      </c>
      <c r="F2196">
        <v>10.043633</v>
      </c>
      <c r="I2196">
        <v>93.348709999999997</v>
      </c>
    </row>
    <row r="2197" spans="2:9">
      <c r="B2197">
        <v>5</v>
      </c>
      <c r="C2197">
        <v>4</v>
      </c>
      <c r="F2197">
        <v>8.080254</v>
      </c>
      <c r="I2197">
        <v>97.056780000000003</v>
      </c>
    </row>
    <row r="2198" spans="2:9">
      <c r="B2198">
        <v>5</v>
      </c>
      <c r="C2198">
        <v>4</v>
      </c>
      <c r="F2198">
        <v>10.098566</v>
      </c>
      <c r="I2198">
        <v>98.85136</v>
      </c>
    </row>
    <row r="2199" spans="2:9">
      <c r="B2199">
        <v>5</v>
      </c>
      <c r="C2199">
        <v>4</v>
      </c>
      <c r="F2199">
        <v>8.1351870000000002</v>
      </c>
      <c r="I2199">
        <v>102.6318</v>
      </c>
    </row>
    <row r="2200" spans="2:9">
      <c r="B2200">
        <v>5</v>
      </c>
      <c r="C2200">
        <v>4</v>
      </c>
      <c r="F2200">
        <v>8.1534990000000001</v>
      </c>
      <c r="I2200">
        <v>104.7449</v>
      </c>
    </row>
    <row r="2201" spans="2:9">
      <c r="B2201">
        <v>5</v>
      </c>
      <c r="C2201">
        <v>4</v>
      </c>
      <c r="F2201">
        <v>8.1901200000000003</v>
      </c>
      <c r="I2201">
        <v>108.53919999999999</v>
      </c>
    </row>
    <row r="2202" spans="2:9">
      <c r="B2202">
        <v>5</v>
      </c>
      <c r="C2202">
        <v>4</v>
      </c>
      <c r="F2202">
        <v>9.2084320000000002</v>
      </c>
      <c r="I2202">
        <v>110.73260000000001</v>
      </c>
    </row>
    <row r="2203" spans="2:9">
      <c r="B2203">
        <v>5</v>
      </c>
      <c r="C2203">
        <v>4</v>
      </c>
      <c r="F2203">
        <v>9.2450530000000004</v>
      </c>
      <c r="I2203">
        <v>114.6901</v>
      </c>
    </row>
    <row r="2204" spans="2:9">
      <c r="B2204">
        <v>5</v>
      </c>
      <c r="C2204">
        <v>4</v>
      </c>
      <c r="F2204">
        <v>10.263365</v>
      </c>
      <c r="I2204">
        <v>116.8085</v>
      </c>
    </row>
    <row r="2205" spans="2:9">
      <c r="B2205">
        <v>5</v>
      </c>
      <c r="C2205">
        <v>4</v>
      </c>
      <c r="F2205">
        <v>8.2999860000000005</v>
      </c>
      <c r="I2205">
        <v>121.03270000000001</v>
      </c>
    </row>
    <row r="2206" spans="2:9">
      <c r="B2206">
        <v>5</v>
      </c>
      <c r="C2206">
        <v>4</v>
      </c>
      <c r="F2206">
        <v>10.318297999999999</v>
      </c>
      <c r="I2206">
        <v>123.1925</v>
      </c>
    </row>
    <row r="2207" spans="2:9">
      <c r="B2207">
        <v>5</v>
      </c>
      <c r="C2207">
        <v>4</v>
      </c>
      <c r="F2207">
        <v>10.354918999999999</v>
      </c>
      <c r="I2207">
        <v>127.6527</v>
      </c>
    </row>
    <row r="2208" spans="2:9">
      <c r="B2208">
        <v>5</v>
      </c>
      <c r="C2208">
        <v>4</v>
      </c>
      <c r="F2208">
        <v>10.373231000000001</v>
      </c>
      <c r="I2208">
        <v>129.72460000000001</v>
      </c>
    </row>
    <row r="2209" spans="2:9">
      <c r="B2209">
        <v>5</v>
      </c>
      <c r="C2209">
        <v>4</v>
      </c>
      <c r="F2209">
        <v>9.4098520000000008</v>
      </c>
      <c r="I2209">
        <v>134.27350000000001</v>
      </c>
    </row>
    <row r="2210" spans="2:9">
      <c r="B2210">
        <v>5</v>
      </c>
      <c r="C2210">
        <v>4</v>
      </c>
      <c r="F2210">
        <v>9.4281640000000007</v>
      </c>
      <c r="I2210">
        <v>136.5949</v>
      </c>
    </row>
    <row r="2211" spans="2:9">
      <c r="B2211">
        <v>5</v>
      </c>
      <c r="C2211">
        <v>4</v>
      </c>
      <c r="F2211">
        <v>9.4647880000000004</v>
      </c>
      <c r="I2211">
        <v>141.24690000000001</v>
      </c>
    </row>
    <row r="2212" spans="2:9">
      <c r="B2212">
        <v>5</v>
      </c>
      <c r="C2212">
        <v>4</v>
      </c>
      <c r="F2212">
        <v>10.483097000000001</v>
      </c>
      <c r="I2212">
        <v>143.44919999999999</v>
      </c>
    </row>
    <row r="2213" spans="2:9">
      <c r="B2213">
        <v>5</v>
      </c>
      <c r="C2213">
        <v>4</v>
      </c>
      <c r="F2213">
        <v>10.519721000000001</v>
      </c>
      <c r="I2213">
        <v>148.0582</v>
      </c>
    </row>
    <row r="2214" spans="2:9">
      <c r="B2214">
        <v>5</v>
      </c>
      <c r="C2214">
        <v>4</v>
      </c>
      <c r="F2214">
        <v>9.5380300000000009</v>
      </c>
      <c r="I2214">
        <v>150.6337</v>
      </c>
    </row>
    <row r="2215" spans="2:9">
      <c r="B2215">
        <v>5</v>
      </c>
      <c r="C2215">
        <v>4</v>
      </c>
      <c r="F2215">
        <v>10.574653999999999</v>
      </c>
      <c r="I2215">
        <v>155.34450000000001</v>
      </c>
    </row>
    <row r="2216" spans="2:9">
      <c r="B2216">
        <v>5</v>
      </c>
      <c r="C2216">
        <v>4</v>
      </c>
      <c r="F2216">
        <v>9.5929629999999992</v>
      </c>
      <c r="I2216">
        <v>157.95150000000001</v>
      </c>
    </row>
    <row r="2217" spans="2:9">
      <c r="B2217">
        <v>5</v>
      </c>
      <c r="C2217">
        <v>4</v>
      </c>
      <c r="F2217">
        <v>10.629587000000001</v>
      </c>
      <c r="I2217">
        <v>162.67760000000001</v>
      </c>
    </row>
    <row r="2218" spans="2:9">
      <c r="B2218">
        <v>5</v>
      </c>
      <c r="C2218">
        <v>4</v>
      </c>
      <c r="F2218">
        <v>8.6478959999999994</v>
      </c>
      <c r="I2218">
        <v>165.2647</v>
      </c>
    </row>
    <row r="2219" spans="2:9">
      <c r="B2219">
        <v>5</v>
      </c>
      <c r="C2219">
        <v>4</v>
      </c>
      <c r="F2219">
        <v>8.6845199999999991</v>
      </c>
      <c r="I2219">
        <v>170.35599999999999</v>
      </c>
    </row>
    <row r="2220" spans="2:9">
      <c r="B2220">
        <v>5</v>
      </c>
      <c r="C2220">
        <v>4</v>
      </c>
      <c r="F2220">
        <v>8.7028320000000008</v>
      </c>
      <c r="I2220">
        <v>172.90430000000001</v>
      </c>
    </row>
    <row r="2221" spans="2:9">
      <c r="B2221">
        <v>5</v>
      </c>
      <c r="C2221">
        <v>4</v>
      </c>
      <c r="F2221">
        <v>10.739453000000001</v>
      </c>
      <c r="I2221">
        <v>178.34569999999999</v>
      </c>
    </row>
    <row r="2222" spans="2:9">
      <c r="B2222">
        <v>5</v>
      </c>
      <c r="C2222">
        <v>4</v>
      </c>
      <c r="F2222">
        <v>9.7577650000000009</v>
      </c>
      <c r="I2222">
        <v>181.04480000000001</v>
      </c>
    </row>
    <row r="2223" spans="2:9">
      <c r="B2223">
        <v>5</v>
      </c>
      <c r="C2223">
        <v>4</v>
      </c>
      <c r="F2223">
        <v>9.7954030000000003</v>
      </c>
      <c r="I2223">
        <v>186.8058</v>
      </c>
    </row>
    <row r="2224" spans="2:9">
      <c r="B2224">
        <v>5</v>
      </c>
      <c r="C2224">
        <v>4</v>
      </c>
      <c r="F2224">
        <v>8.8137150000000002</v>
      </c>
      <c r="I2224">
        <v>189.5909</v>
      </c>
    </row>
    <row r="2225" spans="2:9">
      <c r="B2225">
        <v>5</v>
      </c>
      <c r="C2225">
        <v>4</v>
      </c>
      <c r="F2225">
        <v>10.850335999999999</v>
      </c>
      <c r="I2225">
        <v>195.4179</v>
      </c>
    </row>
    <row r="2226" spans="2:9">
      <c r="B2226">
        <v>5</v>
      </c>
      <c r="C2226">
        <v>4</v>
      </c>
      <c r="F2226">
        <v>10.868648</v>
      </c>
      <c r="I2226">
        <v>199.7047</v>
      </c>
    </row>
    <row r="2227" spans="2:9">
      <c r="B2227">
        <v>5</v>
      </c>
      <c r="C2227">
        <v>4</v>
      </c>
      <c r="F2227">
        <v>8.9052720000000001</v>
      </c>
      <c r="I2227">
        <v>206.00370000000001</v>
      </c>
    </row>
    <row r="2228" spans="2:9">
      <c r="B2228">
        <v>5</v>
      </c>
      <c r="C2228">
        <v>4</v>
      </c>
      <c r="F2228">
        <v>8.9235810000000004</v>
      </c>
      <c r="I2228">
        <v>209.5925</v>
      </c>
    </row>
    <row r="2229" spans="2:9">
      <c r="B2229">
        <v>5</v>
      </c>
      <c r="C2229">
        <v>4</v>
      </c>
      <c r="F2229">
        <v>8.9602050000000002</v>
      </c>
      <c r="I2229">
        <v>216.76320000000001</v>
      </c>
    </row>
    <row r="2230" spans="2:9">
      <c r="B2230">
        <v>5</v>
      </c>
      <c r="C2230">
        <v>4</v>
      </c>
      <c r="F2230">
        <v>10.978514000000001</v>
      </c>
      <c r="I2230">
        <v>220.42619999999999</v>
      </c>
    </row>
    <row r="2231" spans="2:9">
      <c r="B2231">
        <v>5</v>
      </c>
      <c r="C2231">
        <v>4</v>
      </c>
      <c r="F2231">
        <v>10.015138</v>
      </c>
      <c r="I2231">
        <v>228.72149999999999</v>
      </c>
    </row>
    <row r="2232" spans="2:9">
      <c r="B2232">
        <v>5</v>
      </c>
      <c r="C2232">
        <v>4</v>
      </c>
      <c r="F2232">
        <v>11.033446999999999</v>
      </c>
      <c r="I2232">
        <v>232.80080000000001</v>
      </c>
    </row>
    <row r="2233" spans="2:9">
      <c r="B2233">
        <v>5</v>
      </c>
      <c r="C2233">
        <v>4</v>
      </c>
      <c r="F2233">
        <v>9.0700709999999987</v>
      </c>
      <c r="I2233">
        <v>241.52510000000001</v>
      </c>
    </row>
    <row r="2234" spans="2:9">
      <c r="B2234">
        <v>5</v>
      </c>
      <c r="C2234">
        <v>4</v>
      </c>
      <c r="F2234">
        <v>9.0883800000000008</v>
      </c>
      <c r="I2234">
        <v>246.11189999999999</v>
      </c>
    </row>
    <row r="2235" spans="2:9">
      <c r="B2235">
        <v>5</v>
      </c>
      <c r="C2235">
        <v>4</v>
      </c>
      <c r="F2235">
        <v>11.125003999999999</v>
      </c>
      <c r="I2235">
        <v>255.81829999999999</v>
      </c>
    </row>
    <row r="2236" spans="2:9">
      <c r="B2236">
        <v>5</v>
      </c>
      <c r="C2236">
        <v>4</v>
      </c>
      <c r="F2236">
        <v>9.1433129999999991</v>
      </c>
      <c r="I2236">
        <v>260.73500000000001</v>
      </c>
    </row>
    <row r="2237" spans="2:9">
      <c r="B2237">
        <v>5</v>
      </c>
      <c r="C2237">
        <v>4</v>
      </c>
      <c r="F2237">
        <v>9.1799370000000007</v>
      </c>
      <c r="I2237">
        <v>271.09820000000002</v>
      </c>
    </row>
    <row r="2238" spans="2:9">
      <c r="B2238">
        <v>5</v>
      </c>
      <c r="C2238">
        <v>4</v>
      </c>
      <c r="F2238">
        <v>11.198249000000001</v>
      </c>
      <c r="I2238">
        <v>276.25959999999998</v>
      </c>
    </row>
    <row r="2239" spans="2:9">
      <c r="B2239">
        <v>5</v>
      </c>
      <c r="C2239">
        <v>4</v>
      </c>
      <c r="F2239">
        <v>10.234870000000001</v>
      </c>
      <c r="I2239">
        <v>286.79020000000003</v>
      </c>
    </row>
    <row r="2240" spans="2:9">
      <c r="B2240">
        <v>5</v>
      </c>
      <c r="C2240">
        <v>4</v>
      </c>
      <c r="F2240">
        <v>9.2531819999999989</v>
      </c>
      <c r="I2240">
        <v>292.87849999999997</v>
      </c>
    </row>
    <row r="2241" spans="2:9">
      <c r="B2241">
        <v>5</v>
      </c>
      <c r="C2241">
        <v>4</v>
      </c>
      <c r="F2241">
        <v>9.2898029999999991</v>
      </c>
      <c r="I2241">
        <v>304.83589999999998</v>
      </c>
    </row>
    <row r="2242" spans="2:9">
      <c r="B2242">
        <v>5</v>
      </c>
      <c r="C2242">
        <v>4</v>
      </c>
      <c r="F2242">
        <v>9.3081150000000008</v>
      </c>
      <c r="I2242">
        <v>311.9289</v>
      </c>
    </row>
    <row r="2243" spans="2:9">
      <c r="B2243">
        <v>5</v>
      </c>
      <c r="C2243">
        <v>4</v>
      </c>
      <c r="F2243">
        <v>9.3427019999999992</v>
      </c>
      <c r="I2243">
        <v>326.94819999999999</v>
      </c>
    </row>
    <row r="2244" spans="2:9">
      <c r="B2244">
        <v>5</v>
      </c>
      <c r="C2244">
        <v>4</v>
      </c>
      <c r="F2244">
        <v>11.35796</v>
      </c>
      <c r="I2244">
        <v>334.45859999999999</v>
      </c>
    </row>
    <row r="2245" spans="2:9">
      <c r="B2245">
        <v>5</v>
      </c>
      <c r="C2245">
        <v>4</v>
      </c>
      <c r="F2245">
        <v>9.3864450000000019</v>
      </c>
      <c r="I2245">
        <v>350.78160000000003</v>
      </c>
    </row>
    <row r="2246" spans="2:9">
      <c r="B2246">
        <v>5</v>
      </c>
      <c r="C2246">
        <v>4</v>
      </c>
      <c r="F2246">
        <v>11.401706000000001</v>
      </c>
      <c r="I2246">
        <v>359.10019999999997</v>
      </c>
    </row>
    <row r="2247" spans="2:9">
      <c r="B2247">
        <v>5</v>
      </c>
      <c r="C2247">
        <v>4</v>
      </c>
      <c r="F2247">
        <v>9.4261199999999992</v>
      </c>
      <c r="I2247">
        <v>375.04539999999997</v>
      </c>
    </row>
    <row r="2248" spans="2:9">
      <c r="B2248">
        <v>5</v>
      </c>
      <c r="C2248">
        <v>4</v>
      </c>
      <c r="F2248">
        <v>10.441378</v>
      </c>
      <c r="I2248">
        <v>382.67430000000002</v>
      </c>
    </row>
    <row r="2249" spans="2:9">
      <c r="B2249">
        <v>5</v>
      </c>
      <c r="C2249">
        <v>4</v>
      </c>
      <c r="F2249">
        <v>10.478002</v>
      </c>
      <c r="I2249">
        <v>395.5872</v>
      </c>
    </row>
    <row r="2250" spans="2:9">
      <c r="B2250">
        <v>5</v>
      </c>
      <c r="C2250">
        <v>4</v>
      </c>
      <c r="F2250">
        <v>9.4963109999999986</v>
      </c>
      <c r="I2250">
        <v>401.08920000000001</v>
      </c>
    </row>
    <row r="2251" spans="2:9">
      <c r="B2251">
        <v>5</v>
      </c>
      <c r="C2251">
        <v>4</v>
      </c>
      <c r="F2251">
        <v>10.532935</v>
      </c>
      <c r="I2251">
        <v>410.26830000000001</v>
      </c>
    </row>
    <row r="2252" spans="2:9">
      <c r="B2252">
        <v>5</v>
      </c>
      <c r="C2252">
        <v>4</v>
      </c>
      <c r="F2252">
        <v>11.551247</v>
      </c>
      <c r="I2252">
        <v>413.959</v>
      </c>
    </row>
    <row r="2253" spans="2:9">
      <c r="B2253">
        <v>5</v>
      </c>
      <c r="C2253">
        <v>4</v>
      </c>
      <c r="F2253">
        <v>9.5878680000000003</v>
      </c>
      <c r="I2253">
        <v>419.91300000000001</v>
      </c>
    </row>
    <row r="2254" spans="2:9">
      <c r="B2254">
        <v>5</v>
      </c>
      <c r="C2254">
        <v>4</v>
      </c>
      <c r="F2254">
        <v>11.606180000000002</v>
      </c>
      <c r="I2254">
        <v>422.35340000000002</v>
      </c>
    </row>
    <row r="2255" spans="2:9">
      <c r="B2255">
        <v>5</v>
      </c>
      <c r="C2255">
        <v>4</v>
      </c>
      <c r="F2255">
        <v>10.642801000000002</v>
      </c>
      <c r="I2255">
        <v>426.9436</v>
      </c>
    </row>
    <row r="2256" spans="2:9">
      <c r="B2256">
        <v>5</v>
      </c>
      <c r="C2256">
        <v>4</v>
      </c>
      <c r="F2256">
        <v>10.661113</v>
      </c>
      <c r="I2256">
        <v>428.87180000000001</v>
      </c>
    </row>
    <row r="2257" spans="2:9">
      <c r="B2257">
        <v>5</v>
      </c>
      <c r="C2257">
        <v>4</v>
      </c>
      <c r="F2257">
        <v>11.697734000000001</v>
      </c>
      <c r="I2257">
        <v>433.3793</v>
      </c>
    </row>
    <row r="2258" spans="2:9">
      <c r="B2258">
        <v>5</v>
      </c>
      <c r="C2258">
        <v>4</v>
      </c>
      <c r="F2258">
        <v>11.716045999999999</v>
      </c>
      <c r="I2258">
        <v>436.21179999999998</v>
      </c>
    </row>
    <row r="2259" spans="2:9">
      <c r="B2259">
        <v>5</v>
      </c>
      <c r="C2259">
        <v>4</v>
      </c>
      <c r="F2259">
        <v>9.7526669999999989</v>
      </c>
      <c r="I2259">
        <v>444.37419999999997</v>
      </c>
    </row>
    <row r="2260" spans="2:9">
      <c r="B2260">
        <v>5</v>
      </c>
      <c r="C2260">
        <v>4</v>
      </c>
      <c r="F2260">
        <v>9.7709789999999987</v>
      </c>
      <c r="I2260">
        <v>450.93049999999999</v>
      </c>
    </row>
    <row r="2261" spans="2:9">
      <c r="B2261">
        <v>5</v>
      </c>
      <c r="C2261">
        <v>4</v>
      </c>
      <c r="F2261">
        <v>10.807599999999999</v>
      </c>
      <c r="I2261">
        <v>463.29480000000001</v>
      </c>
    </row>
    <row r="2262" spans="2:9">
      <c r="B2262">
        <v>5</v>
      </c>
      <c r="C2262">
        <v>4</v>
      </c>
      <c r="F2262">
        <v>9.8259120000000006</v>
      </c>
      <c r="I2262">
        <v>469.57670000000002</v>
      </c>
    </row>
    <row r="2263" spans="2:9">
      <c r="B2263">
        <v>5</v>
      </c>
      <c r="C2263">
        <v>4</v>
      </c>
      <c r="F2263">
        <v>11.862533000000001</v>
      </c>
      <c r="I2263">
        <v>482.1542</v>
      </c>
    </row>
    <row r="2264" spans="2:9">
      <c r="B2264">
        <v>5</v>
      </c>
      <c r="C2264">
        <v>4</v>
      </c>
      <c r="F2264">
        <v>9.8808450000000008</v>
      </c>
      <c r="I2264">
        <v>488.23480000000001</v>
      </c>
    </row>
    <row r="2265" spans="2:9">
      <c r="B2265">
        <v>5</v>
      </c>
      <c r="C2265">
        <v>4</v>
      </c>
      <c r="F2265">
        <v>10.910346999999998</v>
      </c>
      <c r="I2265">
        <v>499.21780000000001</v>
      </c>
    </row>
    <row r="2266" spans="2:9">
      <c r="B2266">
        <v>1</v>
      </c>
      <c r="C2266">
        <v>1</v>
      </c>
      <c r="F2266">
        <v>6.5461990000000014</v>
      </c>
      <c r="I2266">
        <v>0</v>
      </c>
    </row>
    <row r="2267" spans="2:9">
      <c r="B2267">
        <v>1</v>
      </c>
      <c r="C2267">
        <v>1</v>
      </c>
      <c r="F2267">
        <v>5.5461990000000014</v>
      </c>
      <c r="I2267">
        <v>0</v>
      </c>
    </row>
    <row r="2268" spans="2:9">
      <c r="B2268">
        <v>1</v>
      </c>
      <c r="C2268">
        <v>1</v>
      </c>
      <c r="F2268">
        <v>6.5461990000000014</v>
      </c>
      <c r="I2268">
        <v>0</v>
      </c>
    </row>
    <row r="2269" spans="2:9">
      <c r="B2269">
        <v>2</v>
      </c>
      <c r="C2269">
        <v>1</v>
      </c>
      <c r="F2269">
        <v>5.5461990000000014</v>
      </c>
      <c r="I2269">
        <v>0</v>
      </c>
    </row>
    <row r="2270" spans="2:9">
      <c r="B2270">
        <v>2</v>
      </c>
      <c r="C2270">
        <v>1</v>
      </c>
      <c r="F2270">
        <v>6.5472160000000006</v>
      </c>
      <c r="I2270">
        <v>0</v>
      </c>
    </row>
    <row r="2271" spans="2:9">
      <c r="B2271">
        <v>2</v>
      </c>
      <c r="C2271">
        <v>2</v>
      </c>
      <c r="F2271">
        <v>5.4810929999999995</v>
      </c>
      <c r="I2271">
        <v>0</v>
      </c>
    </row>
    <row r="2272" spans="2:9">
      <c r="B2272">
        <v>2</v>
      </c>
      <c r="C2272">
        <v>2</v>
      </c>
      <c r="F2272">
        <v>6.4434550000000002</v>
      </c>
      <c r="I2272">
        <v>5.2682109999999997E-2</v>
      </c>
    </row>
    <row r="2273" spans="2:9">
      <c r="B2273">
        <v>2</v>
      </c>
      <c r="C2273">
        <v>2</v>
      </c>
      <c r="F2273">
        <v>5.4241259999999993</v>
      </c>
      <c r="I2273">
        <v>8.0482869999999998E-2</v>
      </c>
    </row>
    <row r="2274" spans="2:9">
      <c r="B2274">
        <v>2</v>
      </c>
      <c r="C2274">
        <v>2</v>
      </c>
      <c r="F2274">
        <v>7.3844510000000003</v>
      </c>
      <c r="I2274">
        <v>0.14999170000000001</v>
      </c>
    </row>
    <row r="2275" spans="2:9">
      <c r="B2275">
        <v>2</v>
      </c>
      <c r="C2275">
        <v>2</v>
      </c>
      <c r="F2275">
        <v>7.366142</v>
      </c>
      <c r="I2275">
        <v>0.1861363</v>
      </c>
    </row>
    <row r="2276" spans="2:9">
      <c r="B2276">
        <v>2</v>
      </c>
      <c r="C2276">
        <v>2</v>
      </c>
      <c r="F2276">
        <v>5.3295180000000002</v>
      </c>
      <c r="I2276">
        <v>0.2695824</v>
      </c>
    </row>
    <row r="2277" spans="2:9">
      <c r="B2277">
        <v>2</v>
      </c>
      <c r="C2277">
        <v>2</v>
      </c>
      <c r="F2277">
        <v>5.3101889999999994</v>
      </c>
      <c r="I2277">
        <v>0.3140503</v>
      </c>
    </row>
    <row r="2278" spans="2:9">
      <c r="B2278">
        <v>2</v>
      </c>
      <c r="C2278">
        <v>2</v>
      </c>
      <c r="F2278">
        <v>5.2735679999999991</v>
      </c>
      <c r="I2278">
        <v>0.46973290000000001</v>
      </c>
    </row>
    <row r="2279" spans="2:9">
      <c r="B2279">
        <v>2</v>
      </c>
      <c r="C2279">
        <v>2</v>
      </c>
      <c r="F2279">
        <v>7.255256000000001</v>
      </c>
      <c r="I2279">
        <v>0.69766099999999998</v>
      </c>
    </row>
    <row r="2280" spans="2:9">
      <c r="B2280">
        <v>2</v>
      </c>
      <c r="C2280">
        <v>2</v>
      </c>
      <c r="F2280">
        <v>7.2349099999999993</v>
      </c>
      <c r="I2280">
        <v>10.284750000000001</v>
      </c>
    </row>
    <row r="2281" spans="2:9">
      <c r="B2281">
        <v>2</v>
      </c>
      <c r="C2281">
        <v>2</v>
      </c>
      <c r="F2281">
        <v>6.2338930000000001</v>
      </c>
      <c r="I2281">
        <v>18.624980000000001</v>
      </c>
    </row>
    <row r="2282" spans="2:9">
      <c r="B2282">
        <v>2</v>
      </c>
      <c r="C2282">
        <v>2</v>
      </c>
      <c r="F2282">
        <v>7.2338930000000001</v>
      </c>
      <c r="I2282">
        <v>35.307110000000002</v>
      </c>
    </row>
    <row r="2283" spans="2:9">
      <c r="B2283">
        <v>2</v>
      </c>
      <c r="C2283">
        <v>2</v>
      </c>
      <c r="F2283">
        <v>6.232876000000001</v>
      </c>
      <c r="I2283">
        <v>43.64817</v>
      </c>
    </row>
    <row r="2284" spans="2:9">
      <c r="B2284">
        <v>2</v>
      </c>
      <c r="C2284">
        <v>2</v>
      </c>
      <c r="F2284">
        <v>5.231859</v>
      </c>
      <c r="I2284">
        <v>60.326970000000003</v>
      </c>
    </row>
    <row r="2285" spans="2:9">
      <c r="B2285">
        <v>2</v>
      </c>
      <c r="C2285">
        <v>2</v>
      </c>
      <c r="F2285">
        <v>5.231859</v>
      </c>
      <c r="I2285">
        <v>68.667190000000005</v>
      </c>
    </row>
    <row r="2286" spans="2:9">
      <c r="B2286">
        <v>2</v>
      </c>
      <c r="C2286">
        <v>2</v>
      </c>
      <c r="F2286">
        <v>7.228807999999999</v>
      </c>
      <c r="I2286">
        <v>85.354299999999995</v>
      </c>
    </row>
    <row r="2287" spans="2:9">
      <c r="B2287">
        <v>2</v>
      </c>
      <c r="C2287">
        <v>2</v>
      </c>
      <c r="F2287">
        <v>5.2308419999999991</v>
      </c>
      <c r="I2287">
        <v>93.697019999999995</v>
      </c>
    </row>
    <row r="2288" spans="2:9">
      <c r="B2288">
        <v>2</v>
      </c>
      <c r="C2288">
        <v>2</v>
      </c>
      <c r="F2288">
        <v>6.228807999999999</v>
      </c>
      <c r="I2288">
        <v>110.38160000000001</v>
      </c>
    </row>
    <row r="2289" spans="2:9">
      <c r="B2289">
        <v>2</v>
      </c>
      <c r="C2289">
        <v>2</v>
      </c>
      <c r="F2289">
        <v>7.2298249999999999</v>
      </c>
      <c r="I2289">
        <v>118.7244</v>
      </c>
    </row>
    <row r="2290" spans="2:9">
      <c r="B2290">
        <v>2</v>
      </c>
      <c r="C2290">
        <v>2</v>
      </c>
      <c r="F2290">
        <v>6.228807999999999</v>
      </c>
      <c r="I2290">
        <v>135.40899999999999</v>
      </c>
    </row>
    <row r="2291" spans="2:9">
      <c r="B2291">
        <v>2</v>
      </c>
      <c r="C2291">
        <v>2</v>
      </c>
      <c r="F2291">
        <v>6.2277909999999999</v>
      </c>
      <c r="I2291">
        <v>143.7509</v>
      </c>
    </row>
    <row r="2292" spans="2:9">
      <c r="B2292">
        <v>2</v>
      </c>
      <c r="C2292">
        <v>2</v>
      </c>
      <c r="F2292">
        <v>5.2267740000000007</v>
      </c>
      <c r="I2292">
        <v>160.43549999999999</v>
      </c>
    </row>
    <row r="2293" spans="2:9">
      <c r="B2293">
        <v>2</v>
      </c>
      <c r="C2293">
        <v>2</v>
      </c>
      <c r="F2293">
        <v>6.2267740000000007</v>
      </c>
      <c r="I2293">
        <v>168.779</v>
      </c>
    </row>
    <row r="2294" spans="2:9">
      <c r="B2294">
        <v>2</v>
      </c>
      <c r="C2294">
        <v>2</v>
      </c>
      <c r="F2294">
        <v>5.2257570000000015</v>
      </c>
      <c r="I2294">
        <v>185.46530000000001</v>
      </c>
    </row>
    <row r="2295" spans="2:9">
      <c r="B2295">
        <v>2</v>
      </c>
      <c r="C2295">
        <v>2</v>
      </c>
      <c r="F2295">
        <v>5.2257570000000015</v>
      </c>
      <c r="I2295">
        <v>193.80799999999999</v>
      </c>
    </row>
    <row r="2296" spans="2:9">
      <c r="B2296">
        <v>2</v>
      </c>
      <c r="C2296">
        <v>2</v>
      </c>
      <c r="F2296">
        <v>7.2237200000000001</v>
      </c>
      <c r="I2296">
        <v>210.49100000000001</v>
      </c>
    </row>
    <row r="2297" spans="2:9">
      <c r="B2297">
        <v>2</v>
      </c>
      <c r="C2297">
        <v>2</v>
      </c>
      <c r="F2297">
        <v>7.2227029999999992</v>
      </c>
      <c r="I2297">
        <v>218.83199999999999</v>
      </c>
    </row>
    <row r="2298" spans="2:9">
      <c r="B2298">
        <v>2</v>
      </c>
      <c r="C2298">
        <v>2</v>
      </c>
      <c r="F2298">
        <v>6.2227029999999992</v>
      </c>
      <c r="I2298">
        <v>235.51669999999999</v>
      </c>
    </row>
    <row r="2299" spans="2:9">
      <c r="B2299">
        <v>2</v>
      </c>
      <c r="C2299">
        <v>2</v>
      </c>
      <c r="F2299">
        <v>6.221686</v>
      </c>
      <c r="I2299">
        <v>243.86019999999999</v>
      </c>
    </row>
    <row r="2300" spans="2:9">
      <c r="B2300">
        <v>2</v>
      </c>
      <c r="C2300">
        <v>2</v>
      </c>
      <c r="F2300">
        <v>6.2206689999999991</v>
      </c>
      <c r="I2300">
        <v>260.54820000000001</v>
      </c>
    </row>
    <row r="2301" spans="2:9">
      <c r="B2301">
        <v>2</v>
      </c>
      <c r="C2301">
        <v>2</v>
      </c>
      <c r="F2301">
        <v>5.2206689999999991</v>
      </c>
      <c r="I2301">
        <v>268.89</v>
      </c>
    </row>
    <row r="2302" spans="2:9">
      <c r="B2302">
        <v>2</v>
      </c>
      <c r="C2302">
        <v>2</v>
      </c>
      <c r="F2302">
        <v>7.219652</v>
      </c>
      <c r="I2302">
        <v>285.57049999999998</v>
      </c>
    </row>
    <row r="2303" spans="2:9">
      <c r="B2303">
        <v>2</v>
      </c>
      <c r="C2303">
        <v>2</v>
      </c>
      <c r="F2303">
        <v>6.2186350000000008</v>
      </c>
      <c r="I2303">
        <v>293.91160000000002</v>
      </c>
    </row>
    <row r="2304" spans="2:9">
      <c r="B2304">
        <v>2</v>
      </c>
      <c r="C2304">
        <v>2</v>
      </c>
      <c r="F2304">
        <v>6.2176179999999999</v>
      </c>
      <c r="I2304">
        <v>310.59699999999998</v>
      </c>
    </row>
    <row r="2305" spans="2:9">
      <c r="B2305">
        <v>2</v>
      </c>
      <c r="C2305">
        <v>2</v>
      </c>
      <c r="F2305">
        <v>7.2176179999999999</v>
      </c>
      <c r="I2305">
        <v>318.94060000000002</v>
      </c>
    </row>
    <row r="2306" spans="2:9">
      <c r="B2306">
        <v>2</v>
      </c>
      <c r="C2306">
        <v>2</v>
      </c>
      <c r="F2306">
        <v>7.2155839999999998</v>
      </c>
      <c r="I2306">
        <v>335.62689999999998</v>
      </c>
    </row>
    <row r="2307" spans="2:9">
      <c r="B2307">
        <v>2</v>
      </c>
      <c r="C2307">
        <v>2</v>
      </c>
      <c r="F2307">
        <v>7.2155839999999998</v>
      </c>
      <c r="I2307">
        <v>343.97120000000001</v>
      </c>
    </row>
    <row r="2308" spans="2:9">
      <c r="B2308">
        <v>2</v>
      </c>
      <c r="C2308">
        <v>2</v>
      </c>
      <c r="F2308">
        <v>6.2145670000000006</v>
      </c>
      <c r="I2308">
        <v>360.65339999999998</v>
      </c>
    </row>
    <row r="2309" spans="2:9">
      <c r="B2309">
        <v>2</v>
      </c>
      <c r="C2309">
        <v>2</v>
      </c>
      <c r="F2309">
        <v>6.2135470000000002</v>
      </c>
      <c r="I2309">
        <v>368.99439999999998</v>
      </c>
    </row>
    <row r="2310" spans="2:9">
      <c r="B2310">
        <v>2</v>
      </c>
      <c r="C2310">
        <v>2</v>
      </c>
      <c r="F2310">
        <v>7.2115130000000001</v>
      </c>
      <c r="I2310">
        <v>385.67989999999998</v>
      </c>
    </row>
    <row r="2311" spans="2:9">
      <c r="B2311">
        <v>2</v>
      </c>
      <c r="C2311">
        <v>2</v>
      </c>
      <c r="F2311">
        <v>7.2115130000000001</v>
      </c>
      <c r="I2311">
        <v>394.02429999999998</v>
      </c>
    </row>
    <row r="2312" spans="2:9">
      <c r="B2312">
        <v>2</v>
      </c>
      <c r="C2312">
        <v>2</v>
      </c>
      <c r="F2312">
        <v>7.209479</v>
      </c>
      <c r="I2312">
        <v>410.70890000000003</v>
      </c>
    </row>
    <row r="2313" spans="2:9">
      <c r="B2313">
        <v>2</v>
      </c>
      <c r="C2313">
        <v>2</v>
      </c>
      <c r="F2313">
        <v>7.2084620000000008</v>
      </c>
      <c r="I2313">
        <v>419.05160000000001</v>
      </c>
    </row>
    <row r="2314" spans="2:9">
      <c r="B2314">
        <v>2</v>
      </c>
      <c r="C2314">
        <v>2</v>
      </c>
      <c r="F2314">
        <v>6.2074449999999999</v>
      </c>
      <c r="I2314">
        <v>435.73869999999999</v>
      </c>
    </row>
    <row r="2315" spans="2:9">
      <c r="B2315">
        <v>2</v>
      </c>
      <c r="C2315">
        <v>2</v>
      </c>
      <c r="F2315">
        <v>5.2074449999999999</v>
      </c>
      <c r="I2315">
        <v>444.0806</v>
      </c>
    </row>
    <row r="2316" spans="2:9">
      <c r="B2316">
        <v>2</v>
      </c>
      <c r="C2316">
        <v>2</v>
      </c>
      <c r="F2316">
        <v>5.2054109999999998</v>
      </c>
      <c r="I2316">
        <v>460.7627</v>
      </c>
    </row>
    <row r="2317" spans="2:9">
      <c r="B2317">
        <v>2</v>
      </c>
      <c r="C2317">
        <v>2</v>
      </c>
      <c r="F2317">
        <v>5.2054109999999998</v>
      </c>
      <c r="I2317">
        <v>469.10539999999997</v>
      </c>
    </row>
    <row r="2318" spans="2:9">
      <c r="B2318">
        <v>2</v>
      </c>
      <c r="C2318">
        <v>2</v>
      </c>
      <c r="F2318">
        <v>7.2043909999999993</v>
      </c>
      <c r="I2318">
        <v>485.78840000000002</v>
      </c>
    </row>
    <row r="2319" spans="2:9">
      <c r="B2319">
        <v>2</v>
      </c>
      <c r="C2319">
        <v>2</v>
      </c>
      <c r="F2319">
        <v>6.2033740000000002</v>
      </c>
      <c r="I2319">
        <v>494.13029999999998</v>
      </c>
    </row>
    <row r="2320" spans="2:9">
      <c r="B2320">
        <v>2</v>
      </c>
      <c r="C2320">
        <v>3</v>
      </c>
      <c r="F2320">
        <v>6.2603439999999999</v>
      </c>
      <c r="I2320">
        <v>0</v>
      </c>
    </row>
    <row r="2321" spans="2:9">
      <c r="B2321">
        <v>2</v>
      </c>
      <c r="C2321">
        <v>3</v>
      </c>
      <c r="F2321">
        <v>6.4963540000000002</v>
      </c>
      <c r="I2321">
        <v>0</v>
      </c>
    </row>
    <row r="2322" spans="2:9">
      <c r="B2322">
        <v>2</v>
      </c>
      <c r="C2322">
        <v>3</v>
      </c>
      <c r="F2322">
        <v>5.5217849999999995</v>
      </c>
      <c r="I2322">
        <v>0</v>
      </c>
    </row>
    <row r="2323" spans="2:9">
      <c r="B2323">
        <v>2</v>
      </c>
      <c r="C2323">
        <v>4</v>
      </c>
      <c r="F2323">
        <v>5.5797690000000006</v>
      </c>
      <c r="I2323">
        <v>0</v>
      </c>
    </row>
    <row r="2324" spans="2:9">
      <c r="B2324">
        <v>2</v>
      </c>
      <c r="C2324">
        <v>4</v>
      </c>
      <c r="F2324">
        <v>6.6224950000000007</v>
      </c>
      <c r="I2324">
        <v>5.5303440000000002E-2</v>
      </c>
    </row>
    <row r="2325" spans="2:9">
      <c r="B2325">
        <v>2</v>
      </c>
      <c r="C2325">
        <v>4</v>
      </c>
      <c r="F2325">
        <v>7.6408070000000006</v>
      </c>
      <c r="I2325">
        <v>8.0266779999999996E-2</v>
      </c>
    </row>
    <row r="2326" spans="2:9">
      <c r="B2326">
        <v>2</v>
      </c>
      <c r="C2326">
        <v>4</v>
      </c>
      <c r="F2326">
        <v>5.6774310000000003</v>
      </c>
      <c r="I2326">
        <v>0.13851459999999999</v>
      </c>
    </row>
    <row r="2327" spans="2:9">
      <c r="B2327">
        <v>2</v>
      </c>
      <c r="C2327">
        <v>4</v>
      </c>
      <c r="F2327">
        <v>5.6957400000000007</v>
      </c>
      <c r="I2327">
        <v>0.16624890000000001</v>
      </c>
    </row>
    <row r="2328" spans="2:9">
      <c r="B2328">
        <v>2</v>
      </c>
      <c r="C2328">
        <v>4</v>
      </c>
      <c r="F2328">
        <v>6.7333809999999996</v>
      </c>
      <c r="I2328">
        <v>0.2328144</v>
      </c>
    </row>
    <row r="2329" spans="2:9">
      <c r="B2329">
        <v>2</v>
      </c>
      <c r="C2329">
        <v>4</v>
      </c>
      <c r="F2329">
        <v>6.75169</v>
      </c>
      <c r="I2329">
        <v>0.26332519999999998</v>
      </c>
    </row>
    <row r="2330" spans="2:9">
      <c r="B2330">
        <v>2</v>
      </c>
      <c r="C2330">
        <v>4</v>
      </c>
      <c r="F2330">
        <v>6.791364999999999</v>
      </c>
      <c r="I2330">
        <v>0.33543430000000002</v>
      </c>
    </row>
    <row r="2331" spans="2:9">
      <c r="B2331">
        <v>2</v>
      </c>
      <c r="C2331">
        <v>4</v>
      </c>
      <c r="F2331">
        <v>5.8106939999999998</v>
      </c>
      <c r="I2331">
        <v>0.3714925</v>
      </c>
    </row>
    <row r="2332" spans="2:9">
      <c r="B2332">
        <v>2</v>
      </c>
      <c r="C2332">
        <v>4</v>
      </c>
      <c r="F2332">
        <v>7.848332000000001</v>
      </c>
      <c r="I2332">
        <v>0.44637860000000001</v>
      </c>
    </row>
    <row r="2333" spans="2:9">
      <c r="B2333">
        <v>2</v>
      </c>
      <c r="C2333">
        <v>4</v>
      </c>
      <c r="F2333">
        <v>6.8666439999999991</v>
      </c>
      <c r="I2333">
        <v>0.48658489999999999</v>
      </c>
    </row>
    <row r="2334" spans="2:9">
      <c r="B2334">
        <v>2</v>
      </c>
      <c r="C2334">
        <v>4</v>
      </c>
      <c r="F2334">
        <v>5.9042849999999998</v>
      </c>
      <c r="I2334">
        <v>0.5684091</v>
      </c>
    </row>
    <row r="2335" spans="2:9">
      <c r="B2335">
        <v>2</v>
      </c>
      <c r="C2335">
        <v>4</v>
      </c>
      <c r="F2335">
        <v>7.9225940000000001</v>
      </c>
      <c r="I2335">
        <v>0.61555269999999995</v>
      </c>
    </row>
    <row r="2336" spans="2:9">
      <c r="B2336">
        <v>2</v>
      </c>
      <c r="C2336">
        <v>4</v>
      </c>
      <c r="F2336">
        <v>5.9602350000000008</v>
      </c>
      <c r="I2336">
        <v>0.71263240000000005</v>
      </c>
    </row>
    <row r="2337" spans="2:9">
      <c r="B2337">
        <v>2</v>
      </c>
      <c r="C2337">
        <v>4</v>
      </c>
      <c r="F2337">
        <v>7.9795639999999999</v>
      </c>
      <c r="I2337">
        <v>0.76254909999999998</v>
      </c>
    </row>
    <row r="2338" spans="2:9">
      <c r="B2338">
        <v>2</v>
      </c>
      <c r="C2338">
        <v>4</v>
      </c>
      <c r="F2338">
        <v>8.0172019999999993</v>
      </c>
      <c r="I2338">
        <v>0.87624440000000003</v>
      </c>
    </row>
    <row r="2339" spans="2:9">
      <c r="B2339">
        <v>2</v>
      </c>
      <c r="C2339">
        <v>4</v>
      </c>
      <c r="F2339">
        <v>8.0355139999999992</v>
      </c>
      <c r="I2339">
        <v>0.9400269</v>
      </c>
    </row>
    <row r="2340" spans="2:9">
      <c r="B2340">
        <v>2</v>
      </c>
      <c r="C2340">
        <v>4</v>
      </c>
      <c r="F2340">
        <v>8.0721349999999994</v>
      </c>
      <c r="I2340">
        <v>1.0703590000000001</v>
      </c>
    </row>
    <row r="2341" spans="2:9">
      <c r="B2341">
        <v>2</v>
      </c>
      <c r="C2341">
        <v>4</v>
      </c>
      <c r="F2341">
        <v>8.0914640000000002</v>
      </c>
      <c r="I2341">
        <v>1.147999</v>
      </c>
    </row>
    <row r="2342" spans="2:9">
      <c r="B2342">
        <v>2</v>
      </c>
      <c r="C2342">
        <v>4</v>
      </c>
      <c r="F2342">
        <v>6.1311389999999992</v>
      </c>
      <c r="I2342">
        <v>1.342128</v>
      </c>
    </row>
    <row r="2343" spans="2:9">
      <c r="B2343">
        <v>2</v>
      </c>
      <c r="C2343">
        <v>4</v>
      </c>
      <c r="F2343">
        <v>7.1494479999999996</v>
      </c>
      <c r="I2343">
        <v>1.430877</v>
      </c>
    </row>
    <row r="2344" spans="2:9">
      <c r="B2344">
        <v>2</v>
      </c>
      <c r="C2344">
        <v>4</v>
      </c>
      <c r="F2344">
        <v>6.1860719999999993</v>
      </c>
      <c r="I2344">
        <v>1.6444000000000001</v>
      </c>
    </row>
    <row r="2345" spans="2:9">
      <c r="B2345">
        <v>2</v>
      </c>
      <c r="C2345">
        <v>4</v>
      </c>
      <c r="F2345">
        <v>7.2043809999999997</v>
      </c>
      <c r="I2345">
        <v>1.760861</v>
      </c>
    </row>
    <row r="2346" spans="2:9">
      <c r="B2346">
        <v>2</v>
      </c>
      <c r="C2346">
        <v>4</v>
      </c>
      <c r="F2346">
        <v>7.2420220000000004</v>
      </c>
      <c r="I2346">
        <v>2.0270959999999998</v>
      </c>
    </row>
    <row r="2347" spans="2:9">
      <c r="B2347">
        <v>2</v>
      </c>
      <c r="C2347">
        <v>4</v>
      </c>
      <c r="F2347">
        <v>7.2603340000000003</v>
      </c>
      <c r="I2347">
        <v>2.1879710000000001</v>
      </c>
    </row>
    <row r="2348" spans="2:9">
      <c r="B2348">
        <v>2</v>
      </c>
      <c r="C2348">
        <v>4</v>
      </c>
      <c r="F2348">
        <v>8.2979720000000015</v>
      </c>
      <c r="I2348">
        <v>2.5124979999999999</v>
      </c>
    </row>
    <row r="2349" spans="2:9">
      <c r="B2349">
        <v>2</v>
      </c>
      <c r="C2349">
        <v>4</v>
      </c>
      <c r="F2349">
        <v>6.3162839999999996</v>
      </c>
      <c r="I2349">
        <v>2.7205650000000001</v>
      </c>
    </row>
    <row r="2350" spans="2:9">
      <c r="B2350">
        <v>2</v>
      </c>
      <c r="C2350">
        <v>4</v>
      </c>
      <c r="F2350">
        <v>8.3549419999999994</v>
      </c>
      <c r="I2350">
        <v>3.122792</v>
      </c>
    </row>
    <row r="2351" spans="2:9">
      <c r="B2351">
        <v>2</v>
      </c>
      <c r="C2351">
        <v>4</v>
      </c>
      <c r="F2351">
        <v>7.3732509999999998</v>
      </c>
      <c r="I2351">
        <v>3.3751989999999998</v>
      </c>
    </row>
    <row r="2352" spans="2:9">
      <c r="B2352">
        <v>2</v>
      </c>
      <c r="C2352">
        <v>4</v>
      </c>
      <c r="F2352">
        <v>8.4108920000000005</v>
      </c>
      <c r="I2352">
        <v>3.9244509999999999</v>
      </c>
    </row>
    <row r="2353" spans="2:9">
      <c r="B2353">
        <v>2</v>
      </c>
      <c r="C2353">
        <v>4</v>
      </c>
      <c r="F2353">
        <v>8.430218</v>
      </c>
      <c r="I2353">
        <v>4.2295579999999999</v>
      </c>
    </row>
    <row r="2354" spans="2:9">
      <c r="B2354">
        <v>2</v>
      </c>
      <c r="C2354">
        <v>4</v>
      </c>
      <c r="F2354">
        <v>7.4678589999999989</v>
      </c>
      <c r="I2354">
        <v>4.9117470000000001</v>
      </c>
    </row>
    <row r="2355" spans="2:9">
      <c r="B2355">
        <v>2</v>
      </c>
      <c r="C2355">
        <v>4</v>
      </c>
      <c r="F2355">
        <v>6.4861709999999988</v>
      </c>
      <c r="I2355">
        <v>5.2583909999999996</v>
      </c>
    </row>
    <row r="2356" spans="2:9">
      <c r="B2356">
        <v>2</v>
      </c>
      <c r="C2356">
        <v>4</v>
      </c>
      <c r="F2356">
        <v>6.522791999999999</v>
      </c>
      <c r="I2356">
        <v>6.1569000000000003</v>
      </c>
    </row>
    <row r="2357" spans="2:9">
      <c r="B2357">
        <v>2</v>
      </c>
      <c r="C2357">
        <v>4</v>
      </c>
      <c r="F2357">
        <v>6.5421209999999999</v>
      </c>
      <c r="I2357">
        <v>6.6451700000000002</v>
      </c>
    </row>
    <row r="2358" spans="2:9">
      <c r="B2358">
        <v>2</v>
      </c>
      <c r="C2358">
        <v>4</v>
      </c>
      <c r="F2358">
        <v>8.5797589999999992</v>
      </c>
      <c r="I2358">
        <v>7.6631070000000001</v>
      </c>
    </row>
    <row r="2359" spans="2:9">
      <c r="B2359">
        <v>2</v>
      </c>
      <c r="C2359">
        <v>4</v>
      </c>
      <c r="F2359">
        <v>7.5980710000000009</v>
      </c>
      <c r="I2359">
        <v>8.2981449999999999</v>
      </c>
    </row>
    <row r="2360" spans="2:9">
      <c r="B2360">
        <v>2</v>
      </c>
      <c r="C2360">
        <v>4</v>
      </c>
      <c r="F2360">
        <v>8.6346949999999989</v>
      </c>
      <c r="I2360">
        <v>9.5658729999999998</v>
      </c>
    </row>
    <row r="2361" spans="2:9">
      <c r="B2361">
        <v>2</v>
      </c>
      <c r="C2361">
        <v>4</v>
      </c>
      <c r="F2361">
        <v>8.653004000000001</v>
      </c>
      <c r="I2361">
        <v>10.344659999999999</v>
      </c>
    </row>
    <row r="2362" spans="2:9">
      <c r="B2362">
        <v>2</v>
      </c>
      <c r="C2362">
        <v>4</v>
      </c>
      <c r="F2362">
        <v>8.690645</v>
      </c>
      <c r="I2362">
        <v>11.936450000000001</v>
      </c>
    </row>
    <row r="2363" spans="2:9">
      <c r="B2363">
        <v>2</v>
      </c>
      <c r="C2363">
        <v>4</v>
      </c>
      <c r="F2363">
        <v>7.7089539999999985</v>
      </c>
      <c r="I2363">
        <v>12.868309999999999</v>
      </c>
    </row>
    <row r="2364" spans="2:9">
      <c r="B2364">
        <v>2</v>
      </c>
      <c r="C2364">
        <v>4</v>
      </c>
      <c r="F2364">
        <v>6.7465949999999992</v>
      </c>
      <c r="I2364">
        <v>14.73714</v>
      </c>
    </row>
    <row r="2365" spans="2:9">
      <c r="B2365">
        <v>2</v>
      </c>
      <c r="C2365">
        <v>4</v>
      </c>
      <c r="F2365">
        <v>7.7649070000000009</v>
      </c>
      <c r="I2365">
        <v>15.713570000000001</v>
      </c>
    </row>
    <row r="2366" spans="2:9">
      <c r="B2366">
        <v>2</v>
      </c>
      <c r="C2366">
        <v>4</v>
      </c>
      <c r="F2366">
        <v>8.8035619999999994</v>
      </c>
      <c r="I2366">
        <v>18.24268</v>
      </c>
    </row>
    <row r="2367" spans="2:9">
      <c r="B2367">
        <v>2</v>
      </c>
      <c r="C2367">
        <v>4</v>
      </c>
      <c r="F2367">
        <v>6.8218739999999993</v>
      </c>
      <c r="I2367">
        <v>19.418839999999999</v>
      </c>
    </row>
    <row r="2368" spans="2:9">
      <c r="B2368">
        <v>2</v>
      </c>
      <c r="C2368">
        <v>4</v>
      </c>
      <c r="F2368">
        <v>8.8584949999999996</v>
      </c>
      <c r="I2368">
        <v>22.134329999999999</v>
      </c>
    </row>
    <row r="2369" spans="2:9">
      <c r="B2369">
        <v>2</v>
      </c>
      <c r="C2369">
        <v>4</v>
      </c>
      <c r="F2369">
        <v>8.8768069999999994</v>
      </c>
      <c r="I2369">
        <v>23.51549</v>
      </c>
    </row>
    <row r="2370" spans="2:9">
      <c r="B2370">
        <v>2</v>
      </c>
      <c r="C2370">
        <v>4</v>
      </c>
      <c r="F2370">
        <v>8.9134279999999997</v>
      </c>
      <c r="I2370">
        <v>26.522290000000002</v>
      </c>
    </row>
    <row r="2371" spans="2:9">
      <c r="B2371">
        <v>2</v>
      </c>
      <c r="C2371">
        <v>4</v>
      </c>
      <c r="F2371">
        <v>8.9317399999999996</v>
      </c>
      <c r="I2371">
        <v>28.025639999999999</v>
      </c>
    </row>
    <row r="2372" spans="2:9">
      <c r="B2372">
        <v>2</v>
      </c>
      <c r="C2372">
        <v>4</v>
      </c>
      <c r="F2372">
        <v>7.9693810000000003</v>
      </c>
      <c r="I2372">
        <v>31.30087</v>
      </c>
    </row>
    <row r="2373" spans="2:9">
      <c r="B2373">
        <v>2</v>
      </c>
      <c r="C2373">
        <v>4</v>
      </c>
      <c r="F2373">
        <v>8.9887069999999998</v>
      </c>
      <c r="I2373">
        <v>32.885109999999997</v>
      </c>
    </row>
    <row r="2374" spans="2:9">
      <c r="B2374">
        <v>2</v>
      </c>
      <c r="C2374">
        <v>4</v>
      </c>
      <c r="F2374">
        <v>9.0253309999999995</v>
      </c>
      <c r="I2374">
        <v>36.136119999999998</v>
      </c>
    </row>
    <row r="2375" spans="2:9">
      <c r="B2375">
        <v>2</v>
      </c>
      <c r="C2375">
        <v>4</v>
      </c>
      <c r="F2375">
        <v>8.0436429999999994</v>
      </c>
      <c r="I2375">
        <v>37.989109999999997</v>
      </c>
    </row>
    <row r="2376" spans="2:9">
      <c r="B2376">
        <v>2</v>
      </c>
      <c r="C2376">
        <v>4</v>
      </c>
      <c r="F2376">
        <v>8.0802639999999997</v>
      </c>
      <c r="I2376">
        <v>41.254179999999998</v>
      </c>
    </row>
    <row r="2377" spans="2:9">
      <c r="B2377">
        <v>2</v>
      </c>
      <c r="C2377">
        <v>4</v>
      </c>
      <c r="F2377">
        <v>7.0985759999999996</v>
      </c>
      <c r="I2377">
        <v>42.954470000000001</v>
      </c>
    </row>
    <row r="2378" spans="2:9">
      <c r="B2378">
        <v>2</v>
      </c>
      <c r="C2378">
        <v>4</v>
      </c>
      <c r="F2378">
        <v>9.1351969999999998</v>
      </c>
      <c r="I2378">
        <v>46.199680000000001</v>
      </c>
    </row>
    <row r="2379" spans="2:9">
      <c r="B2379">
        <v>2</v>
      </c>
      <c r="C2379">
        <v>4</v>
      </c>
      <c r="F2379">
        <v>7.1535089999999997</v>
      </c>
      <c r="I2379">
        <v>47.935679999999998</v>
      </c>
    </row>
    <row r="2380" spans="2:9">
      <c r="B2380">
        <v>2</v>
      </c>
      <c r="C2380">
        <v>4</v>
      </c>
      <c r="F2380">
        <v>9.1901299999999999</v>
      </c>
      <c r="I2380">
        <v>51.222999999999999</v>
      </c>
    </row>
    <row r="2381" spans="2:9">
      <c r="B2381">
        <v>2</v>
      </c>
      <c r="C2381">
        <v>4</v>
      </c>
      <c r="F2381">
        <v>7.2084419999999998</v>
      </c>
      <c r="I2381">
        <v>52.845289999999999</v>
      </c>
    </row>
    <row r="2382" spans="2:9">
      <c r="B2382">
        <v>2</v>
      </c>
      <c r="C2382">
        <v>4</v>
      </c>
      <c r="F2382">
        <v>7.246080000000001</v>
      </c>
      <c r="I2382">
        <v>55.999090000000002</v>
      </c>
    </row>
    <row r="2383" spans="2:9">
      <c r="B2383">
        <v>2</v>
      </c>
      <c r="C2383">
        <v>4</v>
      </c>
      <c r="F2383">
        <v>9.2643919999999991</v>
      </c>
      <c r="I2383">
        <v>57.42727</v>
      </c>
    </row>
    <row r="2384" spans="2:9">
      <c r="B2384">
        <v>2</v>
      </c>
      <c r="C2384">
        <v>4</v>
      </c>
      <c r="F2384">
        <v>9.3020329999999998</v>
      </c>
      <c r="I2384">
        <v>60.675400000000003</v>
      </c>
    </row>
    <row r="2385" spans="2:9">
      <c r="B2385">
        <v>2</v>
      </c>
      <c r="C2385">
        <v>4</v>
      </c>
      <c r="F2385">
        <v>9.3203420000000001</v>
      </c>
      <c r="I2385">
        <v>62.19755</v>
      </c>
    </row>
    <row r="2386" spans="2:9">
      <c r="B2386">
        <v>2</v>
      </c>
      <c r="C2386">
        <v>4</v>
      </c>
      <c r="F2386">
        <v>8.3569659999999999</v>
      </c>
      <c r="I2386">
        <v>65.210530000000006</v>
      </c>
    </row>
    <row r="2387" spans="2:9">
      <c r="B2387">
        <v>2</v>
      </c>
      <c r="C2387">
        <v>4</v>
      </c>
      <c r="F2387">
        <v>9.3752750000000002</v>
      </c>
      <c r="I2387">
        <v>66.643960000000007</v>
      </c>
    </row>
    <row r="2388" spans="2:9">
      <c r="B2388">
        <v>2</v>
      </c>
      <c r="C2388">
        <v>4</v>
      </c>
      <c r="F2388">
        <v>7.4129160000000009</v>
      </c>
      <c r="I2388">
        <v>69.359740000000002</v>
      </c>
    </row>
    <row r="2389" spans="2:9">
      <c r="B2389">
        <v>2</v>
      </c>
      <c r="C2389">
        <v>4</v>
      </c>
      <c r="F2389">
        <v>9.4312279999999991</v>
      </c>
      <c r="I2389">
        <v>70.932230000000004</v>
      </c>
    </row>
    <row r="2390" spans="2:9">
      <c r="B2390">
        <v>2</v>
      </c>
      <c r="C2390">
        <v>4</v>
      </c>
      <c r="F2390">
        <v>7.4688659999999985</v>
      </c>
      <c r="I2390">
        <v>73.969440000000006</v>
      </c>
    </row>
    <row r="2391" spans="2:9">
      <c r="B2391">
        <v>2</v>
      </c>
      <c r="C2391">
        <v>4</v>
      </c>
      <c r="F2391">
        <v>8.4871780000000001</v>
      </c>
      <c r="I2391">
        <v>75.509159999999994</v>
      </c>
    </row>
    <row r="2392" spans="2:9">
      <c r="B2392">
        <v>2</v>
      </c>
      <c r="C2392">
        <v>4</v>
      </c>
      <c r="F2392">
        <v>7.5237990000000003</v>
      </c>
      <c r="I2392">
        <v>78.196529999999996</v>
      </c>
    </row>
    <row r="2393" spans="2:9">
      <c r="B2393">
        <v>2</v>
      </c>
      <c r="C2393">
        <v>4</v>
      </c>
      <c r="F2393">
        <v>7.5421110000000002</v>
      </c>
      <c r="I2393">
        <v>79.644400000000005</v>
      </c>
    </row>
    <row r="2394" spans="2:9">
      <c r="B2394">
        <v>2</v>
      </c>
      <c r="C2394">
        <v>4</v>
      </c>
      <c r="F2394">
        <v>8.5797489999999996</v>
      </c>
      <c r="I2394">
        <v>82.678479999999993</v>
      </c>
    </row>
    <row r="2395" spans="2:9">
      <c r="B2395">
        <v>2</v>
      </c>
      <c r="C2395">
        <v>4</v>
      </c>
      <c r="F2395">
        <v>7.5980610000000013</v>
      </c>
      <c r="I2395">
        <v>84.2864</v>
      </c>
    </row>
    <row r="2396" spans="2:9">
      <c r="B2396">
        <v>2</v>
      </c>
      <c r="C2396">
        <v>4</v>
      </c>
      <c r="F2396">
        <v>8.6356990000000007</v>
      </c>
      <c r="I2396">
        <v>87.379220000000004</v>
      </c>
    </row>
    <row r="2397" spans="2:9">
      <c r="B2397">
        <v>2</v>
      </c>
      <c r="C2397">
        <v>4</v>
      </c>
      <c r="F2397">
        <v>9.6550279999999997</v>
      </c>
      <c r="I2397">
        <v>88.830299999999994</v>
      </c>
    </row>
    <row r="2398" spans="2:9">
      <c r="B2398">
        <v>2</v>
      </c>
      <c r="C2398">
        <v>4</v>
      </c>
      <c r="F2398">
        <v>8.6916519999999995</v>
      </c>
      <c r="I2398">
        <v>92.091939999999994</v>
      </c>
    </row>
    <row r="2399" spans="2:9">
      <c r="B2399">
        <v>2</v>
      </c>
      <c r="C2399">
        <v>4</v>
      </c>
      <c r="F2399">
        <v>9.7099639999999994</v>
      </c>
      <c r="I2399">
        <v>93.683130000000006</v>
      </c>
    </row>
    <row r="2400" spans="2:9">
      <c r="B2400">
        <v>2</v>
      </c>
      <c r="C2400">
        <v>4</v>
      </c>
      <c r="F2400">
        <v>7.7476020000000005</v>
      </c>
      <c r="I2400">
        <v>96.799440000000004</v>
      </c>
    </row>
    <row r="2401" spans="2:9">
      <c r="B2401">
        <v>2</v>
      </c>
      <c r="C2401">
        <v>4</v>
      </c>
      <c r="F2401">
        <v>7.7659140000000004</v>
      </c>
      <c r="I2401">
        <v>98.555369999999996</v>
      </c>
    </row>
    <row r="2402" spans="2:9">
      <c r="B2402">
        <v>2</v>
      </c>
      <c r="C2402">
        <v>4</v>
      </c>
      <c r="F2402">
        <v>9.8025350000000007</v>
      </c>
      <c r="I2402">
        <v>101.5844</v>
      </c>
    </row>
    <row r="2403" spans="2:9">
      <c r="B2403">
        <v>2</v>
      </c>
      <c r="C2403">
        <v>4</v>
      </c>
      <c r="F2403">
        <v>7.8208470000000005</v>
      </c>
      <c r="I2403">
        <v>103.2867</v>
      </c>
    </row>
    <row r="2404" spans="2:9">
      <c r="B2404">
        <v>2</v>
      </c>
      <c r="C2404">
        <v>4</v>
      </c>
      <c r="F2404">
        <v>9.857467999999999</v>
      </c>
      <c r="I2404">
        <v>106.63930000000001</v>
      </c>
    </row>
    <row r="2405" spans="2:9">
      <c r="B2405">
        <v>2</v>
      </c>
      <c r="C2405">
        <v>4</v>
      </c>
      <c r="F2405">
        <v>8.8767969999999998</v>
      </c>
      <c r="I2405">
        <v>108.4773</v>
      </c>
    </row>
    <row r="2406" spans="2:9">
      <c r="B2406">
        <v>2</v>
      </c>
      <c r="C2406">
        <v>4</v>
      </c>
      <c r="F2406">
        <v>9.9134180000000001</v>
      </c>
      <c r="I2406">
        <v>111.81100000000001</v>
      </c>
    </row>
    <row r="2407" spans="2:9">
      <c r="B2407">
        <v>2</v>
      </c>
      <c r="C2407">
        <v>4</v>
      </c>
      <c r="F2407">
        <v>9.9317299999999999</v>
      </c>
      <c r="I2407">
        <v>113.47499999999999</v>
      </c>
    </row>
    <row r="2408" spans="2:9">
      <c r="B2408">
        <v>2</v>
      </c>
      <c r="C2408">
        <v>4</v>
      </c>
      <c r="F2408">
        <v>7.9693679999999993</v>
      </c>
      <c r="I2408">
        <v>116.9555</v>
      </c>
    </row>
    <row r="2409" spans="2:9">
      <c r="B2409">
        <v>2</v>
      </c>
      <c r="C2409">
        <v>4</v>
      </c>
      <c r="F2409">
        <v>7.987680000000001</v>
      </c>
      <c r="I2409">
        <v>118.6776</v>
      </c>
    </row>
    <row r="2410" spans="2:9">
      <c r="B2410">
        <v>2</v>
      </c>
      <c r="C2410">
        <v>4</v>
      </c>
      <c r="F2410">
        <v>10.025321</v>
      </c>
      <c r="I2410">
        <v>122.4332</v>
      </c>
    </row>
    <row r="2411" spans="2:9">
      <c r="B2411">
        <v>2</v>
      </c>
      <c r="C2411">
        <v>4</v>
      </c>
      <c r="F2411">
        <v>10.044650000000001</v>
      </c>
      <c r="I2411">
        <v>124.26649999999999</v>
      </c>
    </row>
    <row r="2412" spans="2:9">
      <c r="B2412">
        <v>2</v>
      </c>
      <c r="C2412">
        <v>4</v>
      </c>
      <c r="F2412">
        <v>8.0822880000000001</v>
      </c>
      <c r="I2412">
        <v>128.03479999999999</v>
      </c>
    </row>
    <row r="2413" spans="2:9">
      <c r="B2413">
        <v>2</v>
      </c>
      <c r="C2413">
        <v>4</v>
      </c>
      <c r="F2413">
        <v>9.1006</v>
      </c>
      <c r="I2413">
        <v>129.82419999999999</v>
      </c>
    </row>
    <row r="2414" spans="2:9">
      <c r="B2414">
        <v>2</v>
      </c>
      <c r="C2414">
        <v>4</v>
      </c>
      <c r="F2414">
        <v>9.1372210000000003</v>
      </c>
      <c r="I2414">
        <v>133.4659</v>
      </c>
    </row>
    <row r="2415" spans="2:9">
      <c r="B2415">
        <v>2</v>
      </c>
      <c r="C2415">
        <v>4</v>
      </c>
      <c r="F2415">
        <v>8.1555330000000001</v>
      </c>
      <c r="I2415">
        <v>135.12979999999999</v>
      </c>
    </row>
    <row r="2416" spans="2:9">
      <c r="B2416">
        <v>2</v>
      </c>
      <c r="C2416">
        <v>4</v>
      </c>
      <c r="F2416">
        <v>10.193171</v>
      </c>
      <c r="I2416">
        <v>138.99539999999999</v>
      </c>
    </row>
    <row r="2417" spans="2:9">
      <c r="B2417">
        <v>2</v>
      </c>
      <c r="C2417">
        <v>4</v>
      </c>
      <c r="F2417">
        <v>8.2114829999999994</v>
      </c>
      <c r="I2417">
        <v>140.95079999999999</v>
      </c>
    </row>
    <row r="2418" spans="2:9">
      <c r="B2418">
        <v>2</v>
      </c>
      <c r="C2418">
        <v>4</v>
      </c>
      <c r="F2418">
        <v>8.2491209999999988</v>
      </c>
      <c r="I2418">
        <v>144.7681</v>
      </c>
    </row>
    <row r="2419" spans="2:9">
      <c r="B2419">
        <v>2</v>
      </c>
      <c r="C2419">
        <v>4</v>
      </c>
      <c r="F2419">
        <v>9.2674330000000005</v>
      </c>
      <c r="I2419">
        <v>146.65090000000001</v>
      </c>
    </row>
    <row r="2420" spans="2:9">
      <c r="B2420">
        <v>2</v>
      </c>
      <c r="C2420">
        <v>4</v>
      </c>
      <c r="F2420">
        <v>8.3040570000000002</v>
      </c>
      <c r="I2420">
        <v>150.70570000000001</v>
      </c>
    </row>
    <row r="2421" spans="2:9">
      <c r="B2421">
        <v>2</v>
      </c>
      <c r="C2421">
        <v>4</v>
      </c>
      <c r="F2421">
        <v>9.3223660000000006</v>
      </c>
      <c r="I2421">
        <v>152.38900000000001</v>
      </c>
    </row>
    <row r="2422" spans="2:9">
      <c r="B2422">
        <v>2</v>
      </c>
      <c r="C2422">
        <v>4</v>
      </c>
      <c r="F2422">
        <v>9.3589900000000004</v>
      </c>
      <c r="I2422">
        <v>156.54910000000001</v>
      </c>
    </row>
    <row r="2423" spans="2:9">
      <c r="B2423">
        <v>2</v>
      </c>
      <c r="C2423">
        <v>4</v>
      </c>
      <c r="F2423">
        <v>10.377302</v>
      </c>
      <c r="I2423">
        <v>158.3537</v>
      </c>
    </row>
    <row r="2424" spans="2:9">
      <c r="B2424">
        <v>2</v>
      </c>
      <c r="C2424">
        <v>4</v>
      </c>
      <c r="F2424">
        <v>9.4149399999999996</v>
      </c>
      <c r="I2424">
        <v>162.506</v>
      </c>
    </row>
    <row r="2425" spans="2:9">
      <c r="B2425">
        <v>2</v>
      </c>
      <c r="C2425">
        <v>4</v>
      </c>
      <c r="F2425">
        <v>9.4342690000000005</v>
      </c>
      <c r="I2425">
        <v>164.7338</v>
      </c>
    </row>
    <row r="2426" spans="2:9">
      <c r="B2426">
        <v>2</v>
      </c>
      <c r="C2426">
        <v>4</v>
      </c>
      <c r="F2426">
        <v>9.4708900000000007</v>
      </c>
      <c r="I2426">
        <v>168.89699999999999</v>
      </c>
    </row>
    <row r="2427" spans="2:9">
      <c r="B2427">
        <v>2</v>
      </c>
      <c r="C2427">
        <v>4</v>
      </c>
      <c r="F2427">
        <v>10.489202000000001</v>
      </c>
      <c r="I2427">
        <v>170.87960000000001</v>
      </c>
    </row>
    <row r="2428" spans="2:9">
      <c r="B2428">
        <v>2</v>
      </c>
      <c r="C2428">
        <v>4</v>
      </c>
      <c r="F2428">
        <v>10.525822999999999</v>
      </c>
      <c r="I2428">
        <v>175.18680000000001</v>
      </c>
    </row>
    <row r="2429" spans="2:9">
      <c r="B2429">
        <v>2</v>
      </c>
      <c r="C2429">
        <v>4</v>
      </c>
      <c r="F2429">
        <v>10.544135000000001</v>
      </c>
      <c r="I2429">
        <v>177.3674</v>
      </c>
    </row>
    <row r="2430" spans="2:9">
      <c r="B2430">
        <v>2</v>
      </c>
      <c r="C2430">
        <v>4</v>
      </c>
      <c r="F2430">
        <v>9.582790000000001</v>
      </c>
      <c r="I2430">
        <v>181.69970000000001</v>
      </c>
    </row>
    <row r="2431" spans="2:9">
      <c r="B2431">
        <v>2</v>
      </c>
      <c r="C2431">
        <v>4</v>
      </c>
      <c r="F2431">
        <v>9.6011019999999991</v>
      </c>
      <c r="I2431">
        <v>184.17869999999999</v>
      </c>
    </row>
    <row r="2432" spans="2:9">
      <c r="B2432">
        <v>2</v>
      </c>
      <c r="C2432">
        <v>4</v>
      </c>
      <c r="F2432">
        <v>9.6377260000000007</v>
      </c>
      <c r="I2432">
        <v>188.66390000000001</v>
      </c>
    </row>
    <row r="2433" spans="2:9">
      <c r="B2433">
        <v>2</v>
      </c>
      <c r="C2433">
        <v>4</v>
      </c>
      <c r="F2433">
        <v>10.656034999999999</v>
      </c>
      <c r="I2433">
        <v>191.35059999999999</v>
      </c>
    </row>
    <row r="2434" spans="2:9">
      <c r="B2434">
        <v>2</v>
      </c>
      <c r="C2434">
        <v>4</v>
      </c>
      <c r="F2434">
        <v>8.693676</v>
      </c>
      <c r="I2434">
        <v>196.4539</v>
      </c>
    </row>
    <row r="2435" spans="2:9">
      <c r="B2435">
        <v>2</v>
      </c>
      <c r="C2435">
        <v>4</v>
      </c>
      <c r="F2435">
        <v>9.7119879999999998</v>
      </c>
      <c r="I2435">
        <v>198.8058</v>
      </c>
    </row>
    <row r="2436" spans="2:9">
      <c r="B2436">
        <v>2</v>
      </c>
      <c r="C2436">
        <v>4</v>
      </c>
      <c r="F2436">
        <v>8.749626000000001</v>
      </c>
      <c r="I2436">
        <v>204.42939999999999</v>
      </c>
    </row>
    <row r="2437" spans="2:9">
      <c r="B2437">
        <v>2</v>
      </c>
      <c r="C2437">
        <v>4</v>
      </c>
      <c r="F2437">
        <v>10.767937999999999</v>
      </c>
      <c r="I2437">
        <v>207.4247</v>
      </c>
    </row>
    <row r="2438" spans="2:9">
      <c r="B2438">
        <v>2</v>
      </c>
      <c r="C2438">
        <v>4</v>
      </c>
      <c r="F2438">
        <v>9.8045589999999994</v>
      </c>
      <c r="I2438">
        <v>213.5727</v>
      </c>
    </row>
    <row r="2439" spans="2:9">
      <c r="B2439">
        <v>2</v>
      </c>
      <c r="C2439">
        <v>4</v>
      </c>
      <c r="F2439">
        <v>10.822870999999999</v>
      </c>
      <c r="I2439">
        <v>217.0069</v>
      </c>
    </row>
    <row r="2440" spans="2:9">
      <c r="B2440">
        <v>2</v>
      </c>
      <c r="C2440">
        <v>4</v>
      </c>
      <c r="F2440">
        <v>10.859491999999999</v>
      </c>
      <c r="I2440">
        <v>224.4811</v>
      </c>
    </row>
    <row r="2441" spans="2:9">
      <c r="B2441">
        <v>2</v>
      </c>
      <c r="C2441">
        <v>4</v>
      </c>
      <c r="F2441">
        <v>9.8778039999999994</v>
      </c>
      <c r="I2441">
        <v>228.18219999999999</v>
      </c>
    </row>
    <row r="2442" spans="2:9">
      <c r="B2442">
        <v>2</v>
      </c>
      <c r="C2442">
        <v>4</v>
      </c>
      <c r="F2442">
        <v>9.9144249999999996</v>
      </c>
      <c r="I2442">
        <v>237.6146</v>
      </c>
    </row>
    <row r="2443" spans="2:9">
      <c r="B2443">
        <v>2</v>
      </c>
      <c r="C2443">
        <v>4</v>
      </c>
      <c r="F2443">
        <v>8.9327369999999995</v>
      </c>
      <c r="I2443">
        <v>243.2176</v>
      </c>
    </row>
    <row r="2444" spans="2:9">
      <c r="B2444">
        <v>2</v>
      </c>
      <c r="C2444">
        <v>4</v>
      </c>
      <c r="F2444">
        <v>8.9693579999999997</v>
      </c>
      <c r="I2444">
        <v>254.76419999999999</v>
      </c>
    </row>
    <row r="2445" spans="2:9">
      <c r="B2445">
        <v>2</v>
      </c>
      <c r="C2445">
        <v>4</v>
      </c>
      <c r="F2445">
        <v>8.9836019999999994</v>
      </c>
      <c r="I2445">
        <v>262.43490000000003</v>
      </c>
    </row>
    <row r="2446" spans="2:9">
      <c r="B2446">
        <v>2</v>
      </c>
      <c r="C2446">
        <v>4</v>
      </c>
      <c r="F2446">
        <v>10.018189</v>
      </c>
      <c r="I2446">
        <v>276.70409999999998</v>
      </c>
    </row>
    <row r="2447" spans="2:9">
      <c r="B2447">
        <v>2</v>
      </c>
      <c r="C2447">
        <v>4</v>
      </c>
      <c r="F2447">
        <v>10.029379</v>
      </c>
      <c r="I2447">
        <v>284.96809999999999</v>
      </c>
    </row>
    <row r="2448" spans="2:9">
      <c r="B2448">
        <v>2</v>
      </c>
      <c r="C2448">
        <v>4</v>
      </c>
      <c r="F2448">
        <v>11.057864000000002</v>
      </c>
      <c r="I2448">
        <v>298.12119999999999</v>
      </c>
    </row>
    <row r="2449" spans="2:9">
      <c r="B2449">
        <v>2</v>
      </c>
      <c r="C2449">
        <v>4</v>
      </c>
      <c r="F2449">
        <v>11.071088</v>
      </c>
      <c r="I2449">
        <v>306.27429999999998</v>
      </c>
    </row>
    <row r="2450" spans="2:9">
      <c r="B2450">
        <v>2</v>
      </c>
      <c r="C2450">
        <v>4</v>
      </c>
      <c r="F2450">
        <v>9.0944849999999988</v>
      </c>
      <c r="I2450">
        <v>322.13069999999999</v>
      </c>
    </row>
    <row r="2451" spans="2:9">
      <c r="B2451">
        <v>2</v>
      </c>
      <c r="C2451">
        <v>4</v>
      </c>
      <c r="F2451">
        <v>10.106691999999999</v>
      </c>
      <c r="I2451">
        <v>330.03969999999998</v>
      </c>
    </row>
    <row r="2452" spans="2:9">
      <c r="B2452">
        <v>2</v>
      </c>
      <c r="C2452">
        <v>4</v>
      </c>
      <c r="F2452">
        <v>10.126021</v>
      </c>
      <c r="I2452">
        <v>346.2235</v>
      </c>
    </row>
    <row r="2453" spans="2:9">
      <c r="B2453">
        <v>2</v>
      </c>
      <c r="C2453">
        <v>4</v>
      </c>
      <c r="F2453">
        <v>10.140262</v>
      </c>
      <c r="I2453">
        <v>353.59649999999999</v>
      </c>
    </row>
    <row r="2454" spans="2:9">
      <c r="B2454">
        <v>2</v>
      </c>
      <c r="C2454">
        <v>4</v>
      </c>
      <c r="F2454">
        <v>11.153489</v>
      </c>
      <c r="I2454">
        <v>370.2337</v>
      </c>
    </row>
    <row r="2455" spans="2:9">
      <c r="B2455">
        <v>2</v>
      </c>
      <c r="C2455">
        <v>4</v>
      </c>
      <c r="F2455">
        <v>11.162642</v>
      </c>
      <c r="I2455">
        <v>378.55489999999998</v>
      </c>
    </row>
    <row r="2456" spans="2:9">
      <c r="B2456">
        <v>2</v>
      </c>
      <c r="C2456">
        <v>4</v>
      </c>
      <c r="F2456">
        <v>10.175868999999999</v>
      </c>
      <c r="I2456">
        <v>395.19709999999998</v>
      </c>
    </row>
    <row r="2457" spans="2:9">
      <c r="B2457">
        <v>2</v>
      </c>
      <c r="C2457">
        <v>4</v>
      </c>
      <c r="F2457">
        <v>11.177902999999999</v>
      </c>
      <c r="I2457">
        <v>403.51650000000001</v>
      </c>
    </row>
    <row r="2458" spans="2:9">
      <c r="B2458">
        <v>2</v>
      </c>
      <c r="C2458">
        <v>4</v>
      </c>
      <c r="F2458">
        <v>11.189093</v>
      </c>
      <c r="I2458">
        <v>420.15710000000001</v>
      </c>
    </row>
    <row r="2459" spans="2:9">
      <c r="B2459">
        <v>2</v>
      </c>
      <c r="C2459">
        <v>4</v>
      </c>
      <c r="F2459">
        <v>10.189093</v>
      </c>
      <c r="I2459">
        <v>428.47820000000002</v>
      </c>
    </row>
    <row r="2460" spans="2:9">
      <c r="B2460">
        <v>2</v>
      </c>
      <c r="C2460">
        <v>4</v>
      </c>
      <c r="F2460">
        <v>11.197229</v>
      </c>
      <c r="I2460">
        <v>445.11709999999999</v>
      </c>
    </row>
    <row r="2461" spans="2:9">
      <c r="B2461">
        <v>2</v>
      </c>
      <c r="C2461">
        <v>4</v>
      </c>
      <c r="F2461">
        <v>9.1992660000000015</v>
      </c>
      <c r="I2461">
        <v>453.43819999999999</v>
      </c>
    </row>
    <row r="2462" spans="2:9">
      <c r="B2462">
        <v>2</v>
      </c>
      <c r="C2462">
        <v>4</v>
      </c>
      <c r="F2462">
        <v>11.203333999999998</v>
      </c>
      <c r="I2462">
        <v>470.08049999999997</v>
      </c>
    </row>
    <row r="2463" spans="2:9">
      <c r="B2463">
        <v>2</v>
      </c>
      <c r="C2463">
        <v>4</v>
      </c>
      <c r="F2463">
        <v>11.204350999999999</v>
      </c>
      <c r="I2463">
        <v>478.39659999999998</v>
      </c>
    </row>
    <row r="2464" spans="2:9">
      <c r="B2464">
        <v>2</v>
      </c>
      <c r="C2464">
        <v>4</v>
      </c>
      <c r="F2464">
        <v>11.211472999999998</v>
      </c>
      <c r="I2464">
        <v>495.03800000000001</v>
      </c>
    </row>
    <row r="2465" spans="2:9">
      <c r="B2465">
        <v>2</v>
      </c>
      <c r="C2465">
        <v>4</v>
      </c>
      <c r="F2465">
        <v>10.213507</v>
      </c>
      <c r="I2465">
        <v>499.21519999999998</v>
      </c>
    </row>
    <row r="2466" spans="2:9">
      <c r="B2466">
        <v>3</v>
      </c>
      <c r="C2466">
        <v>1</v>
      </c>
      <c r="F2466">
        <v>9.161624999999999</v>
      </c>
      <c r="I2466">
        <v>0</v>
      </c>
    </row>
    <row r="2467" spans="2:9">
      <c r="B2467">
        <v>3</v>
      </c>
      <c r="C2467">
        <v>1</v>
      </c>
      <c r="F2467">
        <v>8.3091419999999996</v>
      </c>
      <c r="I2467">
        <v>0</v>
      </c>
    </row>
    <row r="2468" spans="2:9">
      <c r="B2468">
        <v>3</v>
      </c>
      <c r="C2468">
        <v>1</v>
      </c>
      <c r="F2468">
        <v>10.057874</v>
      </c>
      <c r="I2468">
        <v>0</v>
      </c>
    </row>
    <row r="2469" spans="2:9">
      <c r="B2469">
        <v>3</v>
      </c>
      <c r="C2469">
        <v>2</v>
      </c>
      <c r="F2469">
        <v>10.003958000000001</v>
      </c>
      <c r="I2469">
        <v>0</v>
      </c>
    </row>
    <row r="2470" spans="2:9">
      <c r="B2470">
        <v>3</v>
      </c>
      <c r="C2470">
        <v>2</v>
      </c>
      <c r="F2470">
        <v>8.9825949999999999</v>
      </c>
      <c r="I2470">
        <v>2.2089899999999999E-2</v>
      </c>
    </row>
    <row r="2471" spans="2:9">
      <c r="B2471">
        <v>3</v>
      </c>
      <c r="C2471">
        <v>2</v>
      </c>
      <c r="F2471">
        <v>9.9429200000000009</v>
      </c>
      <c r="I2471">
        <v>6.9372530000000002E-2</v>
      </c>
    </row>
    <row r="2472" spans="2:9">
      <c r="B2472">
        <v>3</v>
      </c>
      <c r="C2472">
        <v>2</v>
      </c>
      <c r="F2472">
        <v>8.921557</v>
      </c>
      <c r="I2472">
        <v>9.9950330000000004E-2</v>
      </c>
    </row>
    <row r="2473" spans="2:9">
      <c r="B2473">
        <v>3</v>
      </c>
      <c r="C2473">
        <v>2</v>
      </c>
      <c r="F2473">
        <v>9.8818820000000009</v>
      </c>
      <c r="I2473">
        <v>0.1555491</v>
      </c>
    </row>
    <row r="2474" spans="2:9">
      <c r="B2474">
        <v>3</v>
      </c>
      <c r="C2474">
        <v>2</v>
      </c>
      <c r="F2474">
        <v>8.860519</v>
      </c>
      <c r="I2474">
        <v>0.19169310000000001</v>
      </c>
    </row>
    <row r="2475" spans="2:9">
      <c r="B2475">
        <v>3</v>
      </c>
      <c r="C2475">
        <v>2</v>
      </c>
      <c r="F2475">
        <v>7.8208470000000005</v>
      </c>
      <c r="I2475">
        <v>0.25286419999999998</v>
      </c>
    </row>
    <row r="2476" spans="2:9">
      <c r="B2476">
        <v>3</v>
      </c>
      <c r="C2476">
        <v>2</v>
      </c>
      <c r="F2476">
        <v>8.8025350000000007</v>
      </c>
      <c r="I2476">
        <v>0.2890199</v>
      </c>
    </row>
    <row r="2477" spans="2:9">
      <c r="B2477">
        <v>3</v>
      </c>
      <c r="C2477">
        <v>2</v>
      </c>
      <c r="F2477">
        <v>8.7659140000000004</v>
      </c>
      <c r="I2477">
        <v>0.35019050000000002</v>
      </c>
    </row>
    <row r="2478" spans="2:9">
      <c r="B2478">
        <v>3</v>
      </c>
      <c r="C2478">
        <v>2</v>
      </c>
      <c r="F2478">
        <v>8.7465849999999996</v>
      </c>
      <c r="I2478">
        <v>0.38356469999999998</v>
      </c>
    </row>
    <row r="2479" spans="2:9">
      <c r="B2479">
        <v>3</v>
      </c>
      <c r="C2479">
        <v>2</v>
      </c>
      <c r="F2479">
        <v>9.7089439999999989</v>
      </c>
      <c r="I2479">
        <v>0.4586575</v>
      </c>
    </row>
    <row r="2480" spans="2:9">
      <c r="B2480">
        <v>3</v>
      </c>
      <c r="C2480">
        <v>2</v>
      </c>
      <c r="F2480">
        <v>8.6896149999999999</v>
      </c>
      <c r="I2480">
        <v>0.49480760000000001</v>
      </c>
    </row>
    <row r="2481" spans="2:9">
      <c r="B2481">
        <v>3</v>
      </c>
      <c r="C2481">
        <v>2</v>
      </c>
      <c r="F2481">
        <v>9.6519770000000005</v>
      </c>
      <c r="I2481">
        <v>0.57267860000000004</v>
      </c>
    </row>
    <row r="2482" spans="2:9">
      <c r="B2482">
        <v>3</v>
      </c>
      <c r="C2482">
        <v>2</v>
      </c>
      <c r="F2482">
        <v>9.6316310000000005</v>
      </c>
      <c r="I2482">
        <v>0.61717750000000005</v>
      </c>
    </row>
    <row r="2483" spans="2:9">
      <c r="B2483">
        <v>3</v>
      </c>
      <c r="C2483">
        <v>2</v>
      </c>
      <c r="F2483">
        <v>9.5950100000000003</v>
      </c>
      <c r="I2483">
        <v>0.69784100000000004</v>
      </c>
    </row>
    <row r="2484" spans="2:9">
      <c r="B2484">
        <v>3</v>
      </c>
      <c r="C2484">
        <v>2</v>
      </c>
      <c r="F2484">
        <v>7.5766980000000004</v>
      </c>
      <c r="I2484">
        <v>0.73677709999999996</v>
      </c>
    </row>
    <row r="2485" spans="2:9">
      <c r="B2485">
        <v>3</v>
      </c>
      <c r="C2485">
        <v>2</v>
      </c>
      <c r="F2485">
        <v>7.5390599999999992</v>
      </c>
      <c r="I2485">
        <v>0.82297750000000003</v>
      </c>
    </row>
    <row r="2486" spans="2:9">
      <c r="B2486">
        <v>3</v>
      </c>
      <c r="C2486">
        <v>2</v>
      </c>
      <c r="F2486">
        <v>9.5197310000000002</v>
      </c>
      <c r="I2486">
        <v>0.86468659999999997</v>
      </c>
    </row>
    <row r="2487" spans="2:9">
      <c r="B2487">
        <v>3</v>
      </c>
      <c r="C2487">
        <v>2</v>
      </c>
      <c r="F2487">
        <v>8.4810730000000003</v>
      </c>
      <c r="I2487">
        <v>0.95921529999999999</v>
      </c>
    </row>
    <row r="2488" spans="2:9">
      <c r="B2488">
        <v>3</v>
      </c>
      <c r="C2488">
        <v>2</v>
      </c>
      <c r="F2488">
        <v>8.4627610000000004</v>
      </c>
      <c r="I2488">
        <v>1.003701</v>
      </c>
    </row>
    <row r="2489" spans="2:9">
      <c r="B2489">
        <v>3</v>
      </c>
      <c r="C2489">
        <v>2</v>
      </c>
      <c r="F2489">
        <v>9.4251229999999993</v>
      </c>
      <c r="I2489">
        <v>1.092681</v>
      </c>
    </row>
    <row r="2490" spans="2:9">
      <c r="B2490">
        <v>3</v>
      </c>
      <c r="C2490">
        <v>2</v>
      </c>
      <c r="F2490">
        <v>9.4057940000000002</v>
      </c>
      <c r="I2490">
        <v>1.145518</v>
      </c>
    </row>
    <row r="2491" spans="2:9">
      <c r="B2491">
        <v>3</v>
      </c>
      <c r="C2491">
        <v>2</v>
      </c>
      <c r="F2491">
        <v>8.3681560000000008</v>
      </c>
      <c r="I2491">
        <v>1.2400599999999999</v>
      </c>
    </row>
    <row r="2492" spans="2:9">
      <c r="B2492">
        <v>3</v>
      </c>
      <c r="C2492">
        <v>2</v>
      </c>
      <c r="F2492">
        <v>8.3498440000000009</v>
      </c>
      <c r="I2492">
        <v>1.290116</v>
      </c>
    </row>
    <row r="2493" spans="2:9">
      <c r="B2493">
        <v>3</v>
      </c>
      <c r="C2493">
        <v>2</v>
      </c>
      <c r="F2493">
        <v>9.3132230000000007</v>
      </c>
      <c r="I2493">
        <v>1.387448</v>
      </c>
    </row>
    <row r="2494" spans="2:9">
      <c r="B2494">
        <v>3</v>
      </c>
      <c r="C2494">
        <v>2</v>
      </c>
      <c r="F2494">
        <v>8.2928770000000007</v>
      </c>
      <c r="I2494">
        <v>1.440275</v>
      </c>
    </row>
    <row r="2495" spans="2:9">
      <c r="B2495">
        <v>3</v>
      </c>
      <c r="C2495">
        <v>2</v>
      </c>
      <c r="F2495">
        <v>8.255236</v>
      </c>
      <c r="I2495">
        <v>1.5514889999999999</v>
      </c>
    </row>
    <row r="2496" spans="2:9">
      <c r="B2496">
        <v>3</v>
      </c>
      <c r="C2496">
        <v>2</v>
      </c>
      <c r="F2496">
        <v>9.2369240000000001</v>
      </c>
      <c r="I2496">
        <v>1.6015250000000001</v>
      </c>
    </row>
    <row r="2497" spans="2:9">
      <c r="B2497">
        <v>3</v>
      </c>
      <c r="C2497">
        <v>2</v>
      </c>
      <c r="F2497">
        <v>8.1992860000000007</v>
      </c>
      <c r="I2497">
        <v>1.715554</v>
      </c>
    </row>
    <row r="2498" spans="2:9">
      <c r="B2498">
        <v>3</v>
      </c>
      <c r="C2498">
        <v>2</v>
      </c>
      <c r="F2498">
        <v>7.1809739999999991</v>
      </c>
      <c r="I2498">
        <v>1.7656099999999999</v>
      </c>
    </row>
    <row r="2499" spans="2:9">
      <c r="B2499">
        <v>3</v>
      </c>
      <c r="C2499">
        <v>2</v>
      </c>
      <c r="F2499">
        <v>9.1433359999999997</v>
      </c>
      <c r="I2499">
        <v>1.8796489999999999</v>
      </c>
    </row>
    <row r="2500" spans="2:9">
      <c r="B2500">
        <v>3</v>
      </c>
      <c r="C2500">
        <v>2</v>
      </c>
      <c r="F2500">
        <v>8.1240069999999989</v>
      </c>
      <c r="I2500">
        <v>1.9408430000000001</v>
      </c>
    </row>
    <row r="2501" spans="2:9">
      <c r="B2501">
        <v>3</v>
      </c>
      <c r="C2501">
        <v>2</v>
      </c>
      <c r="F2501">
        <v>7.0843319999999999</v>
      </c>
      <c r="I2501">
        <v>2.0687530000000001</v>
      </c>
    </row>
    <row r="2502" spans="2:9">
      <c r="B2502">
        <v>3</v>
      </c>
      <c r="C2502">
        <v>2</v>
      </c>
      <c r="F2502">
        <v>7.0639859999999999</v>
      </c>
      <c r="I2502">
        <v>2.135481</v>
      </c>
    </row>
    <row r="2503" spans="2:9">
      <c r="B2503">
        <v>3</v>
      </c>
      <c r="C2503">
        <v>2</v>
      </c>
      <c r="F2503">
        <v>7.0273649999999996</v>
      </c>
      <c r="I2503">
        <v>2.2550599999999998</v>
      </c>
    </row>
    <row r="2504" spans="2:9">
      <c r="B2504">
        <v>3</v>
      </c>
      <c r="C2504">
        <v>2</v>
      </c>
      <c r="F2504">
        <v>8.0090529999999998</v>
      </c>
      <c r="I2504">
        <v>2.3190149999999998</v>
      </c>
    </row>
    <row r="2505" spans="2:9">
      <c r="B2505">
        <v>3</v>
      </c>
      <c r="C2505">
        <v>2</v>
      </c>
      <c r="F2505">
        <v>6.9693810000000003</v>
      </c>
      <c r="I2505">
        <v>2.452515</v>
      </c>
    </row>
    <row r="2506" spans="2:9">
      <c r="B2506">
        <v>3</v>
      </c>
      <c r="C2506">
        <v>2</v>
      </c>
      <c r="F2506">
        <v>6.9510690000000004</v>
      </c>
      <c r="I2506">
        <v>2.51925</v>
      </c>
    </row>
    <row r="2507" spans="2:9">
      <c r="B2507">
        <v>3</v>
      </c>
      <c r="C2507">
        <v>2</v>
      </c>
      <c r="F2507">
        <v>6.9134279999999997</v>
      </c>
      <c r="I2507">
        <v>2.6527259999999999</v>
      </c>
    </row>
    <row r="2508" spans="2:9">
      <c r="B2508">
        <v>3</v>
      </c>
      <c r="C2508">
        <v>2</v>
      </c>
      <c r="F2508">
        <v>8.8951190000000011</v>
      </c>
      <c r="I2508">
        <v>2.7250079999999999</v>
      </c>
    </row>
    <row r="2509" spans="2:9">
      <c r="B2509">
        <v>3</v>
      </c>
      <c r="C2509">
        <v>2</v>
      </c>
      <c r="F2509">
        <v>6.8564609999999995</v>
      </c>
      <c r="I2509">
        <v>2.8640539999999999</v>
      </c>
    </row>
    <row r="2510" spans="2:9">
      <c r="B2510">
        <v>3</v>
      </c>
      <c r="C2510">
        <v>2</v>
      </c>
      <c r="F2510">
        <v>7.8371320000000004</v>
      </c>
      <c r="I2510">
        <v>2.9363649999999999</v>
      </c>
    </row>
    <row r="2511" spans="2:9">
      <c r="B2511">
        <v>3</v>
      </c>
      <c r="C2511">
        <v>2</v>
      </c>
      <c r="F2511">
        <v>8.7994939999999993</v>
      </c>
      <c r="I2511">
        <v>3.0865279999999999</v>
      </c>
    </row>
    <row r="2512" spans="2:9">
      <c r="B2512">
        <v>3</v>
      </c>
      <c r="C2512">
        <v>2</v>
      </c>
      <c r="F2512">
        <v>7.7811819999999994</v>
      </c>
      <c r="I2512">
        <v>3.1560649999999999</v>
      </c>
    </row>
    <row r="2513" spans="2:9">
      <c r="B2513">
        <v>3</v>
      </c>
      <c r="C2513">
        <v>2</v>
      </c>
      <c r="F2513">
        <v>7.742526999999999</v>
      </c>
      <c r="I2513">
        <v>3.3117489999999998</v>
      </c>
    </row>
    <row r="2514" spans="2:9">
      <c r="B2514">
        <v>3</v>
      </c>
      <c r="C2514">
        <v>2</v>
      </c>
      <c r="F2514">
        <v>6.7242149999999992</v>
      </c>
      <c r="I2514">
        <v>3.389621</v>
      </c>
    </row>
    <row r="2515" spans="2:9">
      <c r="B2515">
        <v>3</v>
      </c>
      <c r="C2515">
        <v>2</v>
      </c>
      <c r="F2515">
        <v>7.6865740000000002</v>
      </c>
      <c r="I2515">
        <v>3.5453619999999999</v>
      </c>
    </row>
    <row r="2516" spans="2:9">
      <c r="B2516">
        <v>3</v>
      </c>
      <c r="C2516">
        <v>2</v>
      </c>
      <c r="F2516">
        <v>8.6672449999999994</v>
      </c>
      <c r="I2516">
        <v>3.6288049999999998</v>
      </c>
    </row>
    <row r="2517" spans="2:9">
      <c r="B2517">
        <v>3</v>
      </c>
      <c r="C2517">
        <v>2</v>
      </c>
      <c r="F2517">
        <v>6.629607</v>
      </c>
      <c r="I2517">
        <v>3.7983980000000002</v>
      </c>
    </row>
    <row r="2518" spans="2:9">
      <c r="B2518">
        <v>3</v>
      </c>
      <c r="C2518">
        <v>2</v>
      </c>
      <c r="F2518">
        <v>8.6112950000000001</v>
      </c>
      <c r="I2518">
        <v>3.8762409999999998</v>
      </c>
    </row>
    <row r="2519" spans="2:9">
      <c r="B2519">
        <v>3</v>
      </c>
      <c r="C2519">
        <v>2</v>
      </c>
      <c r="F2519">
        <v>6.5746739999999999</v>
      </c>
      <c r="I2519">
        <v>4.0347210000000002</v>
      </c>
    </row>
    <row r="2520" spans="2:9">
      <c r="B2520">
        <v>3</v>
      </c>
      <c r="C2520">
        <v>2</v>
      </c>
      <c r="F2520">
        <v>8.5553450000000009</v>
      </c>
      <c r="I2520">
        <v>4.1264719999999997</v>
      </c>
    </row>
    <row r="2521" spans="2:9">
      <c r="B2521">
        <v>3</v>
      </c>
      <c r="C2521">
        <v>2</v>
      </c>
      <c r="F2521">
        <v>8.5177070000000015</v>
      </c>
      <c r="I2521">
        <v>4.2905480000000003</v>
      </c>
    </row>
    <row r="2522" spans="2:9">
      <c r="B2522">
        <v>3</v>
      </c>
      <c r="C2522">
        <v>2</v>
      </c>
      <c r="F2522">
        <v>7.4993949999999998</v>
      </c>
      <c r="I2522">
        <v>4.3906710000000002</v>
      </c>
    </row>
    <row r="2523" spans="2:9">
      <c r="B2523">
        <v>3</v>
      </c>
      <c r="C2523">
        <v>2</v>
      </c>
      <c r="F2523">
        <v>6.4627739999999996</v>
      </c>
      <c r="I2523">
        <v>4.5575340000000004</v>
      </c>
    </row>
    <row r="2524" spans="2:9">
      <c r="B2524">
        <v>3</v>
      </c>
      <c r="C2524">
        <v>2</v>
      </c>
      <c r="F2524">
        <v>6.4444619999999997</v>
      </c>
      <c r="I2524">
        <v>4.6353920000000004</v>
      </c>
    </row>
    <row r="2525" spans="2:9">
      <c r="B2525">
        <v>3</v>
      </c>
      <c r="C2525">
        <v>2</v>
      </c>
      <c r="F2525">
        <v>6.4078409999999995</v>
      </c>
      <c r="I2525">
        <v>4.8217299999999996</v>
      </c>
    </row>
    <row r="2526" spans="2:9">
      <c r="B2526">
        <v>3</v>
      </c>
      <c r="C2526">
        <v>2</v>
      </c>
      <c r="F2526">
        <v>6.3895289999999996</v>
      </c>
      <c r="I2526">
        <v>4.9107279999999998</v>
      </c>
    </row>
    <row r="2527" spans="2:9">
      <c r="B2527">
        <v>3</v>
      </c>
      <c r="C2527">
        <v>2</v>
      </c>
      <c r="F2527">
        <v>8.3518880000000006</v>
      </c>
      <c r="I2527">
        <v>5.1054000000000004</v>
      </c>
    </row>
    <row r="2528" spans="2:9">
      <c r="B2528">
        <v>3</v>
      </c>
      <c r="C2528">
        <v>2</v>
      </c>
      <c r="F2528">
        <v>6.3335760000000008</v>
      </c>
      <c r="I2528">
        <v>5.194407</v>
      </c>
    </row>
    <row r="2529" spans="2:9">
      <c r="B2529">
        <v>3</v>
      </c>
      <c r="C2529">
        <v>2</v>
      </c>
      <c r="F2529">
        <v>7.2969550000000005</v>
      </c>
      <c r="I2529">
        <v>5.377929</v>
      </c>
    </row>
    <row r="2530" spans="2:9">
      <c r="B2530">
        <v>3</v>
      </c>
      <c r="C2530">
        <v>2</v>
      </c>
      <c r="F2530">
        <v>6.2786430000000006</v>
      </c>
      <c r="I2530">
        <v>5.4752219999999996</v>
      </c>
    </row>
    <row r="2531" spans="2:9">
      <c r="B2531">
        <v>3</v>
      </c>
      <c r="C2531">
        <v>2</v>
      </c>
      <c r="F2531">
        <v>6.2420220000000004</v>
      </c>
      <c r="I2531">
        <v>5.6781969999999999</v>
      </c>
    </row>
    <row r="2532" spans="2:9">
      <c r="B2532">
        <v>3</v>
      </c>
      <c r="C2532">
        <v>2</v>
      </c>
      <c r="F2532">
        <v>6.2216759999999987</v>
      </c>
      <c r="I2532">
        <v>5.7838719999999997</v>
      </c>
    </row>
    <row r="2533" spans="2:9">
      <c r="B2533">
        <v>3</v>
      </c>
      <c r="C2533">
        <v>2</v>
      </c>
      <c r="F2533">
        <v>8.1840379999999993</v>
      </c>
      <c r="I2533">
        <v>5.9757259999999999</v>
      </c>
    </row>
    <row r="2534" spans="2:9">
      <c r="B2534">
        <v>3</v>
      </c>
      <c r="C2534">
        <v>2</v>
      </c>
      <c r="F2534">
        <v>7.1636920000000011</v>
      </c>
      <c r="I2534">
        <v>6.0952929999999999</v>
      </c>
    </row>
    <row r="2535" spans="2:9">
      <c r="B2535">
        <v>3</v>
      </c>
      <c r="C2535">
        <v>2</v>
      </c>
      <c r="F2535">
        <v>7.1260510000000004</v>
      </c>
      <c r="I2535">
        <v>6.2982579999999997</v>
      </c>
    </row>
    <row r="2536" spans="2:9">
      <c r="B2536">
        <v>3</v>
      </c>
      <c r="C2536">
        <v>2</v>
      </c>
      <c r="F2536">
        <v>8.1057050000000004</v>
      </c>
      <c r="I2536">
        <v>6.41784</v>
      </c>
    </row>
    <row r="2537" spans="2:9">
      <c r="B2537">
        <v>3</v>
      </c>
      <c r="C2537">
        <v>2</v>
      </c>
      <c r="F2537">
        <v>6.0690840000000001</v>
      </c>
      <c r="I2537">
        <v>6.6264409999999998</v>
      </c>
    </row>
    <row r="2538" spans="2:9">
      <c r="B2538">
        <v>3</v>
      </c>
      <c r="C2538">
        <v>2</v>
      </c>
      <c r="F2538">
        <v>6.0507720000000003</v>
      </c>
      <c r="I2538">
        <v>6.7349189999999997</v>
      </c>
    </row>
    <row r="2539" spans="2:9">
      <c r="B2539">
        <v>3</v>
      </c>
      <c r="C2539">
        <v>2</v>
      </c>
      <c r="F2539">
        <v>6.014151</v>
      </c>
      <c r="I2539">
        <v>6.9490910000000001</v>
      </c>
    </row>
    <row r="2540" spans="2:9">
      <c r="B2540">
        <v>3</v>
      </c>
      <c r="C2540">
        <v>2</v>
      </c>
      <c r="F2540">
        <v>6.9948219999999992</v>
      </c>
      <c r="I2540">
        <v>7.0492229999999996</v>
      </c>
    </row>
    <row r="2541" spans="2:9">
      <c r="B2541">
        <v>3</v>
      </c>
      <c r="C2541">
        <v>2</v>
      </c>
      <c r="F2541">
        <v>5.958200999999999</v>
      </c>
      <c r="I2541">
        <v>7.2828109999999997</v>
      </c>
    </row>
    <row r="2542" spans="2:9">
      <c r="B2542">
        <v>3</v>
      </c>
      <c r="C2542">
        <v>2</v>
      </c>
      <c r="F2542">
        <v>7.9398890000000009</v>
      </c>
      <c r="I2542">
        <v>7.3912449999999996</v>
      </c>
    </row>
    <row r="2543" spans="2:9">
      <c r="B2543">
        <v>3</v>
      </c>
      <c r="C2543">
        <v>2</v>
      </c>
      <c r="F2543">
        <v>5.9032680000000006</v>
      </c>
      <c r="I2543">
        <v>7.6303429999999999</v>
      </c>
    </row>
    <row r="2544" spans="2:9">
      <c r="B2544">
        <v>3</v>
      </c>
      <c r="C2544">
        <v>2</v>
      </c>
      <c r="F2544">
        <v>6.884955999999999</v>
      </c>
      <c r="I2544">
        <v>7.7471290000000002</v>
      </c>
    </row>
    <row r="2545" spans="2:9">
      <c r="B2545">
        <v>3</v>
      </c>
      <c r="C2545">
        <v>2</v>
      </c>
      <c r="F2545">
        <v>6.8462980000000009</v>
      </c>
      <c r="I2545">
        <v>7.9835289999999999</v>
      </c>
    </row>
    <row r="2546" spans="2:9">
      <c r="B2546">
        <v>3</v>
      </c>
      <c r="C2546">
        <v>2</v>
      </c>
      <c r="F2546">
        <v>5.8259520000000009</v>
      </c>
      <c r="I2546">
        <v>8.1142059999999994</v>
      </c>
    </row>
    <row r="2547" spans="2:9">
      <c r="B2547">
        <v>3</v>
      </c>
      <c r="C2547">
        <v>2</v>
      </c>
      <c r="F2547">
        <v>6.7893310000000007</v>
      </c>
      <c r="I2547">
        <v>8.3533159999999995</v>
      </c>
    </row>
    <row r="2548" spans="2:9">
      <c r="B2548">
        <v>3</v>
      </c>
      <c r="C2548">
        <v>2</v>
      </c>
      <c r="F2548">
        <v>7.7700019999999999</v>
      </c>
      <c r="I2548">
        <v>8.4728720000000006</v>
      </c>
    </row>
    <row r="2549" spans="2:9">
      <c r="B2549">
        <v>3</v>
      </c>
      <c r="C2549">
        <v>2</v>
      </c>
      <c r="F2549">
        <v>7.7333809999999996</v>
      </c>
      <c r="I2549">
        <v>8.6980699999999995</v>
      </c>
    </row>
    <row r="2550" spans="2:9">
      <c r="B2550">
        <v>3</v>
      </c>
      <c r="C2550">
        <v>2</v>
      </c>
      <c r="F2550">
        <v>5.7130350000000014</v>
      </c>
      <c r="I2550">
        <v>8.8509639999999994</v>
      </c>
    </row>
    <row r="2551" spans="2:9">
      <c r="B2551">
        <v>3</v>
      </c>
      <c r="C2551">
        <v>2</v>
      </c>
      <c r="F2551">
        <v>5.6764140000000012</v>
      </c>
      <c r="I2551">
        <v>9.1011970000000009</v>
      </c>
    </row>
    <row r="2552" spans="2:9">
      <c r="B2552">
        <v>3</v>
      </c>
      <c r="C2552">
        <v>2</v>
      </c>
      <c r="F2552">
        <v>6.6581019999999995</v>
      </c>
      <c r="I2552">
        <v>9.2374469999999995</v>
      </c>
    </row>
    <row r="2553" spans="2:9">
      <c r="B2553">
        <v>3</v>
      </c>
      <c r="C2553">
        <v>2</v>
      </c>
      <c r="F2553">
        <v>7.6194439999999997</v>
      </c>
      <c r="I2553">
        <v>9.4960100000000001</v>
      </c>
    </row>
    <row r="2554" spans="2:9">
      <c r="B2554">
        <v>3</v>
      </c>
      <c r="C2554">
        <v>2</v>
      </c>
      <c r="F2554">
        <v>7.6011319999999998</v>
      </c>
      <c r="I2554">
        <v>9.6378350000000008</v>
      </c>
    </row>
    <row r="2555" spans="2:9">
      <c r="B2555">
        <v>3</v>
      </c>
      <c r="C2555">
        <v>2</v>
      </c>
      <c r="F2555">
        <v>6.5645109999999995</v>
      </c>
      <c r="I2555">
        <v>9.9270929999999993</v>
      </c>
    </row>
    <row r="2556" spans="2:9">
      <c r="B2556">
        <v>3</v>
      </c>
      <c r="C2556">
        <v>2</v>
      </c>
      <c r="F2556">
        <v>5.5451820000000005</v>
      </c>
      <c r="I2556">
        <v>10.071730000000001</v>
      </c>
    </row>
    <row r="2557" spans="2:9">
      <c r="B2557">
        <v>3</v>
      </c>
      <c r="C2557">
        <v>2</v>
      </c>
      <c r="F2557">
        <v>7.5085610000000003</v>
      </c>
      <c r="I2557">
        <v>10.369300000000001</v>
      </c>
    </row>
    <row r="2558" spans="2:9">
      <c r="B2558">
        <v>3</v>
      </c>
      <c r="C2558">
        <v>2</v>
      </c>
      <c r="F2558">
        <v>5.4892319999999994</v>
      </c>
      <c r="I2558">
        <v>10.527810000000001</v>
      </c>
    </row>
    <row r="2559" spans="2:9">
      <c r="B2559">
        <v>3</v>
      </c>
      <c r="C2559">
        <v>2</v>
      </c>
      <c r="F2559">
        <v>5.4515940000000001</v>
      </c>
      <c r="I2559">
        <v>10.86989</v>
      </c>
    </row>
    <row r="2560" spans="2:9">
      <c r="B2560">
        <v>3</v>
      </c>
      <c r="C2560">
        <v>2</v>
      </c>
      <c r="F2560">
        <v>6.4332820000000002</v>
      </c>
      <c r="I2560">
        <v>11.042339999999999</v>
      </c>
    </row>
    <row r="2561" spans="2:9">
      <c r="B2561">
        <v>3</v>
      </c>
      <c r="C2561">
        <v>2</v>
      </c>
      <c r="F2561">
        <v>6.3966580000000004</v>
      </c>
      <c r="I2561">
        <v>11.43994</v>
      </c>
    </row>
    <row r="2562" spans="2:9">
      <c r="B2562">
        <v>3</v>
      </c>
      <c r="C2562">
        <v>2</v>
      </c>
      <c r="F2562">
        <v>7.378349</v>
      </c>
      <c r="I2562">
        <v>11.65957</v>
      </c>
    </row>
    <row r="2563" spans="2:9">
      <c r="B2563">
        <v>3</v>
      </c>
      <c r="C2563">
        <v>2</v>
      </c>
      <c r="F2563">
        <v>6.3417250000000003</v>
      </c>
      <c r="I2563">
        <v>12.17671</v>
      </c>
    </row>
    <row r="2564" spans="2:9">
      <c r="B2564">
        <v>3</v>
      </c>
      <c r="C2564">
        <v>2</v>
      </c>
      <c r="F2564">
        <v>5.3223959999999995</v>
      </c>
      <c r="I2564">
        <v>12.507540000000001</v>
      </c>
    </row>
    <row r="2565" spans="2:9">
      <c r="B2565">
        <v>3</v>
      </c>
      <c r="C2565">
        <v>2</v>
      </c>
      <c r="F2565">
        <v>5.285775000000001</v>
      </c>
      <c r="I2565">
        <v>13.528130000000001</v>
      </c>
    </row>
    <row r="2566" spans="2:9">
      <c r="B2566">
        <v>3</v>
      </c>
      <c r="C2566">
        <v>2</v>
      </c>
      <c r="F2566">
        <v>7.2674629999999993</v>
      </c>
      <c r="I2566">
        <v>14.44561</v>
      </c>
    </row>
    <row r="2567" spans="2:9">
      <c r="B2567">
        <v>3</v>
      </c>
      <c r="C2567">
        <v>2</v>
      </c>
      <c r="F2567">
        <v>7.2308419999999991</v>
      </c>
      <c r="I2567">
        <v>18.343820000000001</v>
      </c>
    </row>
    <row r="2568" spans="2:9">
      <c r="B2568">
        <v>3</v>
      </c>
      <c r="C2568">
        <v>2</v>
      </c>
      <c r="F2568">
        <v>6.2125299999999992</v>
      </c>
      <c r="I2568">
        <v>22.989000000000001</v>
      </c>
    </row>
    <row r="2569" spans="2:9">
      <c r="B2569">
        <v>3</v>
      </c>
      <c r="C2569">
        <v>2</v>
      </c>
      <c r="F2569">
        <v>6.1911670000000001</v>
      </c>
      <c r="I2569">
        <v>39.676110000000001</v>
      </c>
    </row>
    <row r="2570" spans="2:9">
      <c r="B2570">
        <v>3</v>
      </c>
      <c r="C2570">
        <v>2</v>
      </c>
      <c r="F2570">
        <v>6.1850649999999998</v>
      </c>
      <c r="I2570">
        <v>48.01717</v>
      </c>
    </row>
    <row r="2571" spans="2:9">
      <c r="B2571">
        <v>3</v>
      </c>
      <c r="C2571">
        <v>2</v>
      </c>
      <c r="F2571">
        <v>7.1799770000000009</v>
      </c>
      <c r="I2571">
        <v>64.700959999999995</v>
      </c>
    </row>
    <row r="2572" spans="2:9">
      <c r="B2572">
        <v>3</v>
      </c>
      <c r="C2572">
        <v>2</v>
      </c>
      <c r="F2572">
        <v>7.1799770000000009</v>
      </c>
      <c r="I2572">
        <v>73.043679999999995</v>
      </c>
    </row>
    <row r="2573" spans="2:9">
      <c r="B2573">
        <v>3</v>
      </c>
      <c r="C2573">
        <v>2</v>
      </c>
      <c r="F2573">
        <v>6.175908999999999</v>
      </c>
      <c r="I2573">
        <v>89.72663</v>
      </c>
    </row>
    <row r="2574" spans="2:9">
      <c r="B2574">
        <v>3</v>
      </c>
      <c r="C2574">
        <v>2</v>
      </c>
      <c r="F2574">
        <v>7.1738750000000007</v>
      </c>
      <c r="I2574">
        <v>98.068529999999996</v>
      </c>
    </row>
    <row r="2575" spans="2:9">
      <c r="B2575">
        <v>3</v>
      </c>
      <c r="C2575">
        <v>2</v>
      </c>
      <c r="F2575">
        <v>6.1738750000000007</v>
      </c>
      <c r="I2575">
        <v>114.7556</v>
      </c>
    </row>
    <row r="2576" spans="2:9">
      <c r="B2576">
        <v>3</v>
      </c>
      <c r="C2576">
        <v>2</v>
      </c>
      <c r="F2576">
        <v>5.1728580000000015</v>
      </c>
      <c r="I2576">
        <v>123.10250000000001</v>
      </c>
    </row>
    <row r="2577" spans="2:9">
      <c r="B2577">
        <v>3</v>
      </c>
      <c r="C2577">
        <v>2</v>
      </c>
      <c r="F2577">
        <v>6.1728580000000015</v>
      </c>
      <c r="I2577">
        <v>139.78880000000001</v>
      </c>
    </row>
    <row r="2578" spans="2:9">
      <c r="B2578">
        <v>3</v>
      </c>
      <c r="C2578">
        <v>2</v>
      </c>
      <c r="F2578">
        <v>7.1708239999999996</v>
      </c>
      <c r="I2578">
        <v>148.13319999999999</v>
      </c>
    </row>
    <row r="2579" spans="2:9">
      <c r="B2579">
        <v>3</v>
      </c>
      <c r="C2579">
        <v>2</v>
      </c>
      <c r="F2579">
        <v>5.168787</v>
      </c>
      <c r="I2579">
        <v>164.81700000000001</v>
      </c>
    </row>
    <row r="2580" spans="2:9">
      <c r="B2580">
        <v>3</v>
      </c>
      <c r="C2580">
        <v>2</v>
      </c>
      <c r="F2580">
        <v>6.168787</v>
      </c>
      <c r="I2580">
        <v>173.15880000000001</v>
      </c>
    </row>
    <row r="2581" spans="2:9">
      <c r="B2581">
        <v>3</v>
      </c>
      <c r="C2581">
        <v>2</v>
      </c>
      <c r="F2581">
        <v>7.1667529999999999</v>
      </c>
      <c r="I2581">
        <v>189.8426</v>
      </c>
    </row>
    <row r="2582" spans="2:9">
      <c r="B2582">
        <v>3</v>
      </c>
      <c r="C2582">
        <v>2</v>
      </c>
      <c r="F2582">
        <v>7.1657360000000008</v>
      </c>
      <c r="I2582">
        <v>198.18450000000001</v>
      </c>
    </row>
    <row r="2583" spans="2:9">
      <c r="B2583">
        <v>3</v>
      </c>
      <c r="C2583">
        <v>2</v>
      </c>
      <c r="F2583">
        <v>6.1667529999999999</v>
      </c>
      <c r="I2583">
        <v>214.8741</v>
      </c>
    </row>
    <row r="2584" spans="2:9">
      <c r="B2584">
        <v>3</v>
      </c>
      <c r="C2584">
        <v>2</v>
      </c>
      <c r="F2584">
        <v>6.1647189999999998</v>
      </c>
      <c r="I2584">
        <v>223.21520000000001</v>
      </c>
    </row>
    <row r="2585" spans="2:9">
      <c r="B2585">
        <v>3</v>
      </c>
      <c r="C2585">
        <v>2</v>
      </c>
      <c r="F2585">
        <v>6.1626849999999997</v>
      </c>
      <c r="I2585">
        <v>239.8965</v>
      </c>
    </row>
    <row r="2586" spans="2:9">
      <c r="B2586">
        <v>3</v>
      </c>
      <c r="C2586">
        <v>2</v>
      </c>
      <c r="F2586">
        <v>7.1626849999999997</v>
      </c>
      <c r="I2586">
        <v>248.23920000000001</v>
      </c>
    </row>
    <row r="2587" spans="2:9">
      <c r="B2587">
        <v>3</v>
      </c>
      <c r="C2587">
        <v>2</v>
      </c>
      <c r="F2587">
        <v>7.1596309999999992</v>
      </c>
      <c r="I2587">
        <v>264.923</v>
      </c>
    </row>
    <row r="2588" spans="2:9">
      <c r="B2588">
        <v>3</v>
      </c>
      <c r="C2588">
        <v>2</v>
      </c>
      <c r="F2588">
        <v>5.158614</v>
      </c>
      <c r="I2588">
        <v>273.26400000000001</v>
      </c>
    </row>
    <row r="2589" spans="2:9">
      <c r="B2589">
        <v>3</v>
      </c>
      <c r="C2589">
        <v>2</v>
      </c>
      <c r="F2589">
        <v>6.1575970000000009</v>
      </c>
      <c r="I2589">
        <v>289.94619999999998</v>
      </c>
    </row>
    <row r="2590" spans="2:9">
      <c r="B2590">
        <v>3</v>
      </c>
      <c r="C2590">
        <v>2</v>
      </c>
      <c r="F2590">
        <v>7.1565799999999999</v>
      </c>
      <c r="I2590">
        <v>298.28890000000001</v>
      </c>
    </row>
    <row r="2591" spans="2:9">
      <c r="B2591">
        <v>3</v>
      </c>
      <c r="C2591">
        <v>2</v>
      </c>
      <c r="F2591">
        <v>5.1545459999999999</v>
      </c>
      <c r="I2591">
        <v>314.96940000000001</v>
      </c>
    </row>
    <row r="2592" spans="2:9">
      <c r="B2592">
        <v>3</v>
      </c>
      <c r="C2592">
        <v>2</v>
      </c>
      <c r="F2592">
        <v>7.1545459999999999</v>
      </c>
      <c r="I2592">
        <v>323.31119999999999</v>
      </c>
    </row>
    <row r="2593" spans="2:9">
      <c r="B2593">
        <v>3</v>
      </c>
      <c r="C2593">
        <v>2</v>
      </c>
      <c r="F2593">
        <v>6.1525119999999998</v>
      </c>
      <c r="I2593">
        <v>339.99579999999997</v>
      </c>
    </row>
    <row r="2594" spans="2:9">
      <c r="B2594">
        <v>3</v>
      </c>
      <c r="C2594">
        <v>2</v>
      </c>
      <c r="F2594">
        <v>5.1525119999999998</v>
      </c>
      <c r="I2594">
        <v>348.33690000000001</v>
      </c>
    </row>
    <row r="2595" spans="2:9">
      <c r="B2595">
        <v>3</v>
      </c>
      <c r="C2595">
        <v>2</v>
      </c>
      <c r="F2595">
        <v>6.149458000000001</v>
      </c>
      <c r="I2595">
        <v>365.01900000000001</v>
      </c>
    </row>
    <row r="2596" spans="2:9">
      <c r="B2596">
        <v>3</v>
      </c>
      <c r="C2596">
        <v>2</v>
      </c>
      <c r="F2596">
        <v>5.148441</v>
      </c>
      <c r="I2596">
        <v>373.35840000000002</v>
      </c>
    </row>
    <row r="2597" spans="2:9">
      <c r="B2597">
        <v>3</v>
      </c>
      <c r="C2597">
        <v>2</v>
      </c>
      <c r="F2597">
        <v>5.1474240000000009</v>
      </c>
      <c r="I2597">
        <v>390.04059999999998</v>
      </c>
    </row>
    <row r="2598" spans="2:9">
      <c r="B2598">
        <v>3</v>
      </c>
      <c r="C2598">
        <v>2</v>
      </c>
      <c r="F2598">
        <v>7.146407</v>
      </c>
      <c r="I2598">
        <v>398.38240000000002</v>
      </c>
    </row>
    <row r="2599" spans="2:9">
      <c r="B2599">
        <v>3</v>
      </c>
      <c r="C2599">
        <v>2</v>
      </c>
      <c r="F2599">
        <v>6.1443729999999999</v>
      </c>
      <c r="I2599">
        <v>415.06459999999998</v>
      </c>
    </row>
    <row r="2600" spans="2:9">
      <c r="B2600">
        <v>3</v>
      </c>
      <c r="C2600">
        <v>2</v>
      </c>
      <c r="F2600">
        <v>6.1443729999999999</v>
      </c>
      <c r="I2600">
        <v>423.40480000000002</v>
      </c>
    </row>
    <row r="2601" spans="2:9">
      <c r="B2601">
        <v>3</v>
      </c>
      <c r="C2601">
        <v>2</v>
      </c>
      <c r="F2601">
        <v>6.1423389999999998</v>
      </c>
      <c r="I2601">
        <v>440.08859999999999</v>
      </c>
    </row>
    <row r="2602" spans="2:9">
      <c r="B2602">
        <v>3</v>
      </c>
      <c r="C2602">
        <v>2</v>
      </c>
      <c r="F2602">
        <v>7.1413219999999988</v>
      </c>
      <c r="I2602">
        <v>448.43049999999999</v>
      </c>
    </row>
    <row r="2603" spans="2:9">
      <c r="B2603">
        <v>3</v>
      </c>
      <c r="C2603">
        <v>2</v>
      </c>
      <c r="F2603">
        <v>6.1403049999999997</v>
      </c>
      <c r="I2603">
        <v>465.11090000000002</v>
      </c>
    </row>
    <row r="2604" spans="2:9">
      <c r="B2604">
        <v>3</v>
      </c>
      <c r="C2604">
        <v>2</v>
      </c>
      <c r="F2604">
        <v>7.1413219999999988</v>
      </c>
      <c r="I2604">
        <v>473.45030000000003</v>
      </c>
    </row>
    <row r="2605" spans="2:9">
      <c r="B2605">
        <v>3</v>
      </c>
      <c r="C2605">
        <v>2</v>
      </c>
      <c r="F2605">
        <v>5.1382680000000001</v>
      </c>
      <c r="I2605">
        <v>490.13159999999999</v>
      </c>
    </row>
    <row r="2606" spans="2:9">
      <c r="B2606">
        <v>3</v>
      </c>
      <c r="C2606">
        <v>2</v>
      </c>
      <c r="F2606">
        <v>7.1382680000000001</v>
      </c>
      <c r="I2606">
        <v>498.47269999999997</v>
      </c>
    </row>
    <row r="2607" spans="2:9">
      <c r="B2607">
        <v>3</v>
      </c>
      <c r="C2607">
        <v>3</v>
      </c>
      <c r="F2607">
        <v>5.186081999999999</v>
      </c>
      <c r="I2607">
        <v>0</v>
      </c>
    </row>
    <row r="2608" spans="2:9">
      <c r="B2608">
        <v>3</v>
      </c>
      <c r="C2608">
        <v>3</v>
      </c>
      <c r="F2608">
        <v>7.4576960000000003</v>
      </c>
      <c r="I2608">
        <v>0</v>
      </c>
    </row>
    <row r="2609" spans="2:9">
      <c r="B2609">
        <v>3</v>
      </c>
      <c r="C2609">
        <v>3</v>
      </c>
      <c r="F2609">
        <v>7.4861810000000002</v>
      </c>
      <c r="I2609">
        <v>0</v>
      </c>
    </row>
    <row r="2610" spans="2:9">
      <c r="B2610">
        <v>3</v>
      </c>
      <c r="C2610">
        <v>4</v>
      </c>
      <c r="F2610">
        <v>6.5370430000000006</v>
      </c>
      <c r="I2610">
        <v>0</v>
      </c>
    </row>
    <row r="2611" spans="2:9">
      <c r="B2611">
        <v>3</v>
      </c>
      <c r="C2611">
        <v>4</v>
      </c>
      <c r="F2611">
        <v>5.5472160000000006</v>
      </c>
      <c r="I2611">
        <v>8.2064210000000002E-3</v>
      </c>
    </row>
    <row r="2612" spans="2:9">
      <c r="B2612">
        <v>3</v>
      </c>
      <c r="C2612">
        <v>4</v>
      </c>
      <c r="F2612">
        <v>7.5868909999999996</v>
      </c>
      <c r="I2612">
        <v>5.535441E-2</v>
      </c>
    </row>
    <row r="2613" spans="2:9">
      <c r="B2613">
        <v>3</v>
      </c>
      <c r="C2613">
        <v>4</v>
      </c>
      <c r="F2613">
        <v>6.6052029999999995</v>
      </c>
      <c r="I2613">
        <v>8.5865159999999996E-2</v>
      </c>
    </row>
    <row r="2614" spans="2:9">
      <c r="B2614">
        <v>3</v>
      </c>
      <c r="C2614">
        <v>4</v>
      </c>
      <c r="F2614">
        <v>5.6438579999999998</v>
      </c>
      <c r="I2614">
        <v>0.14410690000000001</v>
      </c>
    </row>
    <row r="2615" spans="2:9">
      <c r="B2615">
        <v>3</v>
      </c>
      <c r="C2615">
        <v>4</v>
      </c>
      <c r="F2615">
        <v>6.6621699999999997</v>
      </c>
      <c r="I2615">
        <v>0.1773913</v>
      </c>
    </row>
    <row r="2616" spans="2:9">
      <c r="B2616">
        <v>3</v>
      </c>
      <c r="C2616">
        <v>4</v>
      </c>
      <c r="F2616">
        <v>7.6998110000000004</v>
      </c>
      <c r="I2616">
        <v>0.24673390000000001</v>
      </c>
    </row>
    <row r="2617" spans="2:9">
      <c r="B2617">
        <v>3</v>
      </c>
      <c r="C2617">
        <v>4</v>
      </c>
      <c r="F2617">
        <v>7.7191369999999999</v>
      </c>
      <c r="I2617">
        <v>0.2800145</v>
      </c>
    </row>
    <row r="2618" spans="2:9">
      <c r="B2618">
        <v>3</v>
      </c>
      <c r="C2618">
        <v>4</v>
      </c>
      <c r="F2618">
        <v>5.7567780000000006</v>
      </c>
      <c r="I2618">
        <v>0.36044749999999998</v>
      </c>
    </row>
    <row r="2619" spans="2:9">
      <c r="B2619">
        <v>3</v>
      </c>
      <c r="C2619">
        <v>4</v>
      </c>
      <c r="F2619">
        <v>6.7750900000000005</v>
      </c>
      <c r="I2619">
        <v>0.3992716</v>
      </c>
    </row>
    <row r="2620" spans="2:9">
      <c r="B2620">
        <v>3</v>
      </c>
      <c r="C2620">
        <v>4</v>
      </c>
      <c r="F2620">
        <v>6.8157789999999991</v>
      </c>
      <c r="I2620">
        <v>0.49357259999999997</v>
      </c>
    </row>
    <row r="2621" spans="2:9">
      <c r="B2621">
        <v>3</v>
      </c>
      <c r="C2621">
        <v>4</v>
      </c>
      <c r="F2621">
        <v>7.835108</v>
      </c>
      <c r="I2621">
        <v>0.54070680000000004</v>
      </c>
    </row>
    <row r="2622" spans="2:9">
      <c r="B2622">
        <v>3</v>
      </c>
      <c r="C2622">
        <v>4</v>
      </c>
      <c r="F2622">
        <v>7.8737659999999998</v>
      </c>
      <c r="I2622">
        <v>0.64607040000000004</v>
      </c>
    </row>
    <row r="2623" spans="2:9">
      <c r="B2623">
        <v>3</v>
      </c>
      <c r="C2623">
        <v>4</v>
      </c>
      <c r="F2623">
        <v>5.8951290000000007</v>
      </c>
      <c r="I2623">
        <v>0.70428279999999999</v>
      </c>
    </row>
    <row r="2624" spans="2:9">
      <c r="B2624">
        <v>3</v>
      </c>
      <c r="C2624">
        <v>4</v>
      </c>
      <c r="F2624">
        <v>6.9327670000000001</v>
      </c>
      <c r="I2624">
        <v>0.83184709999999995</v>
      </c>
    </row>
    <row r="2625" spans="2:9">
      <c r="B2625">
        <v>3</v>
      </c>
      <c r="C2625">
        <v>4</v>
      </c>
      <c r="F2625">
        <v>7.951079</v>
      </c>
      <c r="I2625">
        <v>0.89841599999999999</v>
      </c>
    </row>
    <row r="2626" spans="2:9">
      <c r="B2626">
        <v>3</v>
      </c>
      <c r="C2626">
        <v>4</v>
      </c>
      <c r="F2626">
        <v>5.9877000000000002</v>
      </c>
      <c r="I2626">
        <v>1.0481959999999999</v>
      </c>
    </row>
    <row r="2627" spans="2:9">
      <c r="B2627">
        <v>3</v>
      </c>
      <c r="C2627">
        <v>4</v>
      </c>
      <c r="F2627">
        <v>7.0100829999999998</v>
      </c>
      <c r="I2627">
        <v>1.1314139999999999</v>
      </c>
    </row>
    <row r="2628" spans="2:9">
      <c r="B2628">
        <v>3</v>
      </c>
      <c r="C2628">
        <v>4</v>
      </c>
      <c r="F2628">
        <v>8.0467040000000001</v>
      </c>
      <c r="I2628">
        <v>1.317234</v>
      </c>
    </row>
    <row r="2629" spans="2:9">
      <c r="B2629">
        <v>3</v>
      </c>
      <c r="C2629">
        <v>4</v>
      </c>
      <c r="F2629">
        <v>6.065016</v>
      </c>
      <c r="I2629">
        <v>1.4142840000000001</v>
      </c>
    </row>
    <row r="2630" spans="2:9">
      <c r="B2630">
        <v>3</v>
      </c>
      <c r="C2630">
        <v>4</v>
      </c>
      <c r="F2630">
        <v>6.1016370000000002</v>
      </c>
      <c r="I2630">
        <v>1.6167450000000001</v>
      </c>
    </row>
    <row r="2631" spans="2:9">
      <c r="B2631">
        <v>3</v>
      </c>
      <c r="C2631">
        <v>4</v>
      </c>
      <c r="F2631">
        <v>7.1199490000000001</v>
      </c>
      <c r="I2631">
        <v>1.7360139999999999</v>
      </c>
    </row>
    <row r="2632" spans="2:9">
      <c r="B2632">
        <v>3</v>
      </c>
      <c r="C2632">
        <v>4</v>
      </c>
      <c r="F2632">
        <v>7.1565700000000003</v>
      </c>
      <c r="I2632">
        <v>1.985609</v>
      </c>
    </row>
    <row r="2633" spans="2:9">
      <c r="B2633">
        <v>3</v>
      </c>
      <c r="C2633">
        <v>4</v>
      </c>
      <c r="F2633">
        <v>6.1748820000000002</v>
      </c>
      <c r="I2633">
        <v>2.1187339999999999</v>
      </c>
    </row>
    <row r="2634" spans="2:9">
      <c r="B2634">
        <v>3</v>
      </c>
      <c r="C2634">
        <v>4</v>
      </c>
      <c r="F2634">
        <v>7.2135369999999988</v>
      </c>
      <c r="I2634">
        <v>2.4072290000000001</v>
      </c>
    </row>
    <row r="2635" spans="2:9">
      <c r="B2635">
        <v>3</v>
      </c>
      <c r="C2635">
        <v>4</v>
      </c>
      <c r="F2635">
        <v>8.2318490000000004</v>
      </c>
      <c r="I2635">
        <v>2.5653299999999999</v>
      </c>
    </row>
    <row r="2636" spans="2:9">
      <c r="B2636">
        <v>3</v>
      </c>
      <c r="C2636">
        <v>4</v>
      </c>
      <c r="F2636">
        <v>8.2694869999999998</v>
      </c>
      <c r="I2636">
        <v>2.89527</v>
      </c>
    </row>
    <row r="2637" spans="2:9">
      <c r="B2637">
        <v>3</v>
      </c>
      <c r="C2637">
        <v>4</v>
      </c>
      <c r="F2637">
        <v>6.2877989999999997</v>
      </c>
      <c r="I2637">
        <v>3.0644490000000002</v>
      </c>
    </row>
    <row r="2638" spans="2:9">
      <c r="B2638">
        <v>3</v>
      </c>
      <c r="C2638">
        <v>4</v>
      </c>
      <c r="F2638">
        <v>7.3244229999999995</v>
      </c>
      <c r="I2638">
        <v>3.4139200000000001</v>
      </c>
    </row>
    <row r="2639" spans="2:9">
      <c r="B2639">
        <v>3</v>
      </c>
      <c r="C2639">
        <v>4</v>
      </c>
      <c r="F2639">
        <v>8.3437490000000007</v>
      </c>
      <c r="I2639">
        <v>3.6191740000000001</v>
      </c>
    </row>
    <row r="2640" spans="2:9">
      <c r="B2640">
        <v>3</v>
      </c>
      <c r="C2640">
        <v>4</v>
      </c>
      <c r="F2640">
        <v>8.3813899999999997</v>
      </c>
      <c r="I2640">
        <v>4.0269510000000004</v>
      </c>
    </row>
    <row r="2641" spans="2:9">
      <c r="B2641">
        <v>3</v>
      </c>
      <c r="C2641">
        <v>4</v>
      </c>
      <c r="F2641">
        <v>7.3997019999999996</v>
      </c>
      <c r="I2641">
        <v>4.2238449999999998</v>
      </c>
    </row>
    <row r="2642" spans="2:9">
      <c r="B2642">
        <v>3</v>
      </c>
      <c r="C2642">
        <v>4</v>
      </c>
      <c r="F2642">
        <v>6.437339999999999</v>
      </c>
      <c r="I2642">
        <v>4.6481510000000004</v>
      </c>
    </row>
    <row r="2643" spans="2:9">
      <c r="B2643">
        <v>3</v>
      </c>
      <c r="C2643">
        <v>4</v>
      </c>
      <c r="F2643">
        <v>8.4556520000000006</v>
      </c>
      <c r="I2643">
        <v>4.8811159999999996</v>
      </c>
    </row>
    <row r="2644" spans="2:9">
      <c r="B2644">
        <v>3</v>
      </c>
      <c r="C2644">
        <v>4</v>
      </c>
      <c r="F2644">
        <v>7.49329</v>
      </c>
      <c r="I2644">
        <v>5.3498239999999999</v>
      </c>
    </row>
    <row r="2645" spans="2:9">
      <c r="B2645">
        <v>3</v>
      </c>
      <c r="C2645">
        <v>4</v>
      </c>
      <c r="F2645">
        <v>6.5116019999999999</v>
      </c>
      <c r="I2645">
        <v>5.6244209999999999</v>
      </c>
    </row>
    <row r="2646" spans="2:9">
      <c r="B2646">
        <v>3</v>
      </c>
      <c r="C2646">
        <v>4</v>
      </c>
      <c r="F2646">
        <v>7.5482230000000001</v>
      </c>
      <c r="I2646">
        <v>6.1319590000000002</v>
      </c>
    </row>
    <row r="2647" spans="2:9">
      <c r="B2647">
        <v>3</v>
      </c>
      <c r="C2647">
        <v>4</v>
      </c>
      <c r="F2647">
        <v>7.566535</v>
      </c>
      <c r="I2647">
        <v>6.4010090000000002</v>
      </c>
    </row>
    <row r="2648" spans="2:9">
      <c r="B2648">
        <v>3</v>
      </c>
      <c r="C2648">
        <v>4</v>
      </c>
      <c r="F2648">
        <v>8.6031589999999998</v>
      </c>
      <c r="I2648">
        <v>6.9972329999999996</v>
      </c>
    </row>
    <row r="2649" spans="2:9">
      <c r="B2649">
        <v>3</v>
      </c>
      <c r="C2649">
        <v>4</v>
      </c>
      <c r="F2649">
        <v>6.6214680000000001</v>
      </c>
      <c r="I2649">
        <v>7.305053</v>
      </c>
    </row>
    <row r="2650" spans="2:9">
      <c r="B2650">
        <v>3</v>
      </c>
      <c r="C2650">
        <v>4</v>
      </c>
      <c r="F2650">
        <v>6.6580919999999999</v>
      </c>
      <c r="I2650">
        <v>8.0068000000000001</v>
      </c>
    </row>
    <row r="2651" spans="2:9">
      <c r="B2651">
        <v>3</v>
      </c>
      <c r="C2651">
        <v>4</v>
      </c>
      <c r="F2651">
        <v>7.6774179999999994</v>
      </c>
      <c r="I2651">
        <v>8.3784030000000005</v>
      </c>
    </row>
    <row r="2652" spans="2:9">
      <c r="B2652">
        <v>3</v>
      </c>
      <c r="C2652">
        <v>4</v>
      </c>
      <c r="F2652">
        <v>8.714042000000001</v>
      </c>
      <c r="I2652">
        <v>9.1854600000000008</v>
      </c>
    </row>
    <row r="2653" spans="2:9">
      <c r="B2653">
        <v>3</v>
      </c>
      <c r="C2653">
        <v>4</v>
      </c>
      <c r="F2653">
        <v>6.7323510000000013</v>
      </c>
      <c r="I2653">
        <v>9.5460410000000007</v>
      </c>
    </row>
    <row r="2654" spans="2:9">
      <c r="B2654">
        <v>3</v>
      </c>
      <c r="C2654">
        <v>4</v>
      </c>
      <c r="F2654">
        <v>6.7689749999999993</v>
      </c>
      <c r="I2654">
        <v>10.502969999999999</v>
      </c>
    </row>
    <row r="2655" spans="2:9">
      <c r="B2655">
        <v>3</v>
      </c>
      <c r="C2655">
        <v>4</v>
      </c>
      <c r="F2655">
        <v>6.7883040000000001</v>
      </c>
      <c r="I2655">
        <v>10.96344</v>
      </c>
    </row>
    <row r="2656" spans="2:9">
      <c r="B2656">
        <v>3</v>
      </c>
      <c r="C2656">
        <v>4</v>
      </c>
      <c r="F2656">
        <v>6.8259419999999995</v>
      </c>
      <c r="I2656">
        <v>12.07296</v>
      </c>
    </row>
    <row r="2657" spans="2:9">
      <c r="B2657">
        <v>3</v>
      </c>
      <c r="C2657">
        <v>4</v>
      </c>
      <c r="F2657">
        <v>8.8442539999999994</v>
      </c>
      <c r="I2657">
        <v>12.691369999999999</v>
      </c>
    </row>
    <row r="2658" spans="2:9">
      <c r="B2658">
        <v>3</v>
      </c>
      <c r="C2658">
        <v>4</v>
      </c>
      <c r="F2658">
        <v>8.8818920000000006</v>
      </c>
      <c r="I2658">
        <v>13.85915</v>
      </c>
    </row>
    <row r="2659" spans="2:9">
      <c r="B2659">
        <v>3</v>
      </c>
      <c r="C2659">
        <v>4</v>
      </c>
      <c r="F2659">
        <v>8.9002040000000004</v>
      </c>
      <c r="I2659">
        <v>14.63856</v>
      </c>
    </row>
    <row r="2660" spans="2:9">
      <c r="B2660">
        <v>3</v>
      </c>
      <c r="C2660">
        <v>4</v>
      </c>
      <c r="F2660">
        <v>7.9368280000000002</v>
      </c>
      <c r="I2660">
        <v>16.039280000000002</v>
      </c>
    </row>
    <row r="2661" spans="2:9">
      <c r="B2661">
        <v>3</v>
      </c>
      <c r="C2661">
        <v>4</v>
      </c>
      <c r="F2661">
        <v>8.9551370000000006</v>
      </c>
      <c r="I2661">
        <v>16.80227</v>
      </c>
    </row>
    <row r="2662" spans="2:9">
      <c r="B2662">
        <v>3</v>
      </c>
      <c r="C2662">
        <v>4</v>
      </c>
      <c r="F2662">
        <v>6.9917610000000003</v>
      </c>
      <c r="I2662">
        <v>18.42221</v>
      </c>
    </row>
    <row r="2663" spans="2:9">
      <c r="B2663">
        <v>3</v>
      </c>
      <c r="C2663">
        <v>4</v>
      </c>
      <c r="F2663">
        <v>7.0100699999999989</v>
      </c>
      <c r="I2663">
        <v>19.26257</v>
      </c>
    </row>
    <row r="2664" spans="2:9">
      <c r="B2664">
        <v>3</v>
      </c>
      <c r="C2664">
        <v>4</v>
      </c>
      <c r="F2664">
        <v>8.0477109999999996</v>
      </c>
      <c r="I2664">
        <v>21.109860000000001</v>
      </c>
    </row>
    <row r="2665" spans="2:9">
      <c r="B2665">
        <v>3</v>
      </c>
      <c r="C2665">
        <v>4</v>
      </c>
      <c r="F2665">
        <v>9.06602</v>
      </c>
      <c r="I2665">
        <v>22.000139999999998</v>
      </c>
    </row>
    <row r="2666" spans="2:9">
      <c r="B2666">
        <v>3</v>
      </c>
      <c r="C2666">
        <v>4</v>
      </c>
      <c r="F2666">
        <v>7.1036610000000007</v>
      </c>
      <c r="I2666">
        <v>23.924589999999998</v>
      </c>
    </row>
    <row r="2667" spans="2:9">
      <c r="B2667">
        <v>3</v>
      </c>
      <c r="C2667">
        <v>4</v>
      </c>
      <c r="F2667">
        <v>8.1219730000000006</v>
      </c>
      <c r="I2667">
        <v>24.85951</v>
      </c>
    </row>
    <row r="2668" spans="2:9">
      <c r="B2668">
        <v>3</v>
      </c>
      <c r="C2668">
        <v>4</v>
      </c>
      <c r="F2668">
        <v>9.158593999999999</v>
      </c>
      <c r="I2668">
        <v>26.878910000000001</v>
      </c>
    </row>
    <row r="2669" spans="2:9">
      <c r="B2669">
        <v>3</v>
      </c>
      <c r="C2669">
        <v>4</v>
      </c>
      <c r="F2669">
        <v>8.1769059999999989</v>
      </c>
      <c r="I2669">
        <v>27.694220000000001</v>
      </c>
    </row>
    <row r="2670" spans="2:9">
      <c r="B2670">
        <v>3</v>
      </c>
      <c r="C2670">
        <v>4</v>
      </c>
      <c r="F2670">
        <v>7.2145440000000001</v>
      </c>
      <c r="I2670">
        <v>29.721419999999998</v>
      </c>
    </row>
    <row r="2671" spans="2:9">
      <c r="B2671">
        <v>3</v>
      </c>
      <c r="C2671">
        <v>4</v>
      </c>
      <c r="F2671">
        <v>7.232856</v>
      </c>
      <c r="I2671">
        <v>30.8278</v>
      </c>
    </row>
    <row r="2672" spans="2:9">
      <c r="B2672">
        <v>3</v>
      </c>
      <c r="C2672">
        <v>4</v>
      </c>
      <c r="F2672">
        <v>7.2745649999999991</v>
      </c>
      <c r="I2672">
        <v>32.94941</v>
      </c>
    </row>
    <row r="2673" spans="2:9">
      <c r="B2673">
        <v>3</v>
      </c>
      <c r="C2673">
        <v>4</v>
      </c>
      <c r="F2673">
        <v>8.2928770000000007</v>
      </c>
      <c r="I2673">
        <v>34.089410000000001</v>
      </c>
    </row>
    <row r="2674" spans="2:9">
      <c r="B2674">
        <v>3</v>
      </c>
      <c r="C2674">
        <v>4</v>
      </c>
      <c r="F2674">
        <v>7.329498000000001</v>
      </c>
      <c r="I2674">
        <v>35.986620000000002</v>
      </c>
    </row>
    <row r="2675" spans="2:9">
      <c r="B2675">
        <v>3</v>
      </c>
      <c r="C2675">
        <v>4</v>
      </c>
      <c r="F2675">
        <v>9.3478099999999991</v>
      </c>
      <c r="I2675">
        <v>36.990699999999997</v>
      </c>
    </row>
    <row r="2676" spans="2:9">
      <c r="B2676">
        <v>3</v>
      </c>
      <c r="C2676">
        <v>4</v>
      </c>
      <c r="F2676">
        <v>9.3854480000000002</v>
      </c>
      <c r="I2676">
        <v>39.012239999999998</v>
      </c>
    </row>
    <row r="2677" spans="2:9">
      <c r="B2677">
        <v>3</v>
      </c>
      <c r="C2677">
        <v>4</v>
      </c>
      <c r="F2677">
        <v>8.4037600000000001</v>
      </c>
      <c r="I2677">
        <v>40.060600000000001</v>
      </c>
    </row>
    <row r="2678" spans="2:9">
      <c r="B2678">
        <v>3</v>
      </c>
      <c r="C2678">
        <v>4</v>
      </c>
      <c r="F2678">
        <v>9.4403810000000004</v>
      </c>
      <c r="I2678">
        <v>42.140880000000003</v>
      </c>
    </row>
    <row r="2679" spans="2:9">
      <c r="B2679">
        <v>3</v>
      </c>
      <c r="C2679">
        <v>4</v>
      </c>
      <c r="F2679">
        <v>8.4597099999999994</v>
      </c>
      <c r="I2679">
        <v>43.119619999999998</v>
      </c>
    </row>
    <row r="2680" spans="2:9">
      <c r="B2680">
        <v>3</v>
      </c>
      <c r="C2680">
        <v>4</v>
      </c>
      <c r="F2680">
        <v>8.4973510000000001</v>
      </c>
      <c r="I2680">
        <v>45.282730000000001</v>
      </c>
    </row>
    <row r="2681" spans="2:9">
      <c r="B2681">
        <v>3</v>
      </c>
      <c r="C2681">
        <v>4</v>
      </c>
      <c r="F2681">
        <v>9.5166769999999996</v>
      </c>
      <c r="I2681">
        <v>46.389679999999998</v>
      </c>
    </row>
    <row r="2682" spans="2:9">
      <c r="B2682">
        <v>3</v>
      </c>
      <c r="C2682">
        <v>4</v>
      </c>
      <c r="F2682">
        <v>9.5533010000000012</v>
      </c>
      <c r="I2682">
        <v>48.80903</v>
      </c>
    </row>
    <row r="2683" spans="2:9">
      <c r="B2683">
        <v>3</v>
      </c>
      <c r="C2683">
        <v>4</v>
      </c>
      <c r="F2683">
        <v>7.5716099999999997</v>
      </c>
      <c r="I2683">
        <v>49.779949999999999</v>
      </c>
    </row>
    <row r="2684" spans="2:9">
      <c r="B2684">
        <v>3</v>
      </c>
      <c r="C2684">
        <v>4</v>
      </c>
      <c r="F2684">
        <v>8.6082339999999995</v>
      </c>
      <c r="I2684">
        <v>52.117719999999998</v>
      </c>
    </row>
    <row r="2685" spans="2:9">
      <c r="B2685">
        <v>3</v>
      </c>
      <c r="C2685">
        <v>4</v>
      </c>
      <c r="F2685">
        <v>7.6265459999999994</v>
      </c>
      <c r="I2685">
        <v>53.218559999999997</v>
      </c>
    </row>
    <row r="2686" spans="2:9">
      <c r="B2686">
        <v>3</v>
      </c>
      <c r="C2686">
        <v>4</v>
      </c>
      <c r="F2686">
        <v>7.6641839999999988</v>
      </c>
      <c r="I2686">
        <v>55.5428</v>
      </c>
    </row>
    <row r="2687" spans="2:9">
      <c r="B2687">
        <v>3</v>
      </c>
      <c r="C2687">
        <v>4</v>
      </c>
      <c r="F2687">
        <v>9.6824960000000004</v>
      </c>
      <c r="I2687">
        <v>56.870559999999998</v>
      </c>
    </row>
    <row r="2688" spans="2:9">
      <c r="B2688">
        <v>3</v>
      </c>
      <c r="C2688">
        <v>4</v>
      </c>
      <c r="F2688">
        <v>8.721150999999999</v>
      </c>
      <c r="I2688">
        <v>59.469050000000003</v>
      </c>
    </row>
    <row r="2689" spans="2:9">
      <c r="B2689">
        <v>3</v>
      </c>
      <c r="C2689">
        <v>4</v>
      </c>
      <c r="F2689">
        <v>7.7394630000000006</v>
      </c>
      <c r="I2689">
        <v>60.581189999999999</v>
      </c>
    </row>
    <row r="2690" spans="2:9">
      <c r="B2690">
        <v>3</v>
      </c>
      <c r="C2690">
        <v>4</v>
      </c>
      <c r="F2690">
        <v>8.7760870000000004</v>
      </c>
      <c r="I2690">
        <v>63.118409999999997</v>
      </c>
    </row>
    <row r="2691" spans="2:9">
      <c r="B2691">
        <v>3</v>
      </c>
      <c r="C2691">
        <v>4</v>
      </c>
      <c r="F2691">
        <v>7.7943960000000008</v>
      </c>
      <c r="I2691">
        <v>64.258170000000007</v>
      </c>
    </row>
    <row r="2692" spans="2:9">
      <c r="B2692">
        <v>3</v>
      </c>
      <c r="C2692">
        <v>4</v>
      </c>
      <c r="F2692">
        <v>8.8320369999999997</v>
      </c>
      <c r="I2692">
        <v>67.040760000000006</v>
      </c>
    </row>
    <row r="2693" spans="2:9">
      <c r="B2693">
        <v>3</v>
      </c>
      <c r="C2693">
        <v>4</v>
      </c>
      <c r="F2693">
        <v>9.850346</v>
      </c>
      <c r="I2693">
        <v>68.266729999999995</v>
      </c>
    </row>
    <row r="2694" spans="2:9">
      <c r="B2694">
        <v>3</v>
      </c>
      <c r="C2694">
        <v>4</v>
      </c>
      <c r="F2694">
        <v>9.887986999999999</v>
      </c>
      <c r="I2694">
        <v>71.020470000000003</v>
      </c>
    </row>
    <row r="2695" spans="2:9">
      <c r="B2695">
        <v>3</v>
      </c>
      <c r="C2695">
        <v>4</v>
      </c>
      <c r="F2695">
        <v>9.9073159999999998</v>
      </c>
      <c r="I2695">
        <v>72.476370000000003</v>
      </c>
    </row>
    <row r="2696" spans="2:9">
      <c r="B2696">
        <v>3</v>
      </c>
      <c r="C2696">
        <v>4</v>
      </c>
      <c r="F2696">
        <v>9.943937</v>
      </c>
      <c r="I2696">
        <v>75.169640000000001</v>
      </c>
    </row>
    <row r="2697" spans="2:9">
      <c r="B2697">
        <v>3</v>
      </c>
      <c r="C2697">
        <v>4</v>
      </c>
      <c r="F2697">
        <v>8.9622489999999999</v>
      </c>
      <c r="I2697">
        <v>76.681169999999995</v>
      </c>
    </row>
    <row r="2698" spans="2:9">
      <c r="B2698">
        <v>3</v>
      </c>
      <c r="C2698">
        <v>4</v>
      </c>
      <c r="F2698">
        <v>8.9988700000000001</v>
      </c>
      <c r="I2698">
        <v>79.427539999999993</v>
      </c>
    </row>
    <row r="2699" spans="2:9">
      <c r="B2699">
        <v>3</v>
      </c>
      <c r="C2699">
        <v>4</v>
      </c>
      <c r="F2699">
        <v>10.017182</v>
      </c>
      <c r="I2699">
        <v>80.941670000000002</v>
      </c>
    </row>
    <row r="2700" spans="2:9">
      <c r="B2700">
        <v>3</v>
      </c>
      <c r="C2700">
        <v>4</v>
      </c>
      <c r="F2700">
        <v>8.0538029999999985</v>
      </c>
      <c r="I2700">
        <v>83.745320000000007</v>
      </c>
    </row>
    <row r="2701" spans="2:9">
      <c r="B2701">
        <v>3</v>
      </c>
      <c r="C2701">
        <v>4</v>
      </c>
      <c r="F2701">
        <v>10.072115</v>
      </c>
      <c r="I2701">
        <v>85.287509999999997</v>
      </c>
    </row>
    <row r="2702" spans="2:9">
      <c r="B2702">
        <v>3</v>
      </c>
      <c r="C2702">
        <v>4</v>
      </c>
      <c r="F2702">
        <v>8.1087389999999999</v>
      </c>
      <c r="I2702">
        <v>88.135729999999995</v>
      </c>
    </row>
    <row r="2703" spans="2:9">
      <c r="B2703">
        <v>3</v>
      </c>
      <c r="C2703">
        <v>4</v>
      </c>
      <c r="F2703">
        <v>8.1270480000000003</v>
      </c>
      <c r="I2703">
        <v>89.585530000000006</v>
      </c>
    </row>
    <row r="2704" spans="2:9">
      <c r="B2704">
        <v>3</v>
      </c>
      <c r="C2704">
        <v>4</v>
      </c>
      <c r="F2704">
        <v>8.163672</v>
      </c>
      <c r="I2704">
        <v>92.754180000000005</v>
      </c>
    </row>
    <row r="2705" spans="2:9">
      <c r="B2705">
        <v>3</v>
      </c>
      <c r="C2705">
        <v>4</v>
      </c>
      <c r="F2705">
        <v>9.1819810000000004</v>
      </c>
      <c r="I2705">
        <v>94.296379999999999</v>
      </c>
    </row>
    <row r="2706" spans="2:9">
      <c r="B2706">
        <v>3</v>
      </c>
      <c r="C2706">
        <v>4</v>
      </c>
      <c r="F2706">
        <v>10.219621999999999</v>
      </c>
      <c r="I2706">
        <v>97.473349999999996</v>
      </c>
    </row>
    <row r="2707" spans="2:9">
      <c r="B2707">
        <v>3</v>
      </c>
      <c r="C2707">
        <v>4</v>
      </c>
      <c r="F2707">
        <v>8.2379309999999997</v>
      </c>
      <c r="I2707">
        <v>99.13203</v>
      </c>
    </row>
    <row r="2708" spans="2:9">
      <c r="B2708">
        <v>3</v>
      </c>
      <c r="C2708">
        <v>4</v>
      </c>
      <c r="F2708">
        <v>8.2745549999999994</v>
      </c>
      <c r="I2708">
        <v>102.3931</v>
      </c>
    </row>
    <row r="2709" spans="2:9">
      <c r="B2709">
        <v>3</v>
      </c>
      <c r="C2709">
        <v>4</v>
      </c>
      <c r="F2709">
        <v>8.2928670000000011</v>
      </c>
      <c r="I2709">
        <v>104.0343</v>
      </c>
    </row>
    <row r="2710" spans="2:9">
      <c r="B2710">
        <v>3</v>
      </c>
      <c r="C2710">
        <v>4</v>
      </c>
      <c r="F2710">
        <v>10.330505</v>
      </c>
      <c r="I2710">
        <v>107.3849</v>
      </c>
    </row>
    <row r="2711" spans="2:9">
      <c r="B2711">
        <v>3</v>
      </c>
      <c r="C2711">
        <v>4</v>
      </c>
      <c r="F2711">
        <v>9.3508510000000005</v>
      </c>
      <c r="I2711">
        <v>109.3931</v>
      </c>
    </row>
    <row r="2712" spans="2:9">
      <c r="B2712">
        <v>3</v>
      </c>
      <c r="C2712">
        <v>4</v>
      </c>
      <c r="F2712">
        <v>10.387472000000001</v>
      </c>
      <c r="I2712">
        <v>112.81829999999999</v>
      </c>
    </row>
    <row r="2713" spans="2:9">
      <c r="B2713">
        <v>3</v>
      </c>
      <c r="C2713">
        <v>4</v>
      </c>
      <c r="F2713">
        <v>9.4057840000000006</v>
      </c>
      <c r="I2713">
        <v>114.6103</v>
      </c>
    </row>
    <row r="2714" spans="2:9">
      <c r="B2714">
        <v>3</v>
      </c>
      <c r="C2714">
        <v>4</v>
      </c>
      <c r="F2714">
        <v>8.4424080000000004</v>
      </c>
      <c r="I2714">
        <v>117.98820000000001</v>
      </c>
    </row>
    <row r="2715" spans="2:9">
      <c r="B2715">
        <v>3</v>
      </c>
      <c r="C2715">
        <v>4</v>
      </c>
      <c r="F2715">
        <v>9.4607169999999989</v>
      </c>
      <c r="I2715">
        <v>119.87739999999999</v>
      </c>
    </row>
    <row r="2716" spans="2:9">
      <c r="B2716">
        <v>3</v>
      </c>
      <c r="C2716">
        <v>4</v>
      </c>
      <c r="F2716">
        <v>8.4973410000000005</v>
      </c>
      <c r="I2716">
        <v>123.5635</v>
      </c>
    </row>
    <row r="2717" spans="2:9">
      <c r="B2717">
        <v>3</v>
      </c>
      <c r="C2717">
        <v>4</v>
      </c>
      <c r="F2717">
        <v>10.515650000000001</v>
      </c>
      <c r="I2717">
        <v>125.416</v>
      </c>
    </row>
    <row r="2718" spans="2:9">
      <c r="B2718">
        <v>3</v>
      </c>
      <c r="C2718">
        <v>4</v>
      </c>
      <c r="F2718">
        <v>10.552274000000001</v>
      </c>
      <c r="I2718">
        <v>129.1748</v>
      </c>
    </row>
    <row r="2719" spans="2:9">
      <c r="B2719">
        <v>3</v>
      </c>
      <c r="C2719">
        <v>4</v>
      </c>
      <c r="F2719">
        <v>9.5705829999999992</v>
      </c>
      <c r="I2719">
        <v>131.07740000000001</v>
      </c>
    </row>
    <row r="2720" spans="2:9">
      <c r="B2720">
        <v>3</v>
      </c>
      <c r="C2720">
        <v>4</v>
      </c>
      <c r="F2720">
        <v>9.6072070000000007</v>
      </c>
      <c r="I2720">
        <v>135.24780000000001</v>
      </c>
    </row>
    <row r="2721" spans="2:9">
      <c r="B2721">
        <v>3</v>
      </c>
      <c r="C2721">
        <v>4</v>
      </c>
      <c r="F2721">
        <v>10.625519000000001</v>
      </c>
      <c r="I2721">
        <v>137.22810000000001</v>
      </c>
    </row>
    <row r="2722" spans="2:9">
      <c r="B2722">
        <v>3</v>
      </c>
      <c r="C2722">
        <v>4</v>
      </c>
      <c r="F2722">
        <v>8.663157</v>
      </c>
      <c r="I2722">
        <v>141.727</v>
      </c>
    </row>
    <row r="2723" spans="2:9">
      <c r="B2723">
        <v>3</v>
      </c>
      <c r="C2723">
        <v>4</v>
      </c>
      <c r="F2723">
        <v>8.6814689999999999</v>
      </c>
      <c r="I2723">
        <v>143.75970000000001</v>
      </c>
    </row>
    <row r="2724" spans="2:9">
      <c r="B2724">
        <v>3</v>
      </c>
      <c r="C2724">
        <v>4</v>
      </c>
      <c r="F2724">
        <v>10.721144000000001</v>
      </c>
      <c r="I2724">
        <v>148.57300000000001</v>
      </c>
    </row>
    <row r="2725" spans="2:9">
      <c r="B2725">
        <v>3</v>
      </c>
      <c r="C2725">
        <v>4</v>
      </c>
      <c r="F2725">
        <v>8.739453000000001</v>
      </c>
      <c r="I2725">
        <v>151.2903</v>
      </c>
    </row>
    <row r="2726" spans="2:9">
      <c r="B2726">
        <v>3</v>
      </c>
      <c r="C2726">
        <v>4</v>
      </c>
      <c r="F2726">
        <v>8.776076999999999</v>
      </c>
      <c r="I2726">
        <v>156.2535</v>
      </c>
    </row>
    <row r="2727" spans="2:9">
      <c r="B2727">
        <v>3</v>
      </c>
      <c r="C2727">
        <v>4</v>
      </c>
      <c r="F2727">
        <v>10.795403</v>
      </c>
      <c r="I2727">
        <v>159.18340000000001</v>
      </c>
    </row>
    <row r="2728" spans="2:9">
      <c r="B2728">
        <v>3</v>
      </c>
      <c r="C2728">
        <v>4</v>
      </c>
      <c r="F2728">
        <v>10.832027</v>
      </c>
      <c r="I2728">
        <v>165.1885</v>
      </c>
    </row>
    <row r="2729" spans="2:9">
      <c r="B2729">
        <v>3</v>
      </c>
      <c r="C2729">
        <v>4</v>
      </c>
      <c r="F2729">
        <v>8.8503359999999986</v>
      </c>
      <c r="I2729">
        <v>168.4254</v>
      </c>
    </row>
    <row r="2730" spans="2:9">
      <c r="B2730">
        <v>3</v>
      </c>
      <c r="C2730">
        <v>4</v>
      </c>
      <c r="F2730">
        <v>9.8869600000000002</v>
      </c>
      <c r="I2730">
        <v>175.58850000000001</v>
      </c>
    </row>
    <row r="2731" spans="2:9">
      <c r="B2731">
        <v>3</v>
      </c>
      <c r="C2731">
        <v>4</v>
      </c>
      <c r="F2731">
        <v>8.9052720000000001</v>
      </c>
      <c r="I2731">
        <v>179.4384</v>
      </c>
    </row>
    <row r="2732" spans="2:9">
      <c r="B2732">
        <v>3</v>
      </c>
      <c r="C2732">
        <v>4</v>
      </c>
      <c r="F2732">
        <v>9.9418930000000003</v>
      </c>
      <c r="I2732">
        <v>188.0162</v>
      </c>
    </row>
    <row r="2733" spans="2:9">
      <c r="B2733">
        <v>3</v>
      </c>
      <c r="C2733">
        <v>4</v>
      </c>
      <c r="F2733">
        <v>9.9602050000000002</v>
      </c>
      <c r="I2733">
        <v>192.7861</v>
      </c>
    </row>
    <row r="2734" spans="2:9">
      <c r="B2734">
        <v>3</v>
      </c>
      <c r="C2734">
        <v>4</v>
      </c>
      <c r="F2734">
        <v>8.9968260000000004</v>
      </c>
      <c r="I2734">
        <v>204.02889999999999</v>
      </c>
    </row>
    <row r="2735" spans="2:9">
      <c r="B2735">
        <v>3</v>
      </c>
      <c r="C2735">
        <v>4</v>
      </c>
      <c r="F2735">
        <v>9.0151380000000003</v>
      </c>
      <c r="I2735">
        <v>210.01390000000001</v>
      </c>
    </row>
    <row r="2736" spans="2:9">
      <c r="B2736">
        <v>3</v>
      </c>
      <c r="C2736">
        <v>4</v>
      </c>
      <c r="F2736">
        <v>9.0497249999999987</v>
      </c>
      <c r="I2736">
        <v>224.18620000000001</v>
      </c>
    </row>
    <row r="2737" spans="2:9">
      <c r="B2737">
        <v>3</v>
      </c>
      <c r="C2737">
        <v>4</v>
      </c>
      <c r="F2737">
        <v>11.068037</v>
      </c>
      <c r="I2737">
        <v>230.79320000000001</v>
      </c>
    </row>
    <row r="2738" spans="2:9">
      <c r="B2738">
        <v>3</v>
      </c>
      <c r="C2738">
        <v>4</v>
      </c>
      <c r="F2738">
        <v>9.1016070000000013</v>
      </c>
      <c r="I2738">
        <v>246.1396</v>
      </c>
    </row>
    <row r="2739" spans="2:9">
      <c r="B2739">
        <v>3</v>
      </c>
      <c r="C2739">
        <v>4</v>
      </c>
      <c r="F2739">
        <v>10.114830999999999</v>
      </c>
      <c r="I2739">
        <v>254.4599</v>
      </c>
    </row>
    <row r="2740" spans="2:9">
      <c r="B2740">
        <v>3</v>
      </c>
      <c r="C2740">
        <v>4</v>
      </c>
      <c r="F2740">
        <v>11.144333</v>
      </c>
      <c r="I2740">
        <v>268.92520000000002</v>
      </c>
    </row>
    <row r="2741" spans="2:9">
      <c r="B2741">
        <v>3</v>
      </c>
      <c r="C2741">
        <v>4</v>
      </c>
      <c r="F2741">
        <v>9.158573999999998</v>
      </c>
      <c r="I2741">
        <v>277.02910000000003</v>
      </c>
    </row>
    <row r="2742" spans="2:9">
      <c r="B2742">
        <v>3</v>
      </c>
      <c r="C2742">
        <v>4</v>
      </c>
      <c r="F2742">
        <v>11.186041999999999</v>
      </c>
      <c r="I2742">
        <v>292.53859999999997</v>
      </c>
    </row>
    <row r="2743" spans="2:9">
      <c r="B2743">
        <v>3</v>
      </c>
      <c r="C2743">
        <v>4</v>
      </c>
      <c r="F2743">
        <v>10.197229</v>
      </c>
      <c r="I2743">
        <v>300.85890000000001</v>
      </c>
    </row>
    <row r="2744" spans="2:9">
      <c r="B2744">
        <v>3</v>
      </c>
      <c r="C2744">
        <v>4</v>
      </c>
      <c r="F2744">
        <v>11.220628999999999</v>
      </c>
      <c r="I2744">
        <v>317.21510000000001</v>
      </c>
    </row>
    <row r="2745" spans="2:9">
      <c r="B2745">
        <v>3</v>
      </c>
      <c r="C2745">
        <v>4</v>
      </c>
      <c r="F2745">
        <v>10.231819</v>
      </c>
      <c r="I2745">
        <v>325.53629999999998</v>
      </c>
    </row>
    <row r="2746" spans="2:9">
      <c r="B2746">
        <v>3</v>
      </c>
      <c r="C2746">
        <v>4</v>
      </c>
      <c r="F2746">
        <v>9.2531819999999989</v>
      </c>
      <c r="I2746">
        <v>342.17849999999999</v>
      </c>
    </row>
    <row r="2747" spans="2:9">
      <c r="B2747">
        <v>3</v>
      </c>
      <c r="C2747">
        <v>4</v>
      </c>
      <c r="F2747">
        <v>9.2633550000000007</v>
      </c>
      <c r="I2747">
        <v>350.49790000000002</v>
      </c>
    </row>
    <row r="2748" spans="2:9">
      <c r="B2748">
        <v>3</v>
      </c>
      <c r="C2748">
        <v>4</v>
      </c>
      <c r="F2748">
        <v>9.2887860000000018</v>
      </c>
      <c r="I2748">
        <v>366.72640000000001</v>
      </c>
    </row>
    <row r="2749" spans="2:9">
      <c r="B2749">
        <v>3</v>
      </c>
      <c r="C2749">
        <v>4</v>
      </c>
      <c r="F2749">
        <v>9.3009929999999983</v>
      </c>
      <c r="I2749">
        <v>375.04750000000001</v>
      </c>
    </row>
    <row r="2750" spans="2:9">
      <c r="B2750">
        <v>3</v>
      </c>
      <c r="C2750">
        <v>4</v>
      </c>
      <c r="F2750">
        <v>11.322356000000001</v>
      </c>
      <c r="I2750">
        <v>391.68560000000002</v>
      </c>
    </row>
    <row r="2751" spans="2:9">
      <c r="B2751">
        <v>3</v>
      </c>
      <c r="C2751">
        <v>4</v>
      </c>
      <c r="F2751">
        <v>10.333546000000002</v>
      </c>
      <c r="I2751">
        <v>400.005</v>
      </c>
    </row>
    <row r="2752" spans="2:9">
      <c r="B2752">
        <v>3</v>
      </c>
      <c r="C2752">
        <v>4</v>
      </c>
      <c r="F2752">
        <v>9.3528750000000009</v>
      </c>
      <c r="I2752">
        <v>416.6431</v>
      </c>
    </row>
    <row r="2753" spans="2:9">
      <c r="B2753">
        <v>3</v>
      </c>
      <c r="C2753">
        <v>4</v>
      </c>
      <c r="F2753">
        <v>11.362030999999998</v>
      </c>
      <c r="I2753">
        <v>424.96260000000001</v>
      </c>
    </row>
    <row r="2754" spans="2:9">
      <c r="B2754">
        <v>3</v>
      </c>
      <c r="C2754">
        <v>4</v>
      </c>
      <c r="F2754">
        <v>9.3762720000000002</v>
      </c>
      <c r="I2754">
        <v>441.60309999999998</v>
      </c>
    </row>
    <row r="2755" spans="2:9">
      <c r="B2755">
        <v>3</v>
      </c>
      <c r="C2755">
        <v>4</v>
      </c>
      <c r="F2755">
        <v>11.386445000000002</v>
      </c>
      <c r="I2755">
        <v>449.92430000000002</v>
      </c>
    </row>
    <row r="2756" spans="2:9">
      <c r="B2756">
        <v>3</v>
      </c>
      <c r="C2756">
        <v>4</v>
      </c>
      <c r="F2756">
        <v>11.406790999999998</v>
      </c>
      <c r="I2756">
        <v>466.56400000000002</v>
      </c>
    </row>
    <row r="2757" spans="2:9">
      <c r="B2757">
        <v>3</v>
      </c>
      <c r="C2757">
        <v>4</v>
      </c>
      <c r="F2757">
        <v>10.417980999999999</v>
      </c>
      <c r="I2757">
        <v>474.88420000000002</v>
      </c>
    </row>
    <row r="2758" spans="2:9">
      <c r="B2758">
        <v>3</v>
      </c>
      <c r="C2758">
        <v>4</v>
      </c>
      <c r="F2758">
        <v>10.441378</v>
      </c>
      <c r="I2758">
        <v>491.52569999999997</v>
      </c>
    </row>
    <row r="2759" spans="2:9">
      <c r="B2759">
        <v>3</v>
      </c>
      <c r="C2759">
        <v>4</v>
      </c>
      <c r="F2759">
        <v>9.4535879999999999</v>
      </c>
      <c r="I2759">
        <v>499.21080000000001</v>
      </c>
    </row>
    <row r="2760" spans="2:9">
      <c r="B2760">
        <v>4</v>
      </c>
      <c r="C2760">
        <v>1</v>
      </c>
      <c r="F2760">
        <v>9.4067909999999983</v>
      </c>
      <c r="I2760">
        <v>0</v>
      </c>
    </row>
    <row r="2761" spans="2:9">
      <c r="B2761">
        <v>4</v>
      </c>
      <c r="C2761">
        <v>1</v>
      </c>
      <c r="F2761">
        <v>9.4881849999999996</v>
      </c>
      <c r="I2761">
        <v>0</v>
      </c>
    </row>
    <row r="2762" spans="2:9">
      <c r="B2762">
        <v>4</v>
      </c>
      <c r="C2762">
        <v>1</v>
      </c>
      <c r="F2762">
        <v>10.250140999999999</v>
      </c>
      <c r="I2762">
        <v>0</v>
      </c>
    </row>
    <row r="2763" spans="2:9">
      <c r="B2763">
        <v>4</v>
      </c>
      <c r="C2763">
        <v>2</v>
      </c>
      <c r="F2763">
        <v>10.202327</v>
      </c>
      <c r="I2763">
        <v>0</v>
      </c>
    </row>
    <row r="2764" spans="2:9">
      <c r="B2764">
        <v>4</v>
      </c>
      <c r="C2764">
        <v>2</v>
      </c>
      <c r="F2764">
        <v>8.1789299999999994</v>
      </c>
      <c r="I2764">
        <v>2.2083249999999999E-2</v>
      </c>
    </row>
    <row r="2765" spans="2:9">
      <c r="B2765">
        <v>4</v>
      </c>
      <c r="C2765">
        <v>2</v>
      </c>
      <c r="F2765">
        <v>8.1412890000000004</v>
      </c>
      <c r="I2765">
        <v>6.3779699999999995E-2</v>
      </c>
    </row>
    <row r="2766" spans="2:9">
      <c r="B2766">
        <v>4</v>
      </c>
      <c r="C2766">
        <v>2</v>
      </c>
      <c r="F2766">
        <v>9.1229800000000001</v>
      </c>
      <c r="I2766">
        <v>9.1583230000000002E-2</v>
      </c>
    </row>
    <row r="2767" spans="2:9">
      <c r="B2767">
        <v>4</v>
      </c>
      <c r="C2767">
        <v>2</v>
      </c>
      <c r="F2767">
        <v>8.0853390000000012</v>
      </c>
      <c r="I2767">
        <v>0.1416174</v>
      </c>
    </row>
    <row r="2768" spans="2:9">
      <c r="B2768">
        <v>4</v>
      </c>
      <c r="C2768">
        <v>2</v>
      </c>
      <c r="F2768">
        <v>10.06601</v>
      </c>
      <c r="I2768">
        <v>0.1721985</v>
      </c>
    </row>
    <row r="2769" spans="2:9">
      <c r="B2769">
        <v>4</v>
      </c>
      <c r="C2769">
        <v>2</v>
      </c>
      <c r="F2769">
        <v>8.0293890000000001</v>
      </c>
      <c r="I2769">
        <v>0.2305738</v>
      </c>
    </row>
    <row r="2770" spans="2:9">
      <c r="B2770">
        <v>4</v>
      </c>
      <c r="C2770">
        <v>2</v>
      </c>
      <c r="F2770">
        <v>10.009043</v>
      </c>
      <c r="I2770">
        <v>0.26392470000000001</v>
      </c>
    </row>
    <row r="2771" spans="2:9">
      <c r="B2771">
        <v>4</v>
      </c>
      <c r="C2771">
        <v>2</v>
      </c>
      <c r="F2771">
        <v>7.9724219999999999</v>
      </c>
      <c r="I2771">
        <v>0.330646</v>
      </c>
    </row>
    <row r="2772" spans="2:9">
      <c r="B2772">
        <v>4</v>
      </c>
      <c r="C2772">
        <v>2</v>
      </c>
      <c r="F2772">
        <v>7.95411</v>
      </c>
      <c r="I2772">
        <v>0.36400690000000002</v>
      </c>
    </row>
    <row r="2773" spans="2:9">
      <c r="B2773">
        <v>4</v>
      </c>
      <c r="C2773">
        <v>2</v>
      </c>
      <c r="F2773">
        <v>7.9154520000000002</v>
      </c>
      <c r="I2773">
        <v>0.43907259999999998</v>
      </c>
    </row>
    <row r="2774" spans="2:9">
      <c r="B2774">
        <v>4</v>
      </c>
      <c r="C2774">
        <v>2</v>
      </c>
      <c r="F2774">
        <v>8.8961260000000006</v>
      </c>
      <c r="I2774">
        <v>0.4779931</v>
      </c>
    </row>
    <row r="2775" spans="2:9">
      <c r="B2775">
        <v>4</v>
      </c>
      <c r="C2775">
        <v>2</v>
      </c>
      <c r="F2775">
        <v>9.8595019999999991</v>
      </c>
      <c r="I2775">
        <v>0.56140699999999999</v>
      </c>
    </row>
    <row r="2776" spans="2:9">
      <c r="B2776">
        <v>4</v>
      </c>
      <c r="C2776">
        <v>2</v>
      </c>
      <c r="F2776">
        <v>9.8411930000000005</v>
      </c>
      <c r="I2776">
        <v>0.60311619999999999</v>
      </c>
    </row>
    <row r="2777" spans="2:9">
      <c r="B2777">
        <v>4</v>
      </c>
      <c r="C2777">
        <v>2</v>
      </c>
      <c r="F2777">
        <v>8.8025350000000007</v>
      </c>
      <c r="I2777">
        <v>0.68651740000000006</v>
      </c>
    </row>
    <row r="2778" spans="2:9">
      <c r="B2778">
        <v>4</v>
      </c>
      <c r="C2778">
        <v>2</v>
      </c>
      <c r="F2778">
        <v>7.7821889999999989</v>
      </c>
      <c r="I2778">
        <v>0.73378339999999997</v>
      </c>
    </row>
    <row r="2779" spans="2:9">
      <c r="B2779">
        <v>4</v>
      </c>
      <c r="C2779">
        <v>2</v>
      </c>
      <c r="F2779">
        <v>9.7435309999999991</v>
      </c>
      <c r="I2779">
        <v>0.82275469999999995</v>
      </c>
    </row>
    <row r="2780" spans="2:9">
      <c r="B2780">
        <v>4</v>
      </c>
      <c r="C2780">
        <v>2</v>
      </c>
      <c r="F2780">
        <v>7.7252219999999987</v>
      </c>
      <c r="I2780">
        <v>0.87002069999999998</v>
      </c>
    </row>
    <row r="2781" spans="2:9">
      <c r="B2781">
        <v>4</v>
      </c>
      <c r="C2781">
        <v>2</v>
      </c>
      <c r="F2781">
        <v>7.6885980000000007</v>
      </c>
      <c r="I2781">
        <v>0.95343140000000004</v>
      </c>
    </row>
    <row r="2782" spans="2:9">
      <c r="B2782">
        <v>4</v>
      </c>
      <c r="C2782">
        <v>2</v>
      </c>
      <c r="F2782">
        <v>7.6702890000000004</v>
      </c>
      <c r="I2782">
        <v>1.0062530000000001</v>
      </c>
    </row>
    <row r="2783" spans="2:9">
      <c r="B2783">
        <v>4</v>
      </c>
      <c r="C2783">
        <v>2</v>
      </c>
      <c r="F2783">
        <v>8.6336650000000006</v>
      </c>
      <c r="I2783">
        <v>1.0980000000000001</v>
      </c>
    </row>
    <row r="2784" spans="2:9">
      <c r="B2784">
        <v>4</v>
      </c>
      <c r="C2784">
        <v>2</v>
      </c>
      <c r="F2784">
        <v>8.6153560000000002</v>
      </c>
      <c r="I2784">
        <v>1.1424939999999999</v>
      </c>
    </row>
    <row r="2785" spans="2:9">
      <c r="B2785">
        <v>4</v>
      </c>
      <c r="C2785">
        <v>2</v>
      </c>
      <c r="F2785">
        <v>8.5777149999999995</v>
      </c>
      <c r="I2785">
        <v>1.2453620000000001</v>
      </c>
    </row>
    <row r="2786" spans="2:9">
      <c r="B2786">
        <v>4</v>
      </c>
      <c r="C2786">
        <v>2</v>
      </c>
      <c r="F2786">
        <v>9.5583859999999987</v>
      </c>
      <c r="I2786">
        <v>1.295404</v>
      </c>
    </row>
    <row r="2787" spans="2:9">
      <c r="B2787">
        <v>4</v>
      </c>
      <c r="C2787">
        <v>2</v>
      </c>
      <c r="F2787">
        <v>8.5217649999999985</v>
      </c>
      <c r="I2787">
        <v>1.401046</v>
      </c>
    </row>
    <row r="2788" spans="2:9">
      <c r="B2788">
        <v>4</v>
      </c>
      <c r="C2788">
        <v>2</v>
      </c>
      <c r="F2788">
        <v>8.5034530000000004</v>
      </c>
      <c r="I2788">
        <v>1.451092</v>
      </c>
    </row>
    <row r="2789" spans="2:9">
      <c r="B2789">
        <v>4</v>
      </c>
      <c r="C2789">
        <v>2</v>
      </c>
      <c r="F2789">
        <v>8.464798</v>
      </c>
      <c r="I2789">
        <v>1.5623009999999999</v>
      </c>
    </row>
    <row r="2790" spans="2:9">
      <c r="B2790">
        <v>4</v>
      </c>
      <c r="C2790">
        <v>2</v>
      </c>
      <c r="F2790">
        <v>9.4444520000000001</v>
      </c>
      <c r="I2790">
        <v>1.6178969999999999</v>
      </c>
    </row>
    <row r="2791" spans="2:9">
      <c r="B2791">
        <v>4</v>
      </c>
      <c r="C2791">
        <v>2</v>
      </c>
      <c r="F2791">
        <v>7.4057940000000002</v>
      </c>
      <c r="I2791">
        <v>1.740184</v>
      </c>
    </row>
    <row r="2792" spans="2:9">
      <c r="B2792">
        <v>4</v>
      </c>
      <c r="C2792">
        <v>2</v>
      </c>
      <c r="F2792">
        <v>9.3874820000000003</v>
      </c>
      <c r="I2792">
        <v>1.7902149999999999</v>
      </c>
    </row>
    <row r="2793" spans="2:9">
      <c r="B2793">
        <v>4</v>
      </c>
      <c r="C2793">
        <v>2</v>
      </c>
      <c r="F2793">
        <v>9.3498440000000009</v>
      </c>
      <c r="I2793">
        <v>1.9125509999999999</v>
      </c>
    </row>
    <row r="2794" spans="2:9">
      <c r="B2794">
        <v>4</v>
      </c>
      <c r="C2794">
        <v>2</v>
      </c>
      <c r="F2794">
        <v>9.329498000000001</v>
      </c>
      <c r="I2794">
        <v>1.9765109999999999</v>
      </c>
    </row>
    <row r="2795" spans="2:9">
      <c r="B2795">
        <v>4</v>
      </c>
      <c r="C2795">
        <v>2</v>
      </c>
      <c r="F2795">
        <v>9.2898230000000002</v>
      </c>
      <c r="I2795">
        <v>2.0960800000000002</v>
      </c>
    </row>
    <row r="2796" spans="2:9">
      <c r="B2796">
        <v>4</v>
      </c>
      <c r="C2796">
        <v>2</v>
      </c>
      <c r="F2796">
        <v>7.2715139999999998</v>
      </c>
      <c r="I2796">
        <v>2.1600079999999999</v>
      </c>
    </row>
    <row r="2797" spans="2:9">
      <c r="B2797">
        <v>4</v>
      </c>
      <c r="C2797">
        <v>2</v>
      </c>
      <c r="F2797">
        <v>7.2338729999999991</v>
      </c>
      <c r="I2797">
        <v>2.2879109999999998</v>
      </c>
    </row>
    <row r="2798" spans="2:9">
      <c r="B2798">
        <v>4</v>
      </c>
      <c r="C2798">
        <v>2</v>
      </c>
      <c r="F2798">
        <v>7.215561000000001</v>
      </c>
      <c r="I2798">
        <v>2.3546260000000001</v>
      </c>
    </row>
    <row r="2799" spans="2:9">
      <c r="B2799">
        <v>4</v>
      </c>
      <c r="C2799">
        <v>2</v>
      </c>
      <c r="F2799">
        <v>9.1779229999999998</v>
      </c>
      <c r="I2799">
        <v>2.4797549999999999</v>
      </c>
    </row>
    <row r="2800" spans="2:9">
      <c r="B2800">
        <v>4</v>
      </c>
      <c r="C2800">
        <v>2</v>
      </c>
      <c r="F2800">
        <v>8.158593999999999</v>
      </c>
      <c r="I2800">
        <v>2.554837</v>
      </c>
    </row>
    <row r="2801" spans="2:9">
      <c r="B2801">
        <v>4</v>
      </c>
      <c r="C2801">
        <v>2</v>
      </c>
      <c r="F2801">
        <v>9.1209559999999996</v>
      </c>
      <c r="I2801">
        <v>2.6910750000000001</v>
      </c>
    </row>
    <row r="2802" spans="2:9">
      <c r="B2802">
        <v>4</v>
      </c>
      <c r="C2802">
        <v>2</v>
      </c>
      <c r="F2802">
        <v>7.1016270000000006</v>
      </c>
      <c r="I2802">
        <v>2.7605840000000001</v>
      </c>
    </row>
    <row r="2803" spans="2:9">
      <c r="B2803">
        <v>4</v>
      </c>
      <c r="C2803">
        <v>2</v>
      </c>
      <c r="F2803">
        <v>8.0650030000000008</v>
      </c>
      <c r="I2803">
        <v>2.9023819999999998</v>
      </c>
    </row>
    <row r="2804" spans="2:9">
      <c r="B2804">
        <v>4</v>
      </c>
      <c r="C2804">
        <v>2</v>
      </c>
      <c r="F2804">
        <v>8.0466940000000005</v>
      </c>
      <c r="I2804">
        <v>2.9663300000000001</v>
      </c>
    </row>
    <row r="2805" spans="2:9">
      <c r="B2805">
        <v>4</v>
      </c>
      <c r="C2805">
        <v>2</v>
      </c>
      <c r="F2805">
        <v>9.0090529999999998</v>
      </c>
      <c r="I2805">
        <v>3.1192099999999998</v>
      </c>
    </row>
    <row r="2806" spans="2:9">
      <c r="B2806">
        <v>4</v>
      </c>
      <c r="C2806">
        <v>2</v>
      </c>
      <c r="F2806">
        <v>7.9907439999999994</v>
      </c>
      <c r="I2806">
        <v>3.1914709999999999</v>
      </c>
    </row>
    <row r="2807" spans="2:9">
      <c r="B2807">
        <v>4</v>
      </c>
      <c r="C2807">
        <v>2</v>
      </c>
      <c r="F2807">
        <v>7.9531030000000005</v>
      </c>
      <c r="I2807">
        <v>3.3443849999999999</v>
      </c>
    </row>
    <row r="2808" spans="2:9">
      <c r="B2808">
        <v>4</v>
      </c>
      <c r="C2808">
        <v>2</v>
      </c>
      <c r="F2808">
        <v>6.9347910000000006</v>
      </c>
      <c r="I2808">
        <v>3.4194460000000002</v>
      </c>
    </row>
    <row r="2809" spans="2:9">
      <c r="B2809">
        <v>4</v>
      </c>
      <c r="C2809">
        <v>2</v>
      </c>
      <c r="F2809">
        <v>8.8981700000000004</v>
      </c>
      <c r="I2809">
        <v>3.5640179999999999</v>
      </c>
    </row>
    <row r="2810" spans="2:9">
      <c r="B2810">
        <v>4</v>
      </c>
      <c r="C2810">
        <v>2</v>
      </c>
      <c r="F2810">
        <v>6.8798580000000005</v>
      </c>
      <c r="I2810">
        <v>3.6502159999999999</v>
      </c>
    </row>
    <row r="2811" spans="2:9">
      <c r="B2811">
        <v>4</v>
      </c>
      <c r="C2811">
        <v>2</v>
      </c>
      <c r="F2811">
        <v>6.8401829999999997</v>
      </c>
      <c r="I2811">
        <v>3.8142809999999998</v>
      </c>
    </row>
    <row r="2812" spans="2:9">
      <c r="B2812">
        <v>4</v>
      </c>
      <c r="C2812">
        <v>2</v>
      </c>
      <c r="F2812">
        <v>7.8208570000000002</v>
      </c>
      <c r="I2812">
        <v>3.9060329999999999</v>
      </c>
    </row>
    <row r="2813" spans="2:9">
      <c r="B2813">
        <v>4</v>
      </c>
      <c r="C2813">
        <v>2</v>
      </c>
      <c r="F2813">
        <v>7.7821990000000003</v>
      </c>
      <c r="I2813">
        <v>4.07287</v>
      </c>
    </row>
    <row r="2814" spans="2:9">
      <c r="B2814">
        <v>4</v>
      </c>
      <c r="C2814">
        <v>2</v>
      </c>
      <c r="F2814">
        <v>8.7638870000000004</v>
      </c>
      <c r="I2814">
        <v>4.1646289999999997</v>
      </c>
    </row>
    <row r="2815" spans="2:9">
      <c r="B2815">
        <v>4</v>
      </c>
      <c r="C2815">
        <v>2</v>
      </c>
      <c r="F2815">
        <v>8.7272660000000002</v>
      </c>
      <c r="I2815">
        <v>4.331442</v>
      </c>
    </row>
    <row r="2816" spans="2:9">
      <c r="B2816">
        <v>4</v>
      </c>
      <c r="C2816">
        <v>2</v>
      </c>
      <c r="F2816">
        <v>7.7089539999999985</v>
      </c>
      <c r="I2816">
        <v>4.4148620000000003</v>
      </c>
    </row>
    <row r="2817" spans="2:9">
      <c r="B2817">
        <v>4</v>
      </c>
      <c r="C2817">
        <v>2</v>
      </c>
      <c r="F2817">
        <v>6.670299</v>
      </c>
      <c r="I2817">
        <v>4.6011199999999999</v>
      </c>
    </row>
    <row r="2818" spans="2:9">
      <c r="B2818">
        <v>4</v>
      </c>
      <c r="C2818">
        <v>2</v>
      </c>
      <c r="F2818">
        <v>6.6519870000000001</v>
      </c>
      <c r="I2818">
        <v>4.6900649999999997</v>
      </c>
    </row>
    <row r="2819" spans="2:9">
      <c r="B2819">
        <v>4</v>
      </c>
      <c r="C2819">
        <v>2</v>
      </c>
      <c r="F2819">
        <v>7.6153659999999999</v>
      </c>
      <c r="I2819">
        <v>4.8763389999999998</v>
      </c>
    </row>
    <row r="2820" spans="2:9">
      <c r="B2820">
        <v>4</v>
      </c>
      <c r="C2820">
        <v>2</v>
      </c>
      <c r="F2820">
        <v>6.597054</v>
      </c>
      <c r="I2820">
        <v>4.9652750000000001</v>
      </c>
    </row>
    <row r="2821" spans="2:9">
      <c r="B2821">
        <v>4</v>
      </c>
      <c r="C2821">
        <v>2</v>
      </c>
      <c r="F2821">
        <v>7.5583960000000001</v>
      </c>
      <c r="I2821">
        <v>5.159891</v>
      </c>
    </row>
    <row r="2822" spans="2:9">
      <c r="B2822">
        <v>4</v>
      </c>
      <c r="C2822">
        <v>2</v>
      </c>
      <c r="F2822">
        <v>6.5400869999999998</v>
      </c>
      <c r="I2822">
        <v>5.2544050000000002</v>
      </c>
    </row>
    <row r="2823" spans="2:9">
      <c r="B2823">
        <v>4</v>
      </c>
      <c r="C2823">
        <v>2</v>
      </c>
      <c r="F2823">
        <v>7.5014289999999999</v>
      </c>
      <c r="I2823">
        <v>5.4601199999999999</v>
      </c>
    </row>
    <row r="2824" spans="2:9">
      <c r="B2824">
        <v>4</v>
      </c>
      <c r="C2824">
        <v>2</v>
      </c>
      <c r="F2824">
        <v>7.483117</v>
      </c>
      <c r="I2824">
        <v>5.5518710000000002</v>
      </c>
    </row>
    <row r="2825" spans="2:9">
      <c r="B2825">
        <v>4</v>
      </c>
      <c r="C2825">
        <v>2</v>
      </c>
      <c r="F2825">
        <v>8.4454790000000006</v>
      </c>
      <c r="I2825">
        <v>5.7548180000000002</v>
      </c>
    </row>
    <row r="2826" spans="2:9">
      <c r="B2826">
        <v>4</v>
      </c>
      <c r="C2826">
        <v>2</v>
      </c>
      <c r="F2826">
        <v>6.4271670000000007</v>
      </c>
      <c r="I2826">
        <v>5.857691</v>
      </c>
    </row>
    <row r="2827" spans="2:9">
      <c r="B2827">
        <v>4</v>
      </c>
      <c r="C2827">
        <v>2</v>
      </c>
      <c r="F2827">
        <v>6.3895289999999996</v>
      </c>
      <c r="I2827">
        <v>6.0634480000000002</v>
      </c>
    </row>
    <row r="2828" spans="2:9">
      <c r="B2828">
        <v>4</v>
      </c>
      <c r="C2828">
        <v>2</v>
      </c>
      <c r="F2828">
        <v>6.3712169999999997</v>
      </c>
      <c r="I2828">
        <v>6.1746720000000002</v>
      </c>
    </row>
    <row r="2829" spans="2:9">
      <c r="B2829">
        <v>4</v>
      </c>
      <c r="C2829">
        <v>2</v>
      </c>
      <c r="F2829">
        <v>6.3345929999999999</v>
      </c>
      <c r="I2829">
        <v>6.372058</v>
      </c>
    </row>
    <row r="2830" spans="2:9">
      <c r="B2830">
        <v>4</v>
      </c>
      <c r="C2830">
        <v>2</v>
      </c>
      <c r="F2830">
        <v>6.3162839999999996</v>
      </c>
      <c r="I2830">
        <v>6.4749309999999998</v>
      </c>
    </row>
    <row r="2831" spans="2:9">
      <c r="B2831">
        <v>4</v>
      </c>
      <c r="C2831">
        <v>2</v>
      </c>
      <c r="F2831">
        <v>6.2796599999999998</v>
      </c>
      <c r="I2831">
        <v>6.6917989999999996</v>
      </c>
    </row>
    <row r="2832" spans="2:9">
      <c r="B2832">
        <v>4</v>
      </c>
      <c r="C2832">
        <v>2</v>
      </c>
      <c r="F2832">
        <v>8.2613510000000012</v>
      </c>
      <c r="I2832">
        <v>6.8002320000000003</v>
      </c>
    </row>
    <row r="2833" spans="2:9">
      <c r="B2833">
        <v>4</v>
      </c>
      <c r="C2833">
        <v>2</v>
      </c>
      <c r="F2833">
        <v>6.2247269999999997</v>
      </c>
      <c r="I2833">
        <v>7.0226610000000003</v>
      </c>
    </row>
    <row r="2834" spans="2:9">
      <c r="B2834">
        <v>4</v>
      </c>
      <c r="C2834">
        <v>2</v>
      </c>
      <c r="F2834">
        <v>7.2064179999999993</v>
      </c>
      <c r="I2834">
        <v>7.125534</v>
      </c>
    </row>
    <row r="2835" spans="2:9">
      <c r="B2835">
        <v>4</v>
      </c>
      <c r="C2835">
        <v>2</v>
      </c>
      <c r="F2835">
        <v>7.1697939999999996</v>
      </c>
      <c r="I2835">
        <v>7.353523</v>
      </c>
    </row>
    <row r="2836" spans="2:9">
      <c r="B2836">
        <v>4</v>
      </c>
      <c r="C2836">
        <v>2</v>
      </c>
      <c r="F2836">
        <v>6.151485000000001</v>
      </c>
      <c r="I2836">
        <v>7.4703099999999996</v>
      </c>
    </row>
    <row r="2837" spans="2:9">
      <c r="B2837">
        <v>4</v>
      </c>
      <c r="C2837">
        <v>2</v>
      </c>
      <c r="F2837">
        <v>6.1148609999999994</v>
      </c>
      <c r="I2837">
        <v>7.6955289999999996</v>
      </c>
    </row>
    <row r="2838" spans="2:9">
      <c r="B2838">
        <v>4</v>
      </c>
      <c r="C2838">
        <v>2</v>
      </c>
      <c r="F2838">
        <v>6.0955320000000004</v>
      </c>
      <c r="I2838">
        <v>7.820621</v>
      </c>
    </row>
    <row r="2839" spans="2:9">
      <c r="B2839">
        <v>4</v>
      </c>
      <c r="C2839">
        <v>2</v>
      </c>
      <c r="F2839">
        <v>8.0589110000000002</v>
      </c>
      <c r="I2839">
        <v>8.0513899999999996</v>
      </c>
    </row>
    <row r="2840" spans="2:9">
      <c r="B2840">
        <v>4</v>
      </c>
      <c r="C2840">
        <v>2</v>
      </c>
      <c r="F2840">
        <v>7.0405990000000003</v>
      </c>
      <c r="I2840">
        <v>8.179297</v>
      </c>
    </row>
    <row r="2841" spans="2:9">
      <c r="B2841">
        <v>4</v>
      </c>
      <c r="C2841">
        <v>2</v>
      </c>
      <c r="F2841">
        <v>8.0029609999999991</v>
      </c>
      <c r="I2841">
        <v>8.4211760000000009</v>
      </c>
    </row>
    <row r="2842" spans="2:9">
      <c r="B2842">
        <v>4</v>
      </c>
      <c r="C2842">
        <v>2</v>
      </c>
      <c r="F2842">
        <v>5.984649000000001</v>
      </c>
      <c r="I2842">
        <v>8.543488</v>
      </c>
    </row>
    <row r="2843" spans="2:9">
      <c r="B2843">
        <v>4</v>
      </c>
      <c r="C2843">
        <v>2</v>
      </c>
      <c r="F2843">
        <v>6.9470109999999998</v>
      </c>
      <c r="I2843">
        <v>8.7909389999999998</v>
      </c>
    </row>
    <row r="2844" spans="2:9">
      <c r="B2844">
        <v>4</v>
      </c>
      <c r="C2844">
        <v>2</v>
      </c>
      <c r="F2844">
        <v>5.9286989999999999</v>
      </c>
      <c r="I2844">
        <v>8.9188360000000007</v>
      </c>
    </row>
    <row r="2845" spans="2:9">
      <c r="B2845">
        <v>4</v>
      </c>
      <c r="C2845">
        <v>2</v>
      </c>
      <c r="F2845">
        <v>7.891058000000001</v>
      </c>
      <c r="I2845">
        <v>9.1829699999999992</v>
      </c>
    </row>
    <row r="2846" spans="2:9">
      <c r="B2846">
        <v>4</v>
      </c>
      <c r="C2846">
        <v>2</v>
      </c>
      <c r="F2846">
        <v>5.8727490000000007</v>
      </c>
      <c r="I2846">
        <v>9.3053059999999999</v>
      </c>
    </row>
    <row r="2847" spans="2:9">
      <c r="B2847">
        <v>4</v>
      </c>
      <c r="C2847">
        <v>2</v>
      </c>
      <c r="F2847">
        <v>5.8361249999999991</v>
      </c>
      <c r="I2847">
        <v>9.5583179999999999</v>
      </c>
    </row>
    <row r="2848" spans="2:9">
      <c r="B2848">
        <v>4</v>
      </c>
      <c r="C2848">
        <v>2</v>
      </c>
      <c r="F2848">
        <v>5.817813000000001</v>
      </c>
      <c r="I2848">
        <v>9.6945289999999993</v>
      </c>
    </row>
    <row r="2849" spans="2:9">
      <c r="B2849">
        <v>4</v>
      </c>
      <c r="C2849">
        <v>2</v>
      </c>
      <c r="F2849">
        <v>6.7811920000000008</v>
      </c>
      <c r="I2849">
        <v>9.9642230000000005</v>
      </c>
    </row>
    <row r="2850" spans="2:9">
      <c r="B2850">
        <v>4</v>
      </c>
      <c r="C2850">
        <v>2</v>
      </c>
      <c r="F2850">
        <v>6.7628799999999991</v>
      </c>
      <c r="I2850">
        <v>10.092079999999999</v>
      </c>
    </row>
    <row r="2851" spans="2:9">
      <c r="B2851">
        <v>4</v>
      </c>
      <c r="C2851">
        <v>2</v>
      </c>
      <c r="F2851">
        <v>7.7262589999999989</v>
      </c>
      <c r="I2851">
        <v>10.35337</v>
      </c>
    </row>
    <row r="2852" spans="2:9">
      <c r="B2852">
        <v>4</v>
      </c>
      <c r="C2852">
        <v>2</v>
      </c>
      <c r="F2852">
        <v>6.707946999999999</v>
      </c>
      <c r="I2852">
        <v>10.49793</v>
      </c>
    </row>
    <row r="2853" spans="2:9">
      <c r="B2853">
        <v>4</v>
      </c>
      <c r="C2853">
        <v>2</v>
      </c>
      <c r="F2853">
        <v>7.6713260000000005</v>
      </c>
      <c r="I2853">
        <v>10.770390000000001</v>
      </c>
    </row>
    <row r="2854" spans="2:9">
      <c r="B2854">
        <v>4</v>
      </c>
      <c r="C2854">
        <v>2</v>
      </c>
      <c r="F2854">
        <v>6.6530140000000006</v>
      </c>
      <c r="I2854">
        <v>10.92052</v>
      </c>
    </row>
    <row r="2855" spans="2:9">
      <c r="B2855">
        <v>4</v>
      </c>
      <c r="C2855">
        <v>2</v>
      </c>
      <c r="F2855">
        <v>6.6163930000000004</v>
      </c>
      <c r="I2855">
        <v>11.20138</v>
      </c>
    </row>
    <row r="2856" spans="2:9">
      <c r="B2856">
        <v>4</v>
      </c>
      <c r="C2856">
        <v>2</v>
      </c>
      <c r="F2856">
        <v>5.5980810000000005</v>
      </c>
      <c r="I2856">
        <v>11.343170000000001</v>
      </c>
    </row>
    <row r="2857" spans="2:9">
      <c r="B2857">
        <v>4</v>
      </c>
      <c r="C2857">
        <v>2</v>
      </c>
      <c r="F2857">
        <v>5.5604429999999994</v>
      </c>
      <c r="I2857">
        <v>11.660270000000001</v>
      </c>
    </row>
    <row r="2858" spans="2:9">
      <c r="B2858">
        <v>4</v>
      </c>
      <c r="C2858">
        <v>2</v>
      </c>
      <c r="F2858">
        <v>7.5421309999999995</v>
      </c>
      <c r="I2858">
        <v>11.82429</v>
      </c>
    </row>
    <row r="2859" spans="2:9">
      <c r="B2859">
        <v>4</v>
      </c>
      <c r="C2859">
        <v>2</v>
      </c>
      <c r="F2859">
        <v>6.505510000000001</v>
      </c>
      <c r="I2859">
        <v>12.1579</v>
      </c>
    </row>
    <row r="2860" spans="2:9">
      <c r="B2860">
        <v>4</v>
      </c>
      <c r="C2860">
        <v>2</v>
      </c>
      <c r="F2860">
        <v>6.4871979999999994</v>
      </c>
      <c r="I2860">
        <v>12.324719999999999</v>
      </c>
    </row>
    <row r="2861" spans="2:9">
      <c r="B2861">
        <v>4</v>
      </c>
      <c r="C2861">
        <v>2</v>
      </c>
      <c r="F2861">
        <v>5.4495570000000004</v>
      </c>
      <c r="I2861">
        <v>12.705539999999999</v>
      </c>
    </row>
    <row r="2862" spans="2:9">
      <c r="B2862">
        <v>4</v>
      </c>
      <c r="C2862">
        <v>2</v>
      </c>
      <c r="F2862">
        <v>7.4312480000000001</v>
      </c>
      <c r="I2862">
        <v>12.902939999999999</v>
      </c>
    </row>
    <row r="2863" spans="2:9">
      <c r="B2863">
        <v>4</v>
      </c>
      <c r="C2863">
        <v>2</v>
      </c>
      <c r="F2863">
        <v>5.3936069999999994</v>
      </c>
      <c r="I2863">
        <v>13.347860000000001</v>
      </c>
    </row>
    <row r="2864" spans="2:9">
      <c r="B2864">
        <v>4</v>
      </c>
      <c r="C2864">
        <v>2</v>
      </c>
      <c r="F2864">
        <v>7.3752949999999995</v>
      </c>
      <c r="I2864">
        <v>13.58966</v>
      </c>
    </row>
    <row r="2865" spans="2:9">
      <c r="B2865">
        <v>4</v>
      </c>
      <c r="C2865">
        <v>2</v>
      </c>
      <c r="F2865">
        <v>7.338674000000001</v>
      </c>
      <c r="I2865">
        <v>14.15963</v>
      </c>
    </row>
    <row r="2866" spans="2:9">
      <c r="B2866">
        <v>4</v>
      </c>
      <c r="C2866">
        <v>2</v>
      </c>
      <c r="F2866">
        <v>5.3203619999999994</v>
      </c>
      <c r="I2866">
        <v>14.501609999999999</v>
      </c>
    </row>
    <row r="2867" spans="2:9">
      <c r="B2867">
        <v>4</v>
      </c>
      <c r="C2867">
        <v>2</v>
      </c>
      <c r="F2867">
        <v>6.282724</v>
      </c>
      <c r="I2867">
        <v>15.549759999999999</v>
      </c>
    </row>
    <row r="2868" spans="2:9">
      <c r="B2868">
        <v>4</v>
      </c>
      <c r="C2868">
        <v>2</v>
      </c>
      <c r="F2868">
        <v>6.2644120000000001</v>
      </c>
      <c r="I2868">
        <v>16.3949</v>
      </c>
    </row>
    <row r="2869" spans="2:9">
      <c r="B2869">
        <v>4</v>
      </c>
      <c r="C2869">
        <v>2</v>
      </c>
      <c r="F2869">
        <v>5.2267740000000007</v>
      </c>
      <c r="I2869">
        <v>19.805949999999999</v>
      </c>
    </row>
    <row r="2870" spans="2:9">
      <c r="B2870">
        <v>4</v>
      </c>
      <c r="C2870">
        <v>2</v>
      </c>
      <c r="F2870">
        <v>6.2084620000000008</v>
      </c>
      <c r="I2870">
        <v>23.537489999999998</v>
      </c>
    </row>
    <row r="2871" spans="2:9">
      <c r="B2871">
        <v>4</v>
      </c>
      <c r="C2871">
        <v>2</v>
      </c>
      <c r="F2871">
        <v>7.17896</v>
      </c>
      <c r="I2871">
        <v>38.703940000000003</v>
      </c>
    </row>
    <row r="2872" spans="2:9">
      <c r="B2872">
        <v>4</v>
      </c>
      <c r="C2872">
        <v>2</v>
      </c>
      <c r="F2872">
        <v>6.1698039999999992</v>
      </c>
      <c r="I2872">
        <v>47.045000000000002</v>
      </c>
    </row>
    <row r="2873" spans="2:9">
      <c r="B2873">
        <v>4</v>
      </c>
      <c r="C2873">
        <v>2</v>
      </c>
      <c r="F2873">
        <v>5.1575970000000009</v>
      </c>
      <c r="I2873">
        <v>63.72795</v>
      </c>
    </row>
    <row r="2874" spans="2:9">
      <c r="B2874">
        <v>4</v>
      </c>
      <c r="C2874">
        <v>2</v>
      </c>
      <c r="F2874">
        <v>6.1545459999999999</v>
      </c>
      <c r="I2874">
        <v>72.069850000000002</v>
      </c>
    </row>
    <row r="2875" spans="2:9">
      <c r="B2875">
        <v>4</v>
      </c>
      <c r="C2875">
        <v>2</v>
      </c>
      <c r="F2875">
        <v>6.148441</v>
      </c>
      <c r="I2875">
        <v>88.752799999999993</v>
      </c>
    </row>
    <row r="2876" spans="2:9">
      <c r="B2876">
        <v>4</v>
      </c>
      <c r="C2876">
        <v>2</v>
      </c>
      <c r="F2876">
        <v>7.146407</v>
      </c>
      <c r="I2876">
        <v>97.093029999999999</v>
      </c>
    </row>
    <row r="2877" spans="2:9">
      <c r="B2877">
        <v>4</v>
      </c>
      <c r="C2877">
        <v>2</v>
      </c>
      <c r="F2877">
        <v>6.1423389999999998</v>
      </c>
      <c r="I2877">
        <v>113.7735</v>
      </c>
    </row>
    <row r="2878" spans="2:9">
      <c r="B2878">
        <v>4</v>
      </c>
      <c r="C2878">
        <v>2</v>
      </c>
      <c r="F2878">
        <v>5.1413219999999988</v>
      </c>
      <c r="I2878">
        <v>122.11450000000001</v>
      </c>
    </row>
    <row r="2879" spans="2:9">
      <c r="B2879">
        <v>4</v>
      </c>
      <c r="C2879">
        <v>2</v>
      </c>
      <c r="F2879">
        <v>6.1403049999999997</v>
      </c>
      <c r="I2879">
        <v>138.79830000000001</v>
      </c>
    </row>
    <row r="2880" spans="2:9">
      <c r="B2880">
        <v>4</v>
      </c>
      <c r="C2880">
        <v>2</v>
      </c>
      <c r="F2880">
        <v>5.1382680000000001</v>
      </c>
      <c r="I2880">
        <v>147.1377</v>
      </c>
    </row>
    <row r="2881" spans="2:9">
      <c r="B2881">
        <v>4</v>
      </c>
      <c r="C2881">
        <v>2</v>
      </c>
      <c r="F2881">
        <v>7.1372509999999991</v>
      </c>
      <c r="I2881">
        <v>163.82149999999999</v>
      </c>
    </row>
    <row r="2882" spans="2:9">
      <c r="B2882">
        <v>4</v>
      </c>
      <c r="C2882">
        <v>2</v>
      </c>
      <c r="F2882">
        <v>7.1372509999999991</v>
      </c>
      <c r="I2882">
        <v>172.1626</v>
      </c>
    </row>
    <row r="2883" spans="2:9">
      <c r="B2883">
        <v>4</v>
      </c>
      <c r="C2883">
        <v>2</v>
      </c>
      <c r="F2883">
        <v>7.1352170000000008</v>
      </c>
      <c r="I2883">
        <v>188.84549999999999</v>
      </c>
    </row>
    <row r="2884" spans="2:9">
      <c r="B2884">
        <v>4</v>
      </c>
      <c r="C2884">
        <v>2</v>
      </c>
      <c r="F2884">
        <v>7.1341999999999999</v>
      </c>
      <c r="I2884">
        <v>197.1824</v>
      </c>
    </row>
    <row r="2885" spans="2:9">
      <c r="B2885">
        <v>4</v>
      </c>
      <c r="C2885">
        <v>2</v>
      </c>
      <c r="F2885">
        <v>5.1321659999999998</v>
      </c>
      <c r="I2885">
        <v>213.86449999999999</v>
      </c>
    </row>
    <row r="2886" spans="2:9">
      <c r="B2886">
        <v>4</v>
      </c>
      <c r="C2886">
        <v>2</v>
      </c>
      <c r="F2886">
        <v>5.1321659999999998</v>
      </c>
      <c r="I2886">
        <v>222.2073</v>
      </c>
    </row>
    <row r="2887" spans="2:9">
      <c r="B2887">
        <v>4</v>
      </c>
      <c r="C2887">
        <v>2</v>
      </c>
      <c r="F2887">
        <v>6.1291150000000005</v>
      </c>
      <c r="I2887">
        <v>238.89109999999999</v>
      </c>
    </row>
    <row r="2888" spans="2:9">
      <c r="B2888">
        <v>4</v>
      </c>
      <c r="C2888">
        <v>2</v>
      </c>
      <c r="F2888">
        <v>6.1270780000000009</v>
      </c>
      <c r="I2888">
        <v>247.2338</v>
      </c>
    </row>
    <row r="2889" spans="2:9">
      <c r="B2889">
        <v>4</v>
      </c>
      <c r="C2889">
        <v>2</v>
      </c>
      <c r="F2889">
        <v>6.125043999999999</v>
      </c>
      <c r="I2889">
        <v>263.91590000000002</v>
      </c>
    </row>
    <row r="2890" spans="2:9">
      <c r="B2890">
        <v>4</v>
      </c>
      <c r="C2890">
        <v>2</v>
      </c>
      <c r="F2890">
        <v>6.123009999999999</v>
      </c>
      <c r="I2890">
        <v>272.25450000000001</v>
      </c>
    </row>
    <row r="2891" spans="2:9">
      <c r="B2891">
        <v>4</v>
      </c>
      <c r="C2891">
        <v>2</v>
      </c>
      <c r="F2891">
        <v>5.1209760000000006</v>
      </c>
      <c r="I2891">
        <v>288.93490000000003</v>
      </c>
    </row>
    <row r="2892" spans="2:9">
      <c r="B2892">
        <v>4</v>
      </c>
      <c r="C2892">
        <v>2</v>
      </c>
      <c r="F2892">
        <v>5.1209760000000006</v>
      </c>
      <c r="I2892">
        <v>297.27510000000001</v>
      </c>
    </row>
    <row r="2893" spans="2:9">
      <c r="B2893">
        <v>4</v>
      </c>
      <c r="C2893">
        <v>2</v>
      </c>
      <c r="F2893">
        <v>5.1199590000000015</v>
      </c>
      <c r="I2893">
        <v>313.95729999999998</v>
      </c>
    </row>
    <row r="2894" spans="2:9">
      <c r="B2894">
        <v>4</v>
      </c>
      <c r="C2894">
        <v>2</v>
      </c>
      <c r="F2894">
        <v>5.1179249999999996</v>
      </c>
      <c r="I2894">
        <v>322.29750000000001</v>
      </c>
    </row>
    <row r="2895" spans="2:9">
      <c r="B2895">
        <v>4</v>
      </c>
      <c r="C2895">
        <v>2</v>
      </c>
      <c r="F2895">
        <v>5.1148709999999991</v>
      </c>
      <c r="I2895">
        <v>338.97710000000001</v>
      </c>
    </row>
    <row r="2896" spans="2:9">
      <c r="B2896">
        <v>4</v>
      </c>
      <c r="C2896">
        <v>2</v>
      </c>
      <c r="F2896">
        <v>7.1148709999999991</v>
      </c>
      <c r="I2896">
        <v>347.31819999999999</v>
      </c>
    </row>
    <row r="2897" spans="2:9">
      <c r="B2897">
        <v>4</v>
      </c>
      <c r="C2897">
        <v>2</v>
      </c>
      <c r="F2897">
        <v>5.1138539999999999</v>
      </c>
      <c r="I2897">
        <v>363.99869999999999</v>
      </c>
    </row>
    <row r="2898" spans="2:9">
      <c r="B2898">
        <v>4</v>
      </c>
      <c r="C2898">
        <v>2</v>
      </c>
      <c r="F2898">
        <v>7.1118199999999998</v>
      </c>
      <c r="I2898">
        <v>372.33890000000002</v>
      </c>
    </row>
    <row r="2899" spans="2:9">
      <c r="B2899">
        <v>4</v>
      </c>
      <c r="C2899">
        <v>2</v>
      </c>
      <c r="F2899">
        <v>7.1087690000000006</v>
      </c>
      <c r="I2899">
        <v>389.02429999999998</v>
      </c>
    </row>
    <row r="2900" spans="2:9">
      <c r="B2900">
        <v>4</v>
      </c>
      <c r="C2900">
        <v>2</v>
      </c>
      <c r="F2900">
        <v>7.1097859999999997</v>
      </c>
      <c r="I2900">
        <v>397.36540000000002</v>
      </c>
    </row>
    <row r="2901" spans="2:9">
      <c r="B2901">
        <v>4</v>
      </c>
      <c r="C2901">
        <v>2</v>
      </c>
      <c r="F2901">
        <v>5.1067350000000005</v>
      </c>
      <c r="I2901">
        <v>414.04829999999998</v>
      </c>
    </row>
    <row r="2902" spans="2:9">
      <c r="B2902">
        <v>4</v>
      </c>
      <c r="C2902">
        <v>2</v>
      </c>
      <c r="F2902">
        <v>6.1067350000000005</v>
      </c>
      <c r="I2902">
        <v>422.38940000000002</v>
      </c>
    </row>
    <row r="2903" spans="2:9">
      <c r="B2903">
        <v>4</v>
      </c>
      <c r="C2903">
        <v>2</v>
      </c>
      <c r="F2903">
        <v>6.1046980000000008</v>
      </c>
      <c r="I2903">
        <v>439.06990000000002</v>
      </c>
    </row>
    <row r="2904" spans="2:9">
      <c r="B2904">
        <v>4</v>
      </c>
      <c r="C2904">
        <v>2</v>
      </c>
      <c r="F2904">
        <v>5.1026640000000008</v>
      </c>
      <c r="I2904">
        <v>447.41090000000003</v>
      </c>
    </row>
    <row r="2905" spans="2:9">
      <c r="B2905">
        <v>4</v>
      </c>
      <c r="C2905">
        <v>2</v>
      </c>
      <c r="F2905">
        <v>6.1016469999999998</v>
      </c>
      <c r="I2905">
        <v>464.09640000000002</v>
      </c>
    </row>
    <row r="2906" spans="2:9">
      <c r="B2906">
        <v>4</v>
      </c>
      <c r="C2906">
        <v>2</v>
      </c>
      <c r="F2906">
        <v>7.1006300000000007</v>
      </c>
      <c r="I2906">
        <v>472.43740000000003</v>
      </c>
    </row>
    <row r="2907" spans="2:9">
      <c r="B2907">
        <v>4</v>
      </c>
      <c r="C2907">
        <v>2</v>
      </c>
      <c r="F2907">
        <v>6.0975789999999996</v>
      </c>
      <c r="I2907">
        <v>489.12290000000002</v>
      </c>
    </row>
    <row r="2908" spans="2:9">
      <c r="B2908">
        <v>4</v>
      </c>
      <c r="C2908">
        <v>2</v>
      </c>
      <c r="F2908">
        <v>7.0965590000000009</v>
      </c>
      <c r="I2908">
        <v>497.46559999999999</v>
      </c>
    </row>
    <row r="2909" spans="2:9">
      <c r="B2909">
        <v>4</v>
      </c>
      <c r="C2909">
        <v>3</v>
      </c>
      <c r="F2909">
        <v>7.1382680000000001</v>
      </c>
      <c r="I2909">
        <v>0</v>
      </c>
    </row>
    <row r="2910" spans="2:9">
      <c r="B2910">
        <v>4</v>
      </c>
      <c r="C2910">
        <v>3</v>
      </c>
      <c r="F2910">
        <v>7.4200580000000009</v>
      </c>
      <c r="I2910">
        <v>0</v>
      </c>
    </row>
    <row r="2911" spans="2:9">
      <c r="B2911">
        <v>4</v>
      </c>
      <c r="C2911">
        <v>3</v>
      </c>
      <c r="F2911">
        <v>7.4536280000000001</v>
      </c>
      <c r="I2911">
        <v>0</v>
      </c>
    </row>
    <row r="2912" spans="2:9">
      <c r="B2912">
        <v>4</v>
      </c>
      <c r="C2912">
        <v>4</v>
      </c>
      <c r="F2912">
        <v>5.4963540000000002</v>
      </c>
      <c r="I2912">
        <v>0</v>
      </c>
    </row>
    <row r="2913" spans="2:9">
      <c r="B2913">
        <v>4</v>
      </c>
      <c r="C2913">
        <v>4</v>
      </c>
      <c r="F2913">
        <v>6.5065270000000002</v>
      </c>
      <c r="I2913">
        <v>8.2064210000000002E-3</v>
      </c>
    </row>
    <row r="2914" spans="2:9">
      <c r="B2914">
        <v>4</v>
      </c>
      <c r="C2914">
        <v>4</v>
      </c>
      <c r="F2914">
        <v>5.5461990000000014</v>
      </c>
      <c r="I2914">
        <v>5.2586809999999998E-2</v>
      </c>
    </row>
    <row r="2915" spans="2:9">
      <c r="B2915">
        <v>4</v>
      </c>
      <c r="C2915">
        <v>4</v>
      </c>
      <c r="F2915">
        <v>6.5665449999999996</v>
      </c>
      <c r="I2915">
        <v>8.0323850000000002E-2</v>
      </c>
    </row>
    <row r="2916" spans="2:9">
      <c r="B2916">
        <v>4</v>
      </c>
      <c r="C2916">
        <v>4</v>
      </c>
      <c r="F2916">
        <v>5.6052029999999995</v>
      </c>
      <c r="I2916">
        <v>0.1413354</v>
      </c>
    </row>
    <row r="2917" spans="2:9">
      <c r="B2917">
        <v>4</v>
      </c>
      <c r="C2917">
        <v>4</v>
      </c>
      <c r="F2917">
        <v>7.6255489999999995</v>
      </c>
      <c r="I2917">
        <v>0.17184340000000001</v>
      </c>
    </row>
    <row r="2918" spans="2:9">
      <c r="B2918">
        <v>4</v>
      </c>
      <c r="C2918">
        <v>4</v>
      </c>
      <c r="F2918">
        <v>6.665220999999999</v>
      </c>
      <c r="I2918">
        <v>0.24673999999999999</v>
      </c>
    </row>
    <row r="2919" spans="2:9">
      <c r="B2919">
        <v>4</v>
      </c>
      <c r="C2919">
        <v>4</v>
      </c>
      <c r="F2919">
        <v>7.6865839999999999</v>
      </c>
      <c r="I2919">
        <v>0.28278769999999998</v>
      </c>
    </row>
    <row r="2920" spans="2:9">
      <c r="B2920">
        <v>4</v>
      </c>
      <c r="C2920">
        <v>4</v>
      </c>
      <c r="F2920">
        <v>5.7262589999999989</v>
      </c>
      <c r="I2920">
        <v>0.36320520000000001</v>
      </c>
    </row>
    <row r="2921" spans="2:9">
      <c r="B2921">
        <v>4</v>
      </c>
      <c r="C2921">
        <v>4</v>
      </c>
      <c r="F2921">
        <v>5.7455879999999997</v>
      </c>
      <c r="I2921">
        <v>0.4103443</v>
      </c>
    </row>
    <row r="2922" spans="2:9">
      <c r="B2922">
        <v>4</v>
      </c>
      <c r="C2922">
        <v>4</v>
      </c>
      <c r="F2922">
        <v>6.7862799999999996</v>
      </c>
      <c r="I2922">
        <v>0.50185329999999995</v>
      </c>
    </row>
    <row r="2923" spans="2:9">
      <c r="B2923">
        <v>4</v>
      </c>
      <c r="C2923">
        <v>4</v>
      </c>
      <c r="F2923">
        <v>7.8056059999999992</v>
      </c>
      <c r="I2923">
        <v>0.55455370000000004</v>
      </c>
    </row>
    <row r="2924" spans="2:9">
      <c r="B2924">
        <v>4</v>
      </c>
      <c r="C2924">
        <v>4</v>
      </c>
      <c r="F2924">
        <v>7.8422300000000007</v>
      </c>
      <c r="I2924">
        <v>0.65717020000000004</v>
      </c>
    </row>
    <row r="2925" spans="2:9">
      <c r="B2925">
        <v>4</v>
      </c>
      <c r="C2925">
        <v>4</v>
      </c>
      <c r="F2925">
        <v>6.8605420000000006</v>
      </c>
      <c r="I2925">
        <v>0.72097259999999996</v>
      </c>
    </row>
    <row r="2926" spans="2:9">
      <c r="B2926">
        <v>4</v>
      </c>
      <c r="C2926">
        <v>4</v>
      </c>
      <c r="F2926">
        <v>6.89818</v>
      </c>
      <c r="I2926">
        <v>0.8485509</v>
      </c>
    </row>
    <row r="2927" spans="2:9">
      <c r="B2927">
        <v>4</v>
      </c>
      <c r="C2927">
        <v>4</v>
      </c>
      <c r="F2927">
        <v>6.9164919999999999</v>
      </c>
      <c r="I2927">
        <v>0.91788630000000004</v>
      </c>
    </row>
    <row r="2928" spans="2:9">
      <c r="B2928">
        <v>4</v>
      </c>
      <c r="C2928">
        <v>4</v>
      </c>
      <c r="F2928">
        <v>5.9531130000000001</v>
      </c>
      <c r="I2928">
        <v>1.084293</v>
      </c>
    </row>
    <row r="2929" spans="2:9">
      <c r="B2929">
        <v>4</v>
      </c>
      <c r="C2929">
        <v>4</v>
      </c>
      <c r="F2929">
        <v>7.971425</v>
      </c>
      <c r="I2929">
        <v>1.173033</v>
      </c>
    </row>
    <row r="2930" spans="2:9">
      <c r="B2930">
        <v>4</v>
      </c>
      <c r="C2930">
        <v>4</v>
      </c>
      <c r="F2930">
        <v>6.0090629999999994</v>
      </c>
      <c r="I2930">
        <v>1.392109</v>
      </c>
    </row>
    <row r="2931" spans="2:9">
      <c r="B2931">
        <v>4</v>
      </c>
      <c r="C2931">
        <v>4</v>
      </c>
      <c r="F2931">
        <v>8.0273749999999993</v>
      </c>
      <c r="I2931">
        <v>1.5002450000000001</v>
      </c>
    </row>
    <row r="2932" spans="2:9">
      <c r="B2932">
        <v>4</v>
      </c>
      <c r="C2932">
        <v>4</v>
      </c>
      <c r="F2932">
        <v>8.063998999999999</v>
      </c>
      <c r="I2932">
        <v>1.755414</v>
      </c>
    </row>
    <row r="2933" spans="2:9">
      <c r="B2933">
        <v>4</v>
      </c>
      <c r="C2933">
        <v>4</v>
      </c>
      <c r="F2933">
        <v>7.0823079999999994</v>
      </c>
      <c r="I2933">
        <v>1.882979</v>
      </c>
    </row>
    <row r="2934" spans="2:9">
      <c r="B2934">
        <v>4</v>
      </c>
      <c r="C2934">
        <v>4</v>
      </c>
      <c r="F2934">
        <v>7.1189320000000009</v>
      </c>
      <c r="I2934">
        <v>2.2046939999999999</v>
      </c>
    </row>
    <row r="2935" spans="2:9">
      <c r="B2935">
        <v>4</v>
      </c>
      <c r="C2935">
        <v>4</v>
      </c>
      <c r="F2935">
        <v>6.1372409999999995</v>
      </c>
      <c r="I2935">
        <v>2.3711009999999999</v>
      </c>
    </row>
    <row r="2936" spans="2:9">
      <c r="B2936">
        <v>4</v>
      </c>
      <c r="C2936">
        <v>4</v>
      </c>
      <c r="F2936">
        <v>7.173865000000001</v>
      </c>
      <c r="I2936">
        <v>2.709457</v>
      </c>
    </row>
    <row r="2937" spans="2:9">
      <c r="B2937">
        <v>4</v>
      </c>
      <c r="C2937">
        <v>4</v>
      </c>
      <c r="F2937">
        <v>8.1921740000000014</v>
      </c>
      <c r="I2937">
        <v>2.9091840000000002</v>
      </c>
    </row>
    <row r="2938" spans="2:9">
      <c r="B2938">
        <v>4</v>
      </c>
      <c r="C2938">
        <v>4</v>
      </c>
      <c r="F2938">
        <v>8.2287979999999994</v>
      </c>
      <c r="I2938">
        <v>3.2946900000000001</v>
      </c>
    </row>
    <row r="2939" spans="2:9">
      <c r="B2939">
        <v>4</v>
      </c>
      <c r="C2939">
        <v>4</v>
      </c>
      <c r="F2939">
        <v>6.2471099999999993</v>
      </c>
      <c r="I2939">
        <v>3.5082469999999999</v>
      </c>
    </row>
    <row r="2940" spans="2:9">
      <c r="B2940">
        <v>4</v>
      </c>
      <c r="C2940">
        <v>4</v>
      </c>
      <c r="F2940">
        <v>7.2837309999999995</v>
      </c>
      <c r="I2940">
        <v>3.9298289999999998</v>
      </c>
    </row>
    <row r="2941" spans="2:9">
      <c r="B2941">
        <v>4</v>
      </c>
      <c r="C2941">
        <v>4</v>
      </c>
      <c r="F2941">
        <v>7.3030600000000003</v>
      </c>
      <c r="I2941">
        <v>4.168272</v>
      </c>
    </row>
    <row r="2942" spans="2:9">
      <c r="B2942">
        <v>4</v>
      </c>
      <c r="C2942">
        <v>4</v>
      </c>
      <c r="F2942">
        <v>6.3406979999999997</v>
      </c>
      <c r="I2942">
        <v>4.6618930000000001</v>
      </c>
    </row>
    <row r="2943" spans="2:9">
      <c r="B2943">
        <v>4</v>
      </c>
      <c r="C2943">
        <v>4</v>
      </c>
      <c r="F2943">
        <v>6.3590100000000014</v>
      </c>
      <c r="I2943">
        <v>4.9031570000000002</v>
      </c>
    </row>
    <row r="2944" spans="2:9">
      <c r="B2944">
        <v>4</v>
      </c>
      <c r="C2944">
        <v>4</v>
      </c>
      <c r="F2944">
        <v>8.3956309999999998</v>
      </c>
      <c r="I2944">
        <v>5.4355500000000001</v>
      </c>
    </row>
    <row r="2945" spans="2:9">
      <c r="B2945">
        <v>4</v>
      </c>
      <c r="C2945">
        <v>4</v>
      </c>
      <c r="F2945">
        <v>6.4139429999999997</v>
      </c>
      <c r="I2945">
        <v>5.6767940000000001</v>
      </c>
    </row>
    <row r="2946" spans="2:9">
      <c r="B2946">
        <v>4</v>
      </c>
      <c r="C2946">
        <v>4</v>
      </c>
      <c r="F2946">
        <v>7.450564</v>
      </c>
      <c r="I2946">
        <v>6.2399630000000004</v>
      </c>
    </row>
    <row r="2947" spans="2:9">
      <c r="B2947">
        <v>4</v>
      </c>
      <c r="C2947">
        <v>4</v>
      </c>
      <c r="F2947">
        <v>7.4688759999999998</v>
      </c>
      <c r="I2947">
        <v>6.5090120000000002</v>
      </c>
    </row>
    <row r="2948" spans="2:9">
      <c r="B2948">
        <v>4</v>
      </c>
      <c r="C2948">
        <v>4</v>
      </c>
      <c r="F2948">
        <v>6.5054970000000001</v>
      </c>
      <c r="I2948">
        <v>7.0858549999999996</v>
      </c>
    </row>
    <row r="2949" spans="2:9">
      <c r="B2949">
        <v>4</v>
      </c>
      <c r="C2949">
        <v>4</v>
      </c>
      <c r="F2949">
        <v>7.523809</v>
      </c>
      <c r="I2949">
        <v>7.421303</v>
      </c>
    </row>
    <row r="2950" spans="2:9">
      <c r="B2950">
        <v>4</v>
      </c>
      <c r="C2950">
        <v>4</v>
      </c>
      <c r="F2950">
        <v>8.5614500000000007</v>
      </c>
      <c r="I2950">
        <v>8.0563529999999997</v>
      </c>
    </row>
    <row r="2951" spans="2:9">
      <c r="B2951">
        <v>4</v>
      </c>
      <c r="C2951">
        <v>4</v>
      </c>
      <c r="F2951">
        <v>8.5797589999999992</v>
      </c>
      <c r="I2951">
        <v>8.3947789999999998</v>
      </c>
    </row>
    <row r="2952" spans="2:9">
      <c r="B2952">
        <v>4</v>
      </c>
      <c r="C2952">
        <v>4</v>
      </c>
      <c r="F2952">
        <v>7.6163830000000008</v>
      </c>
      <c r="I2952">
        <v>9.0771160000000002</v>
      </c>
    </row>
    <row r="2953" spans="2:9">
      <c r="B2953">
        <v>4</v>
      </c>
      <c r="C2953">
        <v>4</v>
      </c>
      <c r="F2953">
        <v>6.6346949999999989</v>
      </c>
      <c r="I2953">
        <v>9.4487500000000004</v>
      </c>
    </row>
    <row r="2954" spans="2:9">
      <c r="B2954">
        <v>4</v>
      </c>
      <c r="C2954">
        <v>4</v>
      </c>
      <c r="F2954">
        <v>7.6713159999999991</v>
      </c>
      <c r="I2954">
        <v>10.208780000000001</v>
      </c>
    </row>
    <row r="2955" spans="2:9">
      <c r="B2955">
        <v>4</v>
      </c>
      <c r="C2955">
        <v>4</v>
      </c>
      <c r="F2955">
        <v>6.689627999999999</v>
      </c>
      <c r="I2955">
        <v>10.599679999999999</v>
      </c>
    </row>
    <row r="2956" spans="2:9">
      <c r="B2956">
        <v>4</v>
      </c>
      <c r="C2956">
        <v>4</v>
      </c>
      <c r="F2956">
        <v>8.7262489999999993</v>
      </c>
      <c r="I2956">
        <v>11.44003</v>
      </c>
    </row>
    <row r="2957" spans="2:9">
      <c r="B2957">
        <v>4</v>
      </c>
      <c r="C2957">
        <v>4</v>
      </c>
      <c r="F2957">
        <v>7.7445610000000009</v>
      </c>
      <c r="I2957">
        <v>11.86164</v>
      </c>
    </row>
    <row r="2958" spans="2:9">
      <c r="B2958">
        <v>4</v>
      </c>
      <c r="C2958">
        <v>4</v>
      </c>
      <c r="F2958">
        <v>7.7811819999999994</v>
      </c>
      <c r="I2958">
        <v>12.793369999999999</v>
      </c>
    </row>
    <row r="2959" spans="2:9">
      <c r="B2959">
        <v>4</v>
      </c>
      <c r="C2959">
        <v>4</v>
      </c>
      <c r="F2959">
        <v>6.7994939999999993</v>
      </c>
      <c r="I2959">
        <v>13.267620000000001</v>
      </c>
    </row>
    <row r="2960" spans="2:9">
      <c r="B2960">
        <v>4</v>
      </c>
      <c r="C2960">
        <v>4</v>
      </c>
      <c r="F2960">
        <v>7.8361149999999995</v>
      </c>
      <c r="I2960">
        <v>14.28013</v>
      </c>
    </row>
    <row r="2961" spans="2:9">
      <c r="B2961">
        <v>4</v>
      </c>
      <c r="C2961">
        <v>4</v>
      </c>
      <c r="F2961">
        <v>6.8554440000000003</v>
      </c>
      <c r="I2961">
        <v>14.845969999999999</v>
      </c>
    </row>
    <row r="2962" spans="2:9">
      <c r="B2962">
        <v>4</v>
      </c>
      <c r="C2962">
        <v>4</v>
      </c>
      <c r="F2962">
        <v>8.8920650000000006</v>
      </c>
      <c r="I2962">
        <v>15.95251</v>
      </c>
    </row>
    <row r="2963" spans="2:9">
      <c r="B2963">
        <v>4</v>
      </c>
      <c r="C2963">
        <v>4</v>
      </c>
      <c r="F2963">
        <v>6.9103770000000004</v>
      </c>
      <c r="I2963">
        <v>16.58484</v>
      </c>
    </row>
    <row r="2964" spans="2:9">
      <c r="B2964">
        <v>4</v>
      </c>
      <c r="C2964">
        <v>4</v>
      </c>
      <c r="F2964">
        <v>6.9469979999999989</v>
      </c>
      <c r="I2964">
        <v>17.860620000000001</v>
      </c>
    </row>
    <row r="2965" spans="2:9">
      <c r="B2965">
        <v>4</v>
      </c>
      <c r="C2965">
        <v>4</v>
      </c>
      <c r="F2965">
        <v>7.9653099999999988</v>
      </c>
      <c r="I2965">
        <v>18.5928</v>
      </c>
    </row>
    <row r="2966" spans="2:9">
      <c r="B2966">
        <v>4</v>
      </c>
      <c r="C2966">
        <v>4</v>
      </c>
      <c r="F2966">
        <v>8.0029509999999995</v>
      </c>
      <c r="I2966">
        <v>20.007110000000001</v>
      </c>
    </row>
    <row r="2967" spans="2:9">
      <c r="B2967">
        <v>4</v>
      </c>
      <c r="C2967">
        <v>4</v>
      </c>
      <c r="F2967">
        <v>8.0212599999999998</v>
      </c>
      <c r="I2967">
        <v>20.808700000000002</v>
      </c>
    </row>
    <row r="2968" spans="2:9">
      <c r="B2968">
        <v>4</v>
      </c>
      <c r="C2968">
        <v>4</v>
      </c>
      <c r="F2968">
        <v>7.0578840000000014</v>
      </c>
      <c r="I2968">
        <v>22.403749999999999</v>
      </c>
    </row>
    <row r="2969" spans="2:9">
      <c r="B2969">
        <v>4</v>
      </c>
      <c r="C2969">
        <v>4</v>
      </c>
      <c r="F2969">
        <v>9.0761959999999995</v>
      </c>
      <c r="I2969">
        <v>23.18863</v>
      </c>
    </row>
    <row r="2970" spans="2:9">
      <c r="B2970">
        <v>4</v>
      </c>
      <c r="C2970">
        <v>4</v>
      </c>
      <c r="F2970">
        <v>7.1128169999999997</v>
      </c>
      <c r="I2970">
        <v>24.936240000000002</v>
      </c>
    </row>
    <row r="2971" spans="2:9">
      <c r="B2971">
        <v>4</v>
      </c>
      <c r="C2971">
        <v>4</v>
      </c>
      <c r="F2971">
        <v>8.1311289999999996</v>
      </c>
      <c r="I2971">
        <v>25.78473</v>
      </c>
    </row>
    <row r="2972" spans="2:9">
      <c r="B2972">
        <v>4</v>
      </c>
      <c r="C2972">
        <v>4</v>
      </c>
      <c r="F2972">
        <v>9.1677499999999998</v>
      </c>
      <c r="I2972">
        <v>27.640149999999998</v>
      </c>
    </row>
    <row r="2973" spans="2:9">
      <c r="B2973">
        <v>4</v>
      </c>
      <c r="C2973">
        <v>4</v>
      </c>
      <c r="F2973">
        <v>9.1860619999999997</v>
      </c>
      <c r="I2973">
        <v>28.46369</v>
      </c>
    </row>
    <row r="2974" spans="2:9">
      <c r="B2974">
        <v>4</v>
      </c>
      <c r="C2974">
        <v>4</v>
      </c>
      <c r="F2974">
        <v>8.222683</v>
      </c>
      <c r="I2974">
        <v>30.319210000000002</v>
      </c>
    </row>
    <row r="2975" spans="2:9">
      <c r="B2975">
        <v>4</v>
      </c>
      <c r="C2975">
        <v>4</v>
      </c>
      <c r="F2975">
        <v>9.2409949999999998</v>
      </c>
      <c r="I2975">
        <v>31.30931</v>
      </c>
    </row>
    <row r="2976" spans="2:9">
      <c r="B2976">
        <v>4</v>
      </c>
      <c r="C2976">
        <v>4</v>
      </c>
      <c r="F2976">
        <v>9.2776160000000001</v>
      </c>
      <c r="I2976">
        <v>33.145319999999998</v>
      </c>
    </row>
    <row r="2977" spans="2:9">
      <c r="B2977">
        <v>4</v>
      </c>
      <c r="C2977">
        <v>4</v>
      </c>
      <c r="F2977">
        <v>7.295928</v>
      </c>
      <c r="I2977">
        <v>34.207650000000001</v>
      </c>
    </row>
    <row r="2978" spans="2:9">
      <c r="B2978">
        <v>4</v>
      </c>
      <c r="C2978">
        <v>4</v>
      </c>
      <c r="F2978">
        <v>7.3325490000000002</v>
      </c>
      <c r="I2978">
        <v>36.112520000000004</v>
      </c>
    </row>
    <row r="2979" spans="2:9">
      <c r="B2979">
        <v>4</v>
      </c>
      <c r="C2979">
        <v>4</v>
      </c>
      <c r="F2979">
        <v>8.3508610000000001</v>
      </c>
      <c r="I2979">
        <v>37.11938</v>
      </c>
    </row>
    <row r="2980" spans="2:9">
      <c r="B2980">
        <v>4</v>
      </c>
      <c r="C2980">
        <v>4</v>
      </c>
      <c r="F2980">
        <v>9.3874820000000003</v>
      </c>
      <c r="I2980">
        <v>39.182940000000002</v>
      </c>
    </row>
    <row r="2981" spans="2:9">
      <c r="B2981">
        <v>4</v>
      </c>
      <c r="C2981">
        <v>4</v>
      </c>
      <c r="F2981">
        <v>7.4057940000000002</v>
      </c>
      <c r="I2981">
        <v>40.195140000000002</v>
      </c>
    </row>
    <row r="2982" spans="2:9">
      <c r="B2982">
        <v>4</v>
      </c>
      <c r="C2982">
        <v>4</v>
      </c>
      <c r="F2982">
        <v>9.442418</v>
      </c>
      <c r="I2982">
        <v>42.31917</v>
      </c>
    </row>
    <row r="2983" spans="2:9">
      <c r="B2983">
        <v>4</v>
      </c>
      <c r="C2983">
        <v>4</v>
      </c>
      <c r="F2983">
        <v>7.4607269999999986</v>
      </c>
      <c r="I2983">
        <v>43.42033</v>
      </c>
    </row>
    <row r="2984" spans="2:9">
      <c r="B2984">
        <v>4</v>
      </c>
      <c r="C2984">
        <v>4</v>
      </c>
      <c r="F2984">
        <v>7.4983679999999993</v>
      </c>
      <c r="I2984">
        <v>45.700069999999997</v>
      </c>
    </row>
    <row r="2985" spans="2:9">
      <c r="B2985">
        <v>4</v>
      </c>
      <c r="C2985">
        <v>4</v>
      </c>
      <c r="F2985">
        <v>9.5166769999999996</v>
      </c>
      <c r="I2985">
        <v>46.881439999999998</v>
      </c>
    </row>
    <row r="2986" spans="2:9">
      <c r="B2986">
        <v>4</v>
      </c>
      <c r="C2986">
        <v>4</v>
      </c>
      <c r="F2986">
        <v>9.5533010000000012</v>
      </c>
      <c r="I2986">
        <v>49.294339999999998</v>
      </c>
    </row>
    <row r="2987" spans="2:9">
      <c r="B2987">
        <v>4</v>
      </c>
      <c r="C2987">
        <v>4</v>
      </c>
      <c r="F2987">
        <v>7.5716099999999997</v>
      </c>
      <c r="I2987">
        <v>50.453749999999999</v>
      </c>
    </row>
    <row r="2988" spans="2:9">
      <c r="B2988">
        <v>4</v>
      </c>
      <c r="C2988">
        <v>4</v>
      </c>
      <c r="F2988">
        <v>8.6082339999999995</v>
      </c>
      <c r="I2988">
        <v>52.796550000000003</v>
      </c>
    </row>
    <row r="2989" spans="2:9">
      <c r="B2989">
        <v>4</v>
      </c>
      <c r="C2989">
        <v>4</v>
      </c>
      <c r="F2989">
        <v>8.6265459999999994</v>
      </c>
      <c r="I2989">
        <v>54.094279999999998</v>
      </c>
    </row>
    <row r="2990" spans="2:9">
      <c r="B2990">
        <v>4</v>
      </c>
      <c r="C2990">
        <v>4</v>
      </c>
      <c r="F2990">
        <v>7.6631669999999996</v>
      </c>
      <c r="I2990">
        <v>56.562989999999999</v>
      </c>
    </row>
    <row r="2991" spans="2:9">
      <c r="B2991">
        <v>4</v>
      </c>
      <c r="C2991">
        <v>4</v>
      </c>
      <c r="F2991">
        <v>7.6814789999999995</v>
      </c>
      <c r="I2991">
        <v>57.949420000000003</v>
      </c>
    </row>
    <row r="2992" spans="2:9">
      <c r="B2992">
        <v>4</v>
      </c>
      <c r="C2992">
        <v>4</v>
      </c>
      <c r="F2992">
        <v>9.7180999999999997</v>
      </c>
      <c r="I2992">
        <v>60.55151</v>
      </c>
    </row>
    <row r="2993" spans="2:9">
      <c r="B2993">
        <v>4</v>
      </c>
      <c r="C2993">
        <v>4</v>
      </c>
      <c r="F2993">
        <v>9.7364119999999996</v>
      </c>
      <c r="I2993">
        <v>61.818840000000002</v>
      </c>
    </row>
    <row r="2994" spans="2:9">
      <c r="B2994">
        <v>4</v>
      </c>
      <c r="C2994">
        <v>4</v>
      </c>
      <c r="F2994">
        <v>9.774049999999999</v>
      </c>
      <c r="I2994">
        <v>64.642750000000007</v>
      </c>
    </row>
    <row r="2995" spans="2:9">
      <c r="B2995">
        <v>4</v>
      </c>
      <c r="C2995">
        <v>4</v>
      </c>
      <c r="F2995">
        <v>8.7923620000000007</v>
      </c>
      <c r="I2995">
        <v>66.043189999999996</v>
      </c>
    </row>
    <row r="2996" spans="2:9">
      <c r="B2996">
        <v>4</v>
      </c>
      <c r="C2996">
        <v>4</v>
      </c>
      <c r="F2996">
        <v>9.8289860000000004</v>
      </c>
      <c r="I2996">
        <v>68.952669999999998</v>
      </c>
    </row>
    <row r="2997" spans="2:9">
      <c r="B2997">
        <v>4</v>
      </c>
      <c r="C2997">
        <v>4</v>
      </c>
      <c r="F2997">
        <v>9.8472950000000008</v>
      </c>
      <c r="I2997">
        <v>70.283919999999995</v>
      </c>
    </row>
    <row r="2998" spans="2:9">
      <c r="B2998">
        <v>4</v>
      </c>
      <c r="C2998">
        <v>4</v>
      </c>
      <c r="F2998">
        <v>9.8839189999999988</v>
      </c>
      <c r="I2998">
        <v>73.345849999999999</v>
      </c>
    </row>
    <row r="2999" spans="2:9">
      <c r="B2999">
        <v>4</v>
      </c>
      <c r="C2999">
        <v>4</v>
      </c>
      <c r="F2999">
        <v>7.9022279999999991</v>
      </c>
      <c r="I2999">
        <v>74.735619999999997</v>
      </c>
    </row>
    <row r="3000" spans="2:9">
      <c r="B3000">
        <v>4</v>
      </c>
      <c r="C3000">
        <v>4</v>
      </c>
      <c r="F3000">
        <v>9.9388520000000007</v>
      </c>
      <c r="I3000">
        <v>77.736919999999998</v>
      </c>
    </row>
    <row r="3001" spans="2:9">
      <c r="B3001">
        <v>4</v>
      </c>
      <c r="C3001">
        <v>4</v>
      </c>
      <c r="F3001">
        <v>9.9571609999999993</v>
      </c>
      <c r="I3001">
        <v>79.373400000000004</v>
      </c>
    </row>
    <row r="3002" spans="2:9">
      <c r="B3002">
        <v>4</v>
      </c>
      <c r="C3002">
        <v>4</v>
      </c>
      <c r="F3002">
        <v>7.993784999999999</v>
      </c>
      <c r="I3002">
        <v>82.468689999999995</v>
      </c>
    </row>
    <row r="3003" spans="2:9">
      <c r="B3003">
        <v>4</v>
      </c>
      <c r="C3003">
        <v>4</v>
      </c>
      <c r="F3003">
        <v>9.0120939999999994</v>
      </c>
      <c r="I3003">
        <v>84.129810000000006</v>
      </c>
    </row>
    <row r="3004" spans="2:9">
      <c r="B3004">
        <v>4</v>
      </c>
      <c r="C3004">
        <v>4</v>
      </c>
      <c r="F3004">
        <v>9.0487180000000009</v>
      </c>
      <c r="I3004">
        <v>87.199380000000005</v>
      </c>
    </row>
    <row r="3005" spans="2:9">
      <c r="B3005">
        <v>4</v>
      </c>
      <c r="C3005">
        <v>4</v>
      </c>
      <c r="F3005">
        <v>8.0670300000000008</v>
      </c>
      <c r="I3005">
        <v>88.855599999999995</v>
      </c>
    </row>
    <row r="3006" spans="2:9">
      <c r="B3006">
        <v>4</v>
      </c>
      <c r="C3006">
        <v>4</v>
      </c>
      <c r="F3006">
        <v>9.103651000000001</v>
      </c>
      <c r="I3006">
        <v>92.267120000000006</v>
      </c>
    </row>
    <row r="3007" spans="2:9">
      <c r="B3007">
        <v>4</v>
      </c>
      <c r="C3007">
        <v>4</v>
      </c>
      <c r="F3007">
        <v>9.1219629999999992</v>
      </c>
      <c r="I3007">
        <v>93.956469999999996</v>
      </c>
    </row>
    <row r="3008" spans="2:9">
      <c r="B3008">
        <v>4</v>
      </c>
      <c r="C3008">
        <v>4</v>
      </c>
      <c r="F3008">
        <v>8.1585839999999994</v>
      </c>
      <c r="I3008">
        <v>97.342179999999999</v>
      </c>
    </row>
    <row r="3009" spans="2:9">
      <c r="B3009">
        <v>4</v>
      </c>
      <c r="C3009">
        <v>4</v>
      </c>
      <c r="F3009">
        <v>8.1768959999999993</v>
      </c>
      <c r="I3009">
        <v>99.130679999999998</v>
      </c>
    </row>
    <row r="3010" spans="2:9">
      <c r="B3010">
        <v>4</v>
      </c>
      <c r="C3010">
        <v>4</v>
      </c>
      <c r="F3010">
        <v>8.2135169999999995</v>
      </c>
      <c r="I3010">
        <v>102.7248</v>
      </c>
    </row>
    <row r="3011" spans="2:9">
      <c r="B3011">
        <v>4</v>
      </c>
      <c r="C3011">
        <v>4</v>
      </c>
      <c r="F3011">
        <v>8.2318289999999994</v>
      </c>
      <c r="I3011">
        <v>104.5029</v>
      </c>
    </row>
    <row r="3012" spans="2:9">
      <c r="B3012">
        <v>4</v>
      </c>
      <c r="C3012">
        <v>4</v>
      </c>
      <c r="F3012">
        <v>10.26845</v>
      </c>
      <c r="I3012">
        <v>108.2169</v>
      </c>
    </row>
    <row r="3013" spans="2:9">
      <c r="B3013">
        <v>4</v>
      </c>
      <c r="C3013">
        <v>4</v>
      </c>
      <c r="F3013">
        <v>10.286762</v>
      </c>
      <c r="I3013">
        <v>110.07769999999999</v>
      </c>
    </row>
    <row r="3014" spans="2:9">
      <c r="B3014">
        <v>4</v>
      </c>
      <c r="C3014">
        <v>4</v>
      </c>
      <c r="F3014">
        <v>9.3233860000000011</v>
      </c>
      <c r="I3014">
        <v>113.73309999999999</v>
      </c>
    </row>
    <row r="3015" spans="2:9">
      <c r="B3015">
        <v>4</v>
      </c>
      <c r="C3015">
        <v>4</v>
      </c>
      <c r="F3015">
        <v>8.3416950000000014</v>
      </c>
      <c r="I3015">
        <v>115.73569999999999</v>
      </c>
    </row>
    <row r="3016" spans="2:9">
      <c r="B3016">
        <v>4</v>
      </c>
      <c r="C3016">
        <v>4</v>
      </c>
      <c r="F3016">
        <v>10.378318999999999</v>
      </c>
      <c r="I3016">
        <v>119.5488</v>
      </c>
    </row>
    <row r="3017" spans="2:9">
      <c r="B3017">
        <v>4</v>
      </c>
      <c r="C3017">
        <v>4</v>
      </c>
      <c r="F3017">
        <v>8.3966279999999998</v>
      </c>
      <c r="I3017">
        <v>121.551</v>
      </c>
    </row>
    <row r="3018" spans="2:9">
      <c r="B3018">
        <v>4</v>
      </c>
      <c r="C3018">
        <v>4</v>
      </c>
      <c r="F3018">
        <v>9.4332519999999995</v>
      </c>
      <c r="I3018">
        <v>125.48909999999999</v>
      </c>
    </row>
    <row r="3019" spans="2:9">
      <c r="B3019">
        <v>4</v>
      </c>
      <c r="C3019">
        <v>4</v>
      </c>
      <c r="F3019">
        <v>10.451561</v>
      </c>
      <c r="I3019">
        <v>127.4079</v>
      </c>
    </row>
    <row r="3020" spans="2:9">
      <c r="B3020">
        <v>4</v>
      </c>
      <c r="C3020">
        <v>4</v>
      </c>
      <c r="F3020">
        <v>10.488185</v>
      </c>
      <c r="I3020">
        <v>131.62200000000001</v>
      </c>
    </row>
    <row r="3021" spans="2:9">
      <c r="B3021">
        <v>4</v>
      </c>
      <c r="C3021">
        <v>4</v>
      </c>
      <c r="F3021">
        <v>9.506494</v>
      </c>
      <c r="I3021">
        <v>133.65770000000001</v>
      </c>
    </row>
    <row r="3022" spans="2:9">
      <c r="B3022">
        <v>4</v>
      </c>
      <c r="C3022">
        <v>4</v>
      </c>
      <c r="F3022">
        <v>8.5431179999999998</v>
      </c>
      <c r="I3022">
        <v>138.1181</v>
      </c>
    </row>
    <row r="3023" spans="2:9">
      <c r="B3023">
        <v>4</v>
      </c>
      <c r="C3023">
        <v>4</v>
      </c>
      <c r="F3023">
        <v>9.5614300000000014</v>
      </c>
      <c r="I3023">
        <v>140.18340000000001</v>
      </c>
    </row>
    <row r="3024" spans="2:9">
      <c r="B3024">
        <v>4</v>
      </c>
      <c r="C3024">
        <v>4</v>
      </c>
      <c r="F3024">
        <v>10.598051</v>
      </c>
      <c r="I3024">
        <v>144.6397</v>
      </c>
    </row>
    <row r="3025" spans="2:9">
      <c r="B3025">
        <v>4</v>
      </c>
      <c r="C3025">
        <v>4</v>
      </c>
      <c r="F3025">
        <v>10.616363</v>
      </c>
      <c r="I3025">
        <v>146.81729999999999</v>
      </c>
    </row>
    <row r="3026" spans="2:9">
      <c r="B3026">
        <v>4</v>
      </c>
      <c r="C3026">
        <v>4</v>
      </c>
      <c r="F3026">
        <v>10.652984</v>
      </c>
      <c r="I3026">
        <v>151.42670000000001</v>
      </c>
    </row>
    <row r="3027" spans="2:9">
      <c r="B3027">
        <v>4</v>
      </c>
      <c r="C3027">
        <v>4</v>
      </c>
      <c r="F3027">
        <v>8.6712959999999999</v>
      </c>
      <c r="I3027">
        <v>153.90309999999999</v>
      </c>
    </row>
    <row r="3028" spans="2:9">
      <c r="B3028">
        <v>4</v>
      </c>
      <c r="C3028">
        <v>4</v>
      </c>
      <c r="F3028">
        <v>9.7079170000000001</v>
      </c>
      <c r="I3028">
        <v>158.7509</v>
      </c>
    </row>
    <row r="3029" spans="2:9">
      <c r="B3029">
        <v>4</v>
      </c>
      <c r="C3029">
        <v>4</v>
      </c>
      <c r="F3029">
        <v>10.726229</v>
      </c>
      <c r="I3029">
        <v>161.4136</v>
      </c>
    </row>
    <row r="3030" spans="2:9">
      <c r="B3030">
        <v>4</v>
      </c>
      <c r="C3030">
        <v>4</v>
      </c>
      <c r="F3030">
        <v>10.76285</v>
      </c>
      <c r="I3030">
        <v>166.54169999999999</v>
      </c>
    </row>
    <row r="3031" spans="2:9">
      <c r="B3031">
        <v>4</v>
      </c>
      <c r="C3031">
        <v>4</v>
      </c>
      <c r="F3031">
        <v>9.7811620000000001</v>
      </c>
      <c r="I3031">
        <v>169.21</v>
      </c>
    </row>
    <row r="3032" spans="2:9">
      <c r="B3032">
        <v>4</v>
      </c>
      <c r="C3032">
        <v>4</v>
      </c>
      <c r="F3032">
        <v>10.817783</v>
      </c>
      <c r="I3032">
        <v>175.1463</v>
      </c>
    </row>
    <row r="3033" spans="2:9">
      <c r="B3033">
        <v>4</v>
      </c>
      <c r="C3033">
        <v>4</v>
      </c>
      <c r="F3033">
        <v>9.8360950000000003</v>
      </c>
      <c r="I3033">
        <v>178.10589999999999</v>
      </c>
    </row>
    <row r="3034" spans="2:9">
      <c r="B3034">
        <v>4</v>
      </c>
      <c r="C3034">
        <v>4</v>
      </c>
      <c r="F3034">
        <v>10.872716</v>
      </c>
      <c r="I3034">
        <v>185.08930000000001</v>
      </c>
    </row>
    <row r="3035" spans="2:9">
      <c r="B3035">
        <v>4</v>
      </c>
      <c r="C3035">
        <v>4</v>
      </c>
      <c r="F3035">
        <v>9.8910280000000004</v>
      </c>
      <c r="I3035">
        <v>188.27690000000001</v>
      </c>
    </row>
    <row r="3036" spans="2:9">
      <c r="B3036">
        <v>4</v>
      </c>
      <c r="C3036">
        <v>4</v>
      </c>
      <c r="F3036">
        <v>8.9276490000000006</v>
      </c>
      <c r="I3036">
        <v>195.7877</v>
      </c>
    </row>
    <row r="3037" spans="2:9">
      <c r="B3037">
        <v>4</v>
      </c>
      <c r="C3037">
        <v>4</v>
      </c>
      <c r="F3037">
        <v>9.9459610000000005</v>
      </c>
      <c r="I3037">
        <v>199.8013</v>
      </c>
    </row>
    <row r="3038" spans="2:9">
      <c r="B3038">
        <v>4</v>
      </c>
      <c r="C3038">
        <v>4</v>
      </c>
      <c r="F3038">
        <v>10.982585</v>
      </c>
      <c r="I3038">
        <v>208.8314</v>
      </c>
    </row>
    <row r="3039" spans="2:9">
      <c r="B3039">
        <v>4</v>
      </c>
      <c r="C3039">
        <v>4</v>
      </c>
      <c r="F3039">
        <v>9.0008970000000001</v>
      </c>
      <c r="I3039">
        <v>213.53049999999999</v>
      </c>
    </row>
    <row r="3040" spans="2:9">
      <c r="B3040">
        <v>4</v>
      </c>
      <c r="C3040">
        <v>4</v>
      </c>
      <c r="F3040">
        <v>11.037518</v>
      </c>
      <c r="I3040">
        <v>223.66249999999999</v>
      </c>
    </row>
    <row r="3041" spans="2:9">
      <c r="B3041">
        <v>4</v>
      </c>
      <c r="C3041">
        <v>4</v>
      </c>
      <c r="F3041">
        <v>10.05583</v>
      </c>
      <c r="I3041">
        <v>229.3065</v>
      </c>
    </row>
    <row r="3042" spans="2:9">
      <c r="B3042">
        <v>4</v>
      </c>
      <c r="C3042">
        <v>4</v>
      </c>
      <c r="F3042">
        <v>11.092451000000001</v>
      </c>
      <c r="I3042">
        <v>241.19309999999999</v>
      </c>
    </row>
    <row r="3043" spans="2:9">
      <c r="B3043">
        <v>4</v>
      </c>
      <c r="C3043">
        <v>4</v>
      </c>
      <c r="F3043">
        <v>10.110763000000002</v>
      </c>
      <c r="I3043">
        <v>247.51390000000001</v>
      </c>
    </row>
    <row r="3044" spans="2:9">
      <c r="B3044">
        <v>4</v>
      </c>
      <c r="C3044">
        <v>4</v>
      </c>
      <c r="F3044">
        <v>10.147383999999999</v>
      </c>
      <c r="I3044">
        <v>260.89909999999998</v>
      </c>
    </row>
    <row r="3045" spans="2:9">
      <c r="B3045">
        <v>4</v>
      </c>
      <c r="C3045">
        <v>4</v>
      </c>
      <c r="F3045">
        <v>10.165696000000001</v>
      </c>
      <c r="I3045">
        <v>267.69959999999998</v>
      </c>
    </row>
    <row r="3046" spans="2:9">
      <c r="B3046">
        <v>4</v>
      </c>
      <c r="C3046">
        <v>4</v>
      </c>
      <c r="F3046">
        <v>9.2023170000000007</v>
      </c>
      <c r="I3046">
        <v>282.14830000000001</v>
      </c>
    </row>
    <row r="3047" spans="2:9">
      <c r="B3047">
        <v>4</v>
      </c>
      <c r="C3047">
        <v>4</v>
      </c>
      <c r="F3047">
        <v>11.218595000000001</v>
      </c>
      <c r="I3047">
        <v>288.75119999999998</v>
      </c>
    </row>
    <row r="3048" spans="2:9">
      <c r="B3048">
        <v>4</v>
      </c>
      <c r="C3048">
        <v>4</v>
      </c>
      <c r="F3048">
        <v>10.251144999999999</v>
      </c>
      <c r="I3048">
        <v>303.56299999999999</v>
      </c>
    </row>
    <row r="3049" spans="2:9">
      <c r="B3049">
        <v>4</v>
      </c>
      <c r="C3049">
        <v>4</v>
      </c>
      <c r="F3049">
        <v>9.2674229999999991</v>
      </c>
      <c r="I3049">
        <v>310.84809999999999</v>
      </c>
    </row>
    <row r="3050" spans="2:9">
      <c r="B3050">
        <v>4</v>
      </c>
      <c r="C3050">
        <v>4</v>
      </c>
      <c r="F3050">
        <v>10.296925000000002</v>
      </c>
      <c r="I3050">
        <v>326.13299999999998</v>
      </c>
    </row>
    <row r="3051" spans="2:9">
      <c r="B3051">
        <v>4</v>
      </c>
      <c r="C3051">
        <v>4</v>
      </c>
      <c r="F3051">
        <v>9.3070979999999999</v>
      </c>
      <c r="I3051">
        <v>334.45080000000002</v>
      </c>
    </row>
    <row r="3052" spans="2:9">
      <c r="B3052">
        <v>4</v>
      </c>
      <c r="C3052">
        <v>4</v>
      </c>
      <c r="F3052">
        <v>11.333546000000002</v>
      </c>
      <c r="I3052">
        <v>350.40989999999999</v>
      </c>
    </row>
    <row r="3053" spans="2:9">
      <c r="B3053">
        <v>4</v>
      </c>
      <c r="C3053">
        <v>4</v>
      </c>
      <c r="F3053">
        <v>9.3427019999999992</v>
      </c>
      <c r="I3053">
        <v>358.73009999999999</v>
      </c>
    </row>
    <row r="3054" spans="2:9">
      <c r="B3054">
        <v>4</v>
      </c>
      <c r="C3054">
        <v>4</v>
      </c>
      <c r="F3054">
        <v>9.3650819999999992</v>
      </c>
      <c r="I3054">
        <v>375.37400000000002</v>
      </c>
    </row>
    <row r="3055" spans="2:9">
      <c r="B3055">
        <v>4</v>
      </c>
      <c r="C3055">
        <v>4</v>
      </c>
      <c r="F3055">
        <v>9.3793229999999994</v>
      </c>
      <c r="I3055">
        <v>383.31279999999998</v>
      </c>
    </row>
    <row r="3056" spans="2:9">
      <c r="B3056">
        <v>4</v>
      </c>
      <c r="C3056">
        <v>4</v>
      </c>
      <c r="F3056">
        <v>9.4128959999999999</v>
      </c>
      <c r="I3056">
        <v>397.1001</v>
      </c>
    </row>
    <row r="3057" spans="2:9">
      <c r="B3057">
        <v>4</v>
      </c>
      <c r="C3057">
        <v>4</v>
      </c>
      <c r="F3057">
        <v>9.4312050000000021</v>
      </c>
      <c r="I3057">
        <v>403.07589999999999</v>
      </c>
    </row>
    <row r="3058" spans="2:9">
      <c r="B3058">
        <v>4</v>
      </c>
      <c r="C3058">
        <v>4</v>
      </c>
      <c r="F3058">
        <v>9.4678289999999983</v>
      </c>
      <c r="I3058">
        <v>413.31689999999998</v>
      </c>
    </row>
    <row r="3059" spans="2:9">
      <c r="B3059">
        <v>4</v>
      </c>
      <c r="C3059">
        <v>4</v>
      </c>
      <c r="F3059">
        <v>11.486138</v>
      </c>
      <c r="I3059">
        <v>418.0446</v>
      </c>
    </row>
    <row r="3060" spans="2:9">
      <c r="B3060">
        <v>4</v>
      </c>
      <c r="C3060">
        <v>4</v>
      </c>
      <c r="F3060">
        <v>10.522762</v>
      </c>
      <c r="I3060">
        <v>427.65550000000002</v>
      </c>
    </row>
    <row r="3061" spans="2:9">
      <c r="B3061">
        <v>4</v>
      </c>
      <c r="C3061">
        <v>4</v>
      </c>
      <c r="F3061">
        <v>10.541070999999999</v>
      </c>
      <c r="I3061">
        <v>432.34030000000001</v>
      </c>
    </row>
    <row r="3062" spans="2:9">
      <c r="B3062">
        <v>4</v>
      </c>
      <c r="C3062">
        <v>4</v>
      </c>
      <c r="F3062">
        <v>10.577695</v>
      </c>
      <c r="I3062">
        <v>444.18819999999999</v>
      </c>
    </row>
    <row r="3063" spans="2:9">
      <c r="B3063">
        <v>4</v>
      </c>
      <c r="C3063">
        <v>4</v>
      </c>
      <c r="F3063">
        <v>10.596003999999999</v>
      </c>
      <c r="I3063">
        <v>451.95740000000001</v>
      </c>
    </row>
    <row r="3064" spans="2:9">
      <c r="B3064">
        <v>4</v>
      </c>
      <c r="C3064">
        <v>4</v>
      </c>
      <c r="F3064">
        <v>10.630594</v>
      </c>
      <c r="I3064">
        <v>467.88749999999999</v>
      </c>
    </row>
    <row r="3065" spans="2:9">
      <c r="B3065">
        <v>4</v>
      </c>
      <c r="C3065">
        <v>4</v>
      </c>
      <c r="F3065">
        <v>10.646868999999999</v>
      </c>
      <c r="I3065">
        <v>475.42770000000002</v>
      </c>
    </row>
    <row r="3066" spans="2:9">
      <c r="B3066">
        <v>4</v>
      </c>
      <c r="C3066">
        <v>4</v>
      </c>
      <c r="F3066">
        <v>11.683493</v>
      </c>
      <c r="I3066">
        <v>489.16649999999998</v>
      </c>
    </row>
    <row r="3067" spans="2:9">
      <c r="B3067">
        <v>4</v>
      </c>
      <c r="C3067">
        <v>4</v>
      </c>
      <c r="F3067">
        <v>11.701801999999999</v>
      </c>
      <c r="I3067">
        <v>496.28449999999998</v>
      </c>
    </row>
    <row r="3068" spans="2:9">
      <c r="B3068">
        <v>5</v>
      </c>
      <c r="C3068">
        <v>1</v>
      </c>
      <c r="F3068">
        <v>9.6692490000000006</v>
      </c>
      <c r="I3068">
        <v>0</v>
      </c>
    </row>
    <row r="3069" spans="2:9">
      <c r="B3069">
        <v>5</v>
      </c>
      <c r="C3069">
        <v>1</v>
      </c>
      <c r="F3069">
        <v>9.8137150000000002</v>
      </c>
      <c r="I3069">
        <v>0</v>
      </c>
    </row>
    <row r="3070" spans="2:9">
      <c r="B3070">
        <v>5</v>
      </c>
      <c r="C3070">
        <v>1</v>
      </c>
      <c r="F3070">
        <v>9.5675319999999999</v>
      </c>
      <c r="I3070">
        <v>0</v>
      </c>
    </row>
    <row r="3071" spans="2:9">
      <c r="B3071">
        <v>5</v>
      </c>
      <c r="C3071">
        <v>2</v>
      </c>
      <c r="F3071">
        <v>9.525822999999999</v>
      </c>
      <c r="I3071">
        <v>0</v>
      </c>
    </row>
    <row r="3072" spans="2:9">
      <c r="B3072">
        <v>5</v>
      </c>
      <c r="C3072">
        <v>2</v>
      </c>
      <c r="F3072">
        <v>8.516667</v>
      </c>
      <c r="I3072">
        <v>8.2213800000000004E-3</v>
      </c>
    </row>
    <row r="3073" spans="2:9">
      <c r="B3073">
        <v>5</v>
      </c>
      <c r="C3073">
        <v>2</v>
      </c>
      <c r="F3073">
        <v>10.471907</v>
      </c>
      <c r="I3073">
        <v>5.547908E-2</v>
      </c>
    </row>
    <row r="3074" spans="2:9">
      <c r="B3074">
        <v>5</v>
      </c>
      <c r="C3074">
        <v>2</v>
      </c>
      <c r="F3074">
        <v>9.4515609999999999</v>
      </c>
      <c r="I3074">
        <v>8.3271529999999996E-2</v>
      </c>
    </row>
    <row r="3075" spans="2:9">
      <c r="B3075">
        <v>5</v>
      </c>
      <c r="C3075">
        <v>2</v>
      </c>
      <c r="F3075">
        <v>10.41494</v>
      </c>
      <c r="I3075">
        <v>0.13330510000000001</v>
      </c>
    </row>
    <row r="3076" spans="2:9">
      <c r="B3076">
        <v>5</v>
      </c>
      <c r="C3076">
        <v>2</v>
      </c>
      <c r="F3076">
        <v>8.3956110000000006</v>
      </c>
      <c r="I3076">
        <v>0.16388910000000001</v>
      </c>
    </row>
    <row r="3077" spans="2:9">
      <c r="B3077">
        <v>5</v>
      </c>
      <c r="C3077">
        <v>2</v>
      </c>
      <c r="F3077">
        <v>9.3549189999999989</v>
      </c>
      <c r="I3077">
        <v>0.22782720000000001</v>
      </c>
    </row>
    <row r="3078" spans="2:9">
      <c r="B3078">
        <v>5</v>
      </c>
      <c r="C3078">
        <v>2</v>
      </c>
      <c r="F3078">
        <v>8.3366100000000003</v>
      </c>
      <c r="I3078">
        <v>0.258405</v>
      </c>
    </row>
    <row r="3079" spans="2:9">
      <c r="B3079">
        <v>5</v>
      </c>
      <c r="C3079">
        <v>2</v>
      </c>
      <c r="F3079">
        <v>10.297952</v>
      </c>
      <c r="I3079">
        <v>0.32790000000000002</v>
      </c>
    </row>
    <row r="3080" spans="2:9">
      <c r="B3080">
        <v>5</v>
      </c>
      <c r="C3080">
        <v>2</v>
      </c>
      <c r="F3080">
        <v>8.2796400000000006</v>
      </c>
      <c r="I3080">
        <v>0.36125089999999999</v>
      </c>
    </row>
    <row r="3081" spans="2:9">
      <c r="B3081">
        <v>5</v>
      </c>
      <c r="C3081">
        <v>2</v>
      </c>
      <c r="F3081">
        <v>10.242001999999999</v>
      </c>
      <c r="I3081">
        <v>0.43351849999999997</v>
      </c>
    </row>
    <row r="3082" spans="2:9">
      <c r="B3082">
        <v>5</v>
      </c>
      <c r="C3082">
        <v>2</v>
      </c>
      <c r="F3082">
        <v>9.2216559999999994</v>
      </c>
      <c r="I3082">
        <v>0.47243960000000002</v>
      </c>
    </row>
    <row r="3083" spans="2:9">
      <c r="B3083">
        <v>5</v>
      </c>
      <c r="C3083">
        <v>2</v>
      </c>
      <c r="F3083">
        <v>9.1840150000000005</v>
      </c>
      <c r="I3083">
        <v>0.55306149999999998</v>
      </c>
    </row>
    <row r="3084" spans="2:9">
      <c r="B3084">
        <v>5</v>
      </c>
      <c r="C3084">
        <v>2</v>
      </c>
      <c r="F3084">
        <v>8.164689000000001</v>
      </c>
      <c r="I3084">
        <v>0.59198649999999997</v>
      </c>
    </row>
    <row r="3085" spans="2:9">
      <c r="B3085">
        <v>5</v>
      </c>
      <c r="C3085">
        <v>2</v>
      </c>
      <c r="F3085">
        <v>10.128064999999999</v>
      </c>
      <c r="I3085">
        <v>0.67259679999999999</v>
      </c>
    </row>
    <row r="3086" spans="2:9">
      <c r="B3086">
        <v>5</v>
      </c>
      <c r="C3086">
        <v>2</v>
      </c>
      <c r="F3086">
        <v>8.1097560000000009</v>
      </c>
      <c r="I3086">
        <v>0.71428939999999996</v>
      </c>
    </row>
    <row r="3087" spans="2:9">
      <c r="B3087">
        <v>5</v>
      </c>
      <c r="C3087">
        <v>2</v>
      </c>
      <c r="F3087">
        <v>8.0721150000000002</v>
      </c>
      <c r="I3087">
        <v>0.79767060000000001</v>
      </c>
    </row>
    <row r="3088" spans="2:9">
      <c r="B3088">
        <v>5</v>
      </c>
      <c r="C3088">
        <v>2</v>
      </c>
      <c r="F3088">
        <v>8.050752000000001</v>
      </c>
      <c r="I3088">
        <v>0.85048120000000005</v>
      </c>
    </row>
    <row r="3089" spans="2:9">
      <c r="B3089">
        <v>5</v>
      </c>
      <c r="C3089">
        <v>2</v>
      </c>
      <c r="F3089">
        <v>10.012093999999999</v>
      </c>
      <c r="I3089">
        <v>0.94221410000000005</v>
      </c>
    </row>
    <row r="3090" spans="2:9">
      <c r="B3090">
        <v>5</v>
      </c>
      <c r="C3090">
        <v>2</v>
      </c>
      <c r="F3090">
        <v>8.9927679999999999</v>
      </c>
      <c r="I3090">
        <v>0.98947070000000004</v>
      </c>
    </row>
    <row r="3091" spans="2:9">
      <c r="B3091">
        <v>5</v>
      </c>
      <c r="C3091">
        <v>2</v>
      </c>
      <c r="F3091">
        <v>7.9561440000000001</v>
      </c>
      <c r="I3091">
        <v>1.0839840000000001</v>
      </c>
    </row>
    <row r="3092" spans="2:9">
      <c r="B3092">
        <v>5</v>
      </c>
      <c r="C3092">
        <v>2</v>
      </c>
      <c r="F3092">
        <v>7.9378349999999998</v>
      </c>
      <c r="I3092">
        <v>1.1312359999999999</v>
      </c>
    </row>
    <row r="3093" spans="2:9">
      <c r="B3093">
        <v>5</v>
      </c>
      <c r="C3093">
        <v>2</v>
      </c>
      <c r="F3093">
        <v>8.8991769999999999</v>
      </c>
      <c r="I3093">
        <v>1.2285280000000001</v>
      </c>
    </row>
    <row r="3094" spans="2:9">
      <c r="B3094">
        <v>5</v>
      </c>
      <c r="C3094">
        <v>2</v>
      </c>
      <c r="F3094">
        <v>8.8798479999999991</v>
      </c>
      <c r="I3094">
        <v>1.2785599999999999</v>
      </c>
    </row>
    <row r="3095" spans="2:9">
      <c r="B3095">
        <v>5</v>
      </c>
      <c r="C3095">
        <v>2</v>
      </c>
      <c r="F3095">
        <v>7.8411930000000005</v>
      </c>
      <c r="I3095">
        <v>1.386978</v>
      </c>
    </row>
    <row r="3096" spans="2:9">
      <c r="B3096">
        <v>5</v>
      </c>
      <c r="C3096">
        <v>2</v>
      </c>
      <c r="F3096">
        <v>7.8228809999999989</v>
      </c>
      <c r="I3096">
        <v>1.4342250000000001</v>
      </c>
    </row>
    <row r="3097" spans="2:9">
      <c r="B3097">
        <v>5</v>
      </c>
      <c r="C3097">
        <v>2</v>
      </c>
      <c r="F3097">
        <v>9.7862570000000009</v>
      </c>
      <c r="I3097">
        <v>1.537083</v>
      </c>
    </row>
    <row r="3098" spans="2:9">
      <c r="B3098">
        <v>5</v>
      </c>
      <c r="C3098">
        <v>2</v>
      </c>
      <c r="F3098">
        <v>7.7679480000000005</v>
      </c>
      <c r="I3098">
        <v>1.589904</v>
      </c>
    </row>
    <row r="3099" spans="2:9">
      <c r="B3099">
        <v>5</v>
      </c>
      <c r="C3099">
        <v>2</v>
      </c>
      <c r="F3099">
        <v>9.7292900000000007</v>
      </c>
      <c r="I3099">
        <v>1.701084</v>
      </c>
    </row>
    <row r="3100" spans="2:9">
      <c r="B3100">
        <v>5</v>
      </c>
      <c r="C3100">
        <v>2</v>
      </c>
      <c r="F3100">
        <v>9.7099639999999994</v>
      </c>
      <c r="I3100">
        <v>1.7511209999999999</v>
      </c>
    </row>
    <row r="3101" spans="2:9">
      <c r="B3101">
        <v>5</v>
      </c>
      <c r="C3101">
        <v>2</v>
      </c>
      <c r="F3101">
        <v>8.6723229999999987</v>
      </c>
      <c r="I3101">
        <v>1.8734420000000001</v>
      </c>
    </row>
    <row r="3102" spans="2:9">
      <c r="B3102">
        <v>5</v>
      </c>
      <c r="C3102">
        <v>2</v>
      </c>
      <c r="F3102">
        <v>7.6540110000000006</v>
      </c>
      <c r="I3102">
        <v>1.923484</v>
      </c>
    </row>
    <row r="3103" spans="2:9">
      <c r="B3103">
        <v>5</v>
      </c>
      <c r="C3103">
        <v>2</v>
      </c>
      <c r="F3103">
        <v>9.6153560000000002</v>
      </c>
      <c r="I3103">
        <v>2.0402610000000001</v>
      </c>
    </row>
    <row r="3104" spans="2:9">
      <c r="B3104">
        <v>5</v>
      </c>
      <c r="C3104">
        <v>2</v>
      </c>
      <c r="F3104">
        <v>8.5960269999999994</v>
      </c>
      <c r="I3104">
        <v>2.101423</v>
      </c>
    </row>
    <row r="3105" spans="2:9">
      <c r="B3105">
        <v>5</v>
      </c>
      <c r="C3105">
        <v>2</v>
      </c>
      <c r="F3105">
        <v>7.5594029999999997</v>
      </c>
      <c r="I3105">
        <v>2.2153990000000001</v>
      </c>
    </row>
    <row r="3106" spans="2:9">
      <c r="B3106">
        <v>5</v>
      </c>
      <c r="C3106">
        <v>2</v>
      </c>
      <c r="F3106">
        <v>7.5410940000000011</v>
      </c>
      <c r="I3106">
        <v>2.279353</v>
      </c>
    </row>
    <row r="3107" spans="2:9">
      <c r="B3107">
        <v>5</v>
      </c>
      <c r="C3107">
        <v>2</v>
      </c>
      <c r="F3107">
        <v>7.5004020000000011</v>
      </c>
      <c r="I3107">
        <v>2.4072300000000002</v>
      </c>
    </row>
    <row r="3108" spans="2:9">
      <c r="B3108">
        <v>5</v>
      </c>
      <c r="C3108">
        <v>2</v>
      </c>
      <c r="F3108">
        <v>7.4820899999999995</v>
      </c>
      <c r="I3108">
        <v>2.4711650000000001</v>
      </c>
    </row>
    <row r="3109" spans="2:9">
      <c r="B3109">
        <v>5</v>
      </c>
      <c r="C3109">
        <v>2</v>
      </c>
      <c r="F3109">
        <v>7.4444520000000001</v>
      </c>
      <c r="I3109">
        <v>2.596244</v>
      </c>
    </row>
    <row r="3110" spans="2:9">
      <c r="B3110">
        <v>5</v>
      </c>
      <c r="C3110">
        <v>2</v>
      </c>
      <c r="F3110">
        <v>7.4251229999999993</v>
      </c>
      <c r="I3110">
        <v>2.6573989999999998</v>
      </c>
    </row>
    <row r="3111" spans="2:9">
      <c r="B3111">
        <v>5</v>
      </c>
      <c r="C3111">
        <v>2</v>
      </c>
      <c r="F3111">
        <v>8.3864650000000012</v>
      </c>
      <c r="I3111">
        <v>2.799175</v>
      </c>
    </row>
    <row r="3112" spans="2:9">
      <c r="B3112">
        <v>5</v>
      </c>
      <c r="C3112">
        <v>2</v>
      </c>
      <c r="F3112">
        <v>7.3671389999999999</v>
      </c>
      <c r="I3112">
        <v>2.8603179999999999</v>
      </c>
    </row>
    <row r="3113" spans="2:9">
      <c r="B3113">
        <v>5</v>
      </c>
      <c r="C3113">
        <v>2</v>
      </c>
      <c r="F3113">
        <v>9.329498000000001</v>
      </c>
      <c r="I3113">
        <v>3.0048530000000002</v>
      </c>
    </row>
    <row r="3114" spans="2:9">
      <c r="B3114">
        <v>5</v>
      </c>
      <c r="C3114">
        <v>2</v>
      </c>
      <c r="F3114">
        <v>8.3101690000000001</v>
      </c>
      <c r="I3114">
        <v>3.074341</v>
      </c>
    </row>
    <row r="3115" spans="2:9">
      <c r="B3115">
        <v>5</v>
      </c>
      <c r="C3115">
        <v>2</v>
      </c>
      <c r="F3115">
        <v>8.272530999999999</v>
      </c>
      <c r="I3115">
        <v>3.221686</v>
      </c>
    </row>
    <row r="3116" spans="2:9">
      <c r="B3116">
        <v>5</v>
      </c>
      <c r="C3116">
        <v>2</v>
      </c>
      <c r="F3116">
        <v>8.2532019999999999</v>
      </c>
      <c r="I3116">
        <v>3.2911730000000001</v>
      </c>
    </row>
    <row r="3117" spans="2:9">
      <c r="B3117">
        <v>5</v>
      </c>
      <c r="C3117">
        <v>2</v>
      </c>
      <c r="F3117">
        <v>8.2165810000000015</v>
      </c>
      <c r="I3117">
        <v>3.4357449999999998</v>
      </c>
    </row>
    <row r="3118" spans="2:9">
      <c r="B3118">
        <v>5</v>
      </c>
      <c r="C3118">
        <v>2</v>
      </c>
      <c r="F3118">
        <v>9.1972520000000006</v>
      </c>
      <c r="I3118">
        <v>3.5135559999999999</v>
      </c>
    </row>
    <row r="3119" spans="2:9">
      <c r="B3119">
        <v>5</v>
      </c>
      <c r="C3119">
        <v>2</v>
      </c>
      <c r="F3119">
        <v>9.1596109999999999</v>
      </c>
      <c r="I3119">
        <v>3.6608990000000001</v>
      </c>
    </row>
    <row r="3120" spans="2:9">
      <c r="B3120">
        <v>5</v>
      </c>
      <c r="C3120">
        <v>2</v>
      </c>
      <c r="F3120">
        <v>7.1402849999999987</v>
      </c>
      <c r="I3120">
        <v>3.747099</v>
      </c>
    </row>
    <row r="3121" spans="2:9">
      <c r="B3121">
        <v>5</v>
      </c>
      <c r="C3121">
        <v>2</v>
      </c>
      <c r="F3121">
        <v>9.1026440000000015</v>
      </c>
      <c r="I3121">
        <v>3.8944580000000002</v>
      </c>
    </row>
    <row r="3122" spans="2:9">
      <c r="B3122">
        <v>5</v>
      </c>
      <c r="C3122">
        <v>2</v>
      </c>
      <c r="F3122">
        <v>9.0843319999999999</v>
      </c>
      <c r="I3122">
        <v>3.9834290000000001</v>
      </c>
    </row>
    <row r="3123" spans="2:9">
      <c r="B3123">
        <v>5</v>
      </c>
      <c r="C3123">
        <v>2</v>
      </c>
      <c r="F3123">
        <v>7.0477109999999996</v>
      </c>
      <c r="I3123">
        <v>4.1363099999999999</v>
      </c>
    </row>
    <row r="3124" spans="2:9">
      <c r="B3124">
        <v>5</v>
      </c>
      <c r="C3124">
        <v>2</v>
      </c>
      <c r="F3124">
        <v>8.0293989999999997</v>
      </c>
      <c r="I3124">
        <v>4.2141440000000001</v>
      </c>
    </row>
    <row r="3125" spans="2:9">
      <c r="B3125">
        <v>5</v>
      </c>
      <c r="C3125">
        <v>2</v>
      </c>
      <c r="F3125">
        <v>8.9927779999999995</v>
      </c>
      <c r="I3125">
        <v>4.3809659999999999</v>
      </c>
    </row>
    <row r="3126" spans="2:9">
      <c r="B3126">
        <v>5</v>
      </c>
      <c r="C3126">
        <v>2</v>
      </c>
      <c r="F3126">
        <v>8.9744659999999996</v>
      </c>
      <c r="I3126">
        <v>4.4643600000000001</v>
      </c>
    </row>
    <row r="3127" spans="2:9">
      <c r="B3127">
        <v>5</v>
      </c>
      <c r="C3127">
        <v>2</v>
      </c>
      <c r="F3127">
        <v>7.9378449999999994</v>
      </c>
      <c r="I3127">
        <v>4.6256130000000004</v>
      </c>
    </row>
    <row r="3128" spans="2:9">
      <c r="B3128">
        <v>5</v>
      </c>
      <c r="C3128">
        <v>2</v>
      </c>
      <c r="F3128">
        <v>6.9195329999999995</v>
      </c>
      <c r="I3128">
        <v>4.7228969999999997</v>
      </c>
    </row>
    <row r="3129" spans="2:9">
      <c r="B3129">
        <v>5</v>
      </c>
      <c r="C3129">
        <v>2</v>
      </c>
      <c r="F3129">
        <v>6.8818920000000006</v>
      </c>
      <c r="I3129">
        <v>4.903575</v>
      </c>
    </row>
    <row r="3130" spans="2:9">
      <c r="B3130">
        <v>5</v>
      </c>
      <c r="C3130">
        <v>2</v>
      </c>
      <c r="F3130">
        <v>6.8635830000000002</v>
      </c>
      <c r="I3130">
        <v>4.9897830000000001</v>
      </c>
    </row>
    <row r="3131" spans="2:9">
      <c r="B3131">
        <v>5</v>
      </c>
      <c r="C3131">
        <v>2</v>
      </c>
      <c r="F3131">
        <v>6.8269590000000004</v>
      </c>
      <c r="I3131">
        <v>5.170496</v>
      </c>
    </row>
    <row r="3132" spans="2:9">
      <c r="B3132">
        <v>5</v>
      </c>
      <c r="C3132">
        <v>2</v>
      </c>
      <c r="F3132">
        <v>6.8076329999999992</v>
      </c>
      <c r="I3132">
        <v>5.2622590000000002</v>
      </c>
    </row>
    <row r="3133" spans="2:9">
      <c r="B3133">
        <v>5</v>
      </c>
      <c r="C3133">
        <v>2</v>
      </c>
      <c r="F3133">
        <v>6.7699919999999985</v>
      </c>
      <c r="I3133">
        <v>5.4457089999999999</v>
      </c>
    </row>
    <row r="3134" spans="2:9">
      <c r="B3134">
        <v>5</v>
      </c>
      <c r="C3134">
        <v>2</v>
      </c>
      <c r="F3134">
        <v>6.7516800000000003</v>
      </c>
      <c r="I3134">
        <v>5.5513279999999998</v>
      </c>
    </row>
    <row r="3135" spans="2:9">
      <c r="B3135">
        <v>5</v>
      </c>
      <c r="C3135">
        <v>2</v>
      </c>
      <c r="F3135">
        <v>8.7150590000000001</v>
      </c>
      <c r="I3135">
        <v>5.7375660000000002</v>
      </c>
    </row>
    <row r="3136" spans="2:9">
      <c r="B3136">
        <v>5</v>
      </c>
      <c r="C3136">
        <v>2</v>
      </c>
      <c r="F3136">
        <v>7.6967470000000002</v>
      </c>
      <c r="I3136">
        <v>5.8376380000000001</v>
      </c>
    </row>
    <row r="3137" spans="2:9">
      <c r="B3137">
        <v>5</v>
      </c>
      <c r="C3137">
        <v>2</v>
      </c>
      <c r="F3137">
        <v>7.6591090000000008</v>
      </c>
      <c r="I3137">
        <v>6.0378230000000004</v>
      </c>
    </row>
    <row r="3138" spans="2:9">
      <c r="B3138">
        <v>5</v>
      </c>
      <c r="C3138">
        <v>2</v>
      </c>
      <c r="F3138">
        <v>7.6407969999999992</v>
      </c>
      <c r="I3138">
        <v>6.1323359999999996</v>
      </c>
    </row>
    <row r="3139" spans="2:9">
      <c r="B3139">
        <v>5</v>
      </c>
      <c r="C3139">
        <v>2</v>
      </c>
      <c r="F3139">
        <v>6.6041759999999989</v>
      </c>
      <c r="I3139">
        <v>6.3408329999999999</v>
      </c>
    </row>
    <row r="3140" spans="2:9">
      <c r="B3140">
        <v>5</v>
      </c>
      <c r="C3140">
        <v>2</v>
      </c>
      <c r="F3140">
        <v>7.5858640000000008</v>
      </c>
      <c r="I3140">
        <v>6.440906</v>
      </c>
    </row>
    <row r="3141" spans="2:9">
      <c r="B3141">
        <v>5</v>
      </c>
      <c r="C3141">
        <v>2</v>
      </c>
      <c r="F3141">
        <v>8.5492399999999993</v>
      </c>
      <c r="I3141">
        <v>6.657743</v>
      </c>
    </row>
    <row r="3142" spans="2:9">
      <c r="B3142">
        <v>5</v>
      </c>
      <c r="C3142">
        <v>2</v>
      </c>
      <c r="F3142">
        <v>7.5309309999999989</v>
      </c>
      <c r="I3142">
        <v>6.7550359999999996</v>
      </c>
    </row>
    <row r="3143" spans="2:9">
      <c r="B3143">
        <v>5</v>
      </c>
      <c r="C3143">
        <v>2</v>
      </c>
      <c r="F3143">
        <v>7.4922730000000008</v>
      </c>
      <c r="I3143">
        <v>6.9801650000000004</v>
      </c>
    </row>
    <row r="3144" spans="2:9">
      <c r="B3144">
        <v>5</v>
      </c>
      <c r="C3144">
        <v>2</v>
      </c>
      <c r="F3144">
        <v>8.4739640000000005</v>
      </c>
      <c r="I3144">
        <v>7.0886100000000001</v>
      </c>
    </row>
    <row r="3145" spans="2:9">
      <c r="B3145">
        <v>5</v>
      </c>
      <c r="C3145">
        <v>2</v>
      </c>
      <c r="F3145">
        <v>7.437339999999999</v>
      </c>
      <c r="I3145">
        <v>7.3109599999999997</v>
      </c>
    </row>
    <row r="3146" spans="2:9">
      <c r="B3146">
        <v>5</v>
      </c>
      <c r="C3146">
        <v>2</v>
      </c>
      <c r="F3146">
        <v>8.4180109999999999</v>
      </c>
      <c r="I3146">
        <v>7.4249419999999997</v>
      </c>
    </row>
    <row r="3147" spans="2:9">
      <c r="B3147">
        <v>5</v>
      </c>
      <c r="C3147">
        <v>2</v>
      </c>
      <c r="F3147">
        <v>6.3813899999999997</v>
      </c>
      <c r="I3147">
        <v>7.6445689999999997</v>
      </c>
    </row>
    <row r="3148" spans="2:9">
      <c r="B3148">
        <v>5</v>
      </c>
      <c r="C3148">
        <v>2</v>
      </c>
      <c r="F3148">
        <v>6.3630779999999998</v>
      </c>
      <c r="I3148">
        <v>7.7640900000000004</v>
      </c>
    </row>
    <row r="3149" spans="2:9">
      <c r="B3149">
        <v>5</v>
      </c>
      <c r="C3149">
        <v>2</v>
      </c>
      <c r="F3149">
        <v>7.3264569999999996</v>
      </c>
      <c r="I3149">
        <v>7.9808709999999996</v>
      </c>
    </row>
    <row r="3150" spans="2:9">
      <c r="B3150">
        <v>5</v>
      </c>
      <c r="C3150">
        <v>2</v>
      </c>
      <c r="F3150">
        <v>8.3081449999999997</v>
      </c>
      <c r="I3150">
        <v>8.1142640000000004</v>
      </c>
    </row>
    <row r="3151" spans="2:9">
      <c r="B3151">
        <v>5</v>
      </c>
      <c r="C3151">
        <v>2</v>
      </c>
      <c r="F3151">
        <v>6.2715239999999994</v>
      </c>
      <c r="I3151">
        <v>8.3422169999999998</v>
      </c>
    </row>
    <row r="3152" spans="2:9">
      <c r="B3152">
        <v>5</v>
      </c>
      <c r="C3152">
        <v>2</v>
      </c>
      <c r="F3152">
        <v>7.2532120000000013</v>
      </c>
      <c r="I3152">
        <v>8.461748</v>
      </c>
    </row>
    <row r="3153" spans="2:9">
      <c r="B3153">
        <v>5</v>
      </c>
      <c r="C3153">
        <v>2</v>
      </c>
      <c r="F3153">
        <v>8.2165910000000011</v>
      </c>
      <c r="I3153">
        <v>8.7063469999999992</v>
      </c>
    </row>
    <row r="3154" spans="2:9">
      <c r="B3154">
        <v>5</v>
      </c>
      <c r="C3154">
        <v>2</v>
      </c>
      <c r="F3154">
        <v>6.1982789999999994</v>
      </c>
      <c r="I3154">
        <v>8.8230740000000001</v>
      </c>
    </row>
    <row r="3155" spans="2:9">
      <c r="B3155">
        <v>5</v>
      </c>
      <c r="C3155">
        <v>2</v>
      </c>
      <c r="F3155">
        <v>7.1606379999999987</v>
      </c>
      <c r="I3155">
        <v>9.0843889999999998</v>
      </c>
    </row>
    <row r="3156" spans="2:9">
      <c r="B3156">
        <v>5</v>
      </c>
      <c r="C3156">
        <v>2</v>
      </c>
      <c r="F3156">
        <v>7.1423290000000001</v>
      </c>
      <c r="I3156">
        <v>9.1983829999999998</v>
      </c>
    </row>
    <row r="3157" spans="2:9">
      <c r="B3157">
        <v>5</v>
      </c>
      <c r="C3157">
        <v>2</v>
      </c>
      <c r="F3157">
        <v>7.1057050000000004</v>
      </c>
      <c r="I3157">
        <v>9.4680260000000001</v>
      </c>
    </row>
    <row r="3158" spans="2:9">
      <c r="B3158">
        <v>5</v>
      </c>
      <c r="C3158">
        <v>2</v>
      </c>
      <c r="F3158">
        <v>8.087396</v>
      </c>
      <c r="I3158">
        <v>9.5903369999999999</v>
      </c>
    </row>
    <row r="3159" spans="2:9">
      <c r="B3159">
        <v>5</v>
      </c>
      <c r="C3159">
        <v>2</v>
      </c>
      <c r="F3159">
        <v>7.0507720000000003</v>
      </c>
      <c r="I3159">
        <v>9.8489100000000001</v>
      </c>
    </row>
    <row r="3160" spans="2:9">
      <c r="B3160">
        <v>5</v>
      </c>
      <c r="C3160">
        <v>2</v>
      </c>
      <c r="F3160">
        <v>7.0324600000000004</v>
      </c>
      <c r="I3160">
        <v>9.9878859999999996</v>
      </c>
    </row>
    <row r="3161" spans="2:9">
      <c r="B3161">
        <v>5</v>
      </c>
      <c r="C3161">
        <v>2</v>
      </c>
      <c r="F3161">
        <v>5.9958390000000001</v>
      </c>
      <c r="I3161">
        <v>10.24362</v>
      </c>
    </row>
    <row r="3162" spans="2:9">
      <c r="B3162">
        <v>5</v>
      </c>
      <c r="C3162">
        <v>2</v>
      </c>
      <c r="F3162">
        <v>6.9775270000000003</v>
      </c>
      <c r="I3162">
        <v>10.388199999999999</v>
      </c>
    </row>
    <row r="3163" spans="2:9">
      <c r="B3163">
        <v>5</v>
      </c>
      <c r="C3163">
        <v>2</v>
      </c>
      <c r="F3163">
        <v>6.940906</v>
      </c>
      <c r="I3163">
        <v>10.652329999999999</v>
      </c>
    </row>
    <row r="3164" spans="2:9">
      <c r="B3164">
        <v>5</v>
      </c>
      <c r="C3164">
        <v>2</v>
      </c>
      <c r="F3164">
        <v>6.92056</v>
      </c>
      <c r="I3164">
        <v>10.79688</v>
      </c>
    </row>
    <row r="3165" spans="2:9">
      <c r="B3165">
        <v>5</v>
      </c>
      <c r="C3165">
        <v>2</v>
      </c>
      <c r="F3165">
        <v>7.8839389999999998</v>
      </c>
      <c r="I3165">
        <v>11.08042</v>
      </c>
    </row>
    <row r="3166" spans="2:9">
      <c r="B3166">
        <v>5</v>
      </c>
      <c r="C3166">
        <v>2</v>
      </c>
      <c r="F3166">
        <v>6.8646100000000008</v>
      </c>
      <c r="I3166">
        <v>11.222189999999999</v>
      </c>
    </row>
    <row r="3167" spans="2:9">
      <c r="B3167">
        <v>5</v>
      </c>
      <c r="C3167">
        <v>2</v>
      </c>
      <c r="F3167">
        <v>7.8279859999999992</v>
      </c>
      <c r="I3167">
        <v>11.52525</v>
      </c>
    </row>
    <row r="3168" spans="2:9">
      <c r="B3168">
        <v>5</v>
      </c>
      <c r="C3168">
        <v>2</v>
      </c>
      <c r="F3168">
        <v>7.8096770000000006</v>
      </c>
      <c r="I3168">
        <v>11.661490000000001</v>
      </c>
    </row>
    <row r="3169" spans="2:9">
      <c r="B3169">
        <v>5</v>
      </c>
      <c r="C3169">
        <v>2</v>
      </c>
      <c r="F3169">
        <v>7.7730530000000009</v>
      </c>
      <c r="I3169">
        <v>11.96167</v>
      </c>
    </row>
    <row r="3170" spans="2:9">
      <c r="B3170">
        <v>5</v>
      </c>
      <c r="C3170">
        <v>2</v>
      </c>
      <c r="F3170">
        <v>6.7547440000000005</v>
      </c>
      <c r="I3170">
        <v>12.114520000000001</v>
      </c>
    </row>
    <row r="3171" spans="2:9">
      <c r="B3171">
        <v>5</v>
      </c>
      <c r="C3171">
        <v>2</v>
      </c>
      <c r="F3171">
        <v>6.718119999999999</v>
      </c>
      <c r="I3171">
        <v>12.42306</v>
      </c>
    </row>
    <row r="3172" spans="2:9">
      <c r="B3172">
        <v>5</v>
      </c>
      <c r="C3172">
        <v>2</v>
      </c>
      <c r="F3172">
        <v>7.6998110000000004</v>
      </c>
      <c r="I3172">
        <v>12.57042</v>
      </c>
    </row>
    <row r="3173" spans="2:9">
      <c r="B3173">
        <v>5</v>
      </c>
      <c r="C3173">
        <v>2</v>
      </c>
      <c r="F3173">
        <v>5.6621699999999997</v>
      </c>
      <c r="I3173">
        <v>12.88733</v>
      </c>
    </row>
    <row r="3174" spans="2:9">
      <c r="B3174">
        <v>5</v>
      </c>
      <c r="C3174">
        <v>2</v>
      </c>
      <c r="F3174">
        <v>6.6438579999999998</v>
      </c>
      <c r="I3174">
        <v>13.059699999999999</v>
      </c>
    </row>
    <row r="3175" spans="2:9">
      <c r="B3175">
        <v>5</v>
      </c>
      <c r="C3175">
        <v>2</v>
      </c>
      <c r="F3175">
        <v>6.6052029999999995</v>
      </c>
      <c r="I3175">
        <v>13.3933</v>
      </c>
    </row>
    <row r="3176" spans="2:9">
      <c r="B3176">
        <v>5</v>
      </c>
      <c r="C3176">
        <v>2</v>
      </c>
      <c r="F3176">
        <v>7.5868909999999996</v>
      </c>
      <c r="I3176">
        <v>13.585150000000001</v>
      </c>
    </row>
    <row r="3177" spans="2:9">
      <c r="B3177">
        <v>5</v>
      </c>
      <c r="C3177">
        <v>2</v>
      </c>
      <c r="F3177">
        <v>6.5502699999999994</v>
      </c>
      <c r="I3177">
        <v>13.9132</v>
      </c>
    </row>
    <row r="3178" spans="2:9">
      <c r="B3178">
        <v>5</v>
      </c>
      <c r="C3178">
        <v>2</v>
      </c>
      <c r="F3178">
        <v>6.5319579999999995</v>
      </c>
      <c r="I3178">
        <v>14.0939</v>
      </c>
    </row>
    <row r="3179" spans="2:9">
      <c r="B3179">
        <v>5</v>
      </c>
      <c r="C3179">
        <v>2</v>
      </c>
      <c r="F3179">
        <v>5.4953369999999993</v>
      </c>
      <c r="I3179">
        <v>14.471970000000001</v>
      </c>
    </row>
    <row r="3180" spans="2:9">
      <c r="B3180">
        <v>5</v>
      </c>
      <c r="C3180">
        <v>2</v>
      </c>
      <c r="F3180">
        <v>6.4770249999999994</v>
      </c>
      <c r="I3180">
        <v>14.663779999999999</v>
      </c>
    </row>
    <row r="3181" spans="2:9">
      <c r="B3181">
        <v>5</v>
      </c>
      <c r="C3181">
        <v>2</v>
      </c>
      <c r="F3181">
        <v>6.4404039999999991</v>
      </c>
      <c r="I3181">
        <v>15.08353</v>
      </c>
    </row>
    <row r="3182" spans="2:9">
      <c r="B3182">
        <v>5</v>
      </c>
      <c r="C3182">
        <v>2</v>
      </c>
      <c r="F3182">
        <v>5.422092000000001</v>
      </c>
      <c r="I3182">
        <v>15.305960000000001</v>
      </c>
    </row>
    <row r="3183" spans="2:9">
      <c r="B3183">
        <v>5</v>
      </c>
      <c r="C3183">
        <v>2</v>
      </c>
      <c r="F3183">
        <v>6.3844510000000003</v>
      </c>
      <c r="I3183">
        <v>15.82579</v>
      </c>
    </row>
    <row r="3184" spans="2:9">
      <c r="B3184">
        <v>5</v>
      </c>
      <c r="C3184">
        <v>2</v>
      </c>
      <c r="F3184">
        <v>6.366142</v>
      </c>
      <c r="I3184">
        <v>16.095310000000001</v>
      </c>
    </row>
    <row r="3185" spans="2:9">
      <c r="B3185">
        <v>5</v>
      </c>
      <c r="C3185">
        <v>2</v>
      </c>
      <c r="F3185">
        <v>5.3295180000000002</v>
      </c>
      <c r="I3185">
        <v>16.77908</v>
      </c>
    </row>
    <row r="3186" spans="2:9">
      <c r="B3186">
        <v>5</v>
      </c>
      <c r="C3186">
        <v>2</v>
      </c>
      <c r="F3186">
        <v>5.3101889999999994</v>
      </c>
      <c r="I3186">
        <v>17.20448</v>
      </c>
    </row>
    <row r="3187" spans="2:9">
      <c r="B3187">
        <v>5</v>
      </c>
      <c r="C3187">
        <v>2</v>
      </c>
      <c r="F3187">
        <v>7.2735679999999991</v>
      </c>
      <c r="I3187">
        <v>18.358329999999999</v>
      </c>
    </row>
    <row r="3188" spans="2:9">
      <c r="B3188">
        <v>5</v>
      </c>
      <c r="C3188">
        <v>2</v>
      </c>
      <c r="F3188">
        <v>6.255256000000001</v>
      </c>
      <c r="I3188">
        <v>19.259160000000001</v>
      </c>
    </row>
    <row r="3189" spans="2:9">
      <c r="B3189">
        <v>5</v>
      </c>
      <c r="C3189">
        <v>2</v>
      </c>
      <c r="F3189">
        <v>7.2166010000000007</v>
      </c>
      <c r="I3189">
        <v>22.796469999999999</v>
      </c>
    </row>
    <row r="3190" spans="2:9">
      <c r="B3190">
        <v>5</v>
      </c>
      <c r="C3190">
        <v>2</v>
      </c>
      <c r="F3190">
        <v>5.1972719999999999</v>
      </c>
      <c r="I3190">
        <v>26.304569999999998</v>
      </c>
    </row>
    <row r="3191" spans="2:9">
      <c r="B3191">
        <v>5</v>
      </c>
      <c r="C3191">
        <v>2</v>
      </c>
      <c r="F3191">
        <v>6.1657360000000008</v>
      </c>
      <c r="I3191">
        <v>40.425759999999997</v>
      </c>
    </row>
    <row r="3192" spans="2:9">
      <c r="B3192">
        <v>5</v>
      </c>
      <c r="C3192">
        <v>2</v>
      </c>
      <c r="F3192">
        <v>5.1545459999999999</v>
      </c>
      <c r="I3192">
        <v>48.569420000000001</v>
      </c>
    </row>
    <row r="3193" spans="2:9">
      <c r="B3193">
        <v>5</v>
      </c>
      <c r="C3193">
        <v>2</v>
      </c>
      <c r="F3193">
        <v>7.1403049999999997</v>
      </c>
      <c r="I3193">
        <v>65.250709999999998</v>
      </c>
    </row>
    <row r="3194" spans="2:9">
      <c r="B3194">
        <v>5</v>
      </c>
      <c r="C3194">
        <v>2</v>
      </c>
      <c r="F3194">
        <v>6.136234</v>
      </c>
      <c r="I3194">
        <v>73.589269999999999</v>
      </c>
    </row>
    <row r="3195" spans="2:9">
      <c r="B3195">
        <v>5</v>
      </c>
      <c r="C3195">
        <v>2</v>
      </c>
      <c r="F3195">
        <v>5.1280950000000001</v>
      </c>
      <c r="I3195">
        <v>90.267240000000001</v>
      </c>
    </row>
    <row r="3196" spans="2:9">
      <c r="B3196">
        <v>5</v>
      </c>
      <c r="C3196">
        <v>2</v>
      </c>
      <c r="F3196">
        <v>5.125043999999999</v>
      </c>
      <c r="I3196">
        <v>98.604969999999994</v>
      </c>
    </row>
    <row r="3197" spans="2:9">
      <c r="B3197">
        <v>5</v>
      </c>
      <c r="C3197">
        <v>2</v>
      </c>
      <c r="F3197">
        <v>5.1209760000000006</v>
      </c>
      <c r="I3197">
        <v>115.2821</v>
      </c>
    </row>
    <row r="3198" spans="2:9">
      <c r="B3198">
        <v>5</v>
      </c>
      <c r="C3198">
        <v>2</v>
      </c>
      <c r="F3198">
        <v>7.1179249999999996</v>
      </c>
      <c r="I3198">
        <v>123.6223</v>
      </c>
    </row>
    <row r="3199" spans="2:9">
      <c r="B3199">
        <v>5</v>
      </c>
      <c r="C3199">
        <v>2</v>
      </c>
      <c r="F3199">
        <v>6.1148709999999991</v>
      </c>
      <c r="I3199">
        <v>140.30359999999999</v>
      </c>
    </row>
    <row r="3200" spans="2:9">
      <c r="B3200">
        <v>5</v>
      </c>
      <c r="C3200">
        <v>2</v>
      </c>
      <c r="F3200">
        <v>6.1128370000000007</v>
      </c>
      <c r="I3200">
        <v>148.6447</v>
      </c>
    </row>
    <row r="3201" spans="2:9">
      <c r="B3201">
        <v>5</v>
      </c>
      <c r="C3201">
        <v>2</v>
      </c>
      <c r="F3201">
        <v>5.1087690000000006</v>
      </c>
      <c r="I3201">
        <v>165.321</v>
      </c>
    </row>
    <row r="3202" spans="2:9">
      <c r="B3202">
        <v>5</v>
      </c>
      <c r="C3202">
        <v>2</v>
      </c>
      <c r="F3202">
        <v>6.1087690000000006</v>
      </c>
      <c r="I3202">
        <v>173.65960000000001</v>
      </c>
    </row>
    <row r="3203" spans="2:9">
      <c r="B3203">
        <v>5</v>
      </c>
      <c r="C3203">
        <v>2</v>
      </c>
      <c r="F3203">
        <v>7.105715</v>
      </c>
      <c r="I3203">
        <v>190.33420000000001</v>
      </c>
    </row>
    <row r="3204" spans="2:9">
      <c r="B3204">
        <v>5</v>
      </c>
      <c r="C3204">
        <v>2</v>
      </c>
      <c r="F3204">
        <v>6.105715</v>
      </c>
      <c r="I3204">
        <v>198.67359999999999</v>
      </c>
    </row>
    <row r="3205" spans="2:9">
      <c r="B3205">
        <v>5</v>
      </c>
      <c r="C3205">
        <v>2</v>
      </c>
      <c r="F3205">
        <v>6.1026640000000008</v>
      </c>
      <c r="I3205">
        <v>215.34989999999999</v>
      </c>
    </row>
    <row r="3206" spans="2:9">
      <c r="B3206">
        <v>5</v>
      </c>
      <c r="C3206">
        <v>2</v>
      </c>
      <c r="F3206">
        <v>5.1026640000000008</v>
      </c>
      <c r="I3206">
        <v>223.6918</v>
      </c>
    </row>
    <row r="3207" spans="2:9">
      <c r="B3207">
        <v>5</v>
      </c>
      <c r="C3207">
        <v>2</v>
      </c>
      <c r="F3207">
        <v>7.0996129999999997</v>
      </c>
      <c r="I3207">
        <v>240.37719999999999</v>
      </c>
    </row>
    <row r="3208" spans="2:9">
      <c r="B3208">
        <v>5</v>
      </c>
      <c r="C3208">
        <v>2</v>
      </c>
      <c r="F3208">
        <v>5.0975789999999996</v>
      </c>
      <c r="I3208">
        <v>248.7175</v>
      </c>
    </row>
    <row r="3209" spans="2:9">
      <c r="B3209">
        <v>5</v>
      </c>
      <c r="C3209">
        <v>2</v>
      </c>
      <c r="F3209">
        <v>5.095542</v>
      </c>
      <c r="I3209">
        <v>265.3954</v>
      </c>
    </row>
    <row r="3210" spans="2:9">
      <c r="B3210">
        <v>5</v>
      </c>
      <c r="C3210">
        <v>2</v>
      </c>
      <c r="F3210">
        <v>5.0945250000000009</v>
      </c>
      <c r="I3210">
        <v>273.73399999999998</v>
      </c>
    </row>
    <row r="3211" spans="2:9">
      <c r="B3211">
        <v>5</v>
      </c>
      <c r="C3211">
        <v>2</v>
      </c>
      <c r="F3211">
        <v>5.0914739999999998</v>
      </c>
      <c r="I3211">
        <v>290.41359999999997</v>
      </c>
    </row>
    <row r="3212" spans="2:9">
      <c r="B3212">
        <v>5</v>
      </c>
      <c r="C3212">
        <v>2</v>
      </c>
      <c r="F3212">
        <v>5.0904570000000007</v>
      </c>
      <c r="I3212">
        <v>298.75220000000002</v>
      </c>
    </row>
    <row r="3213" spans="2:9">
      <c r="B3213">
        <v>5</v>
      </c>
      <c r="C3213">
        <v>2</v>
      </c>
      <c r="F3213">
        <v>6.0884229999999988</v>
      </c>
      <c r="I3213">
        <v>315.43099999999998</v>
      </c>
    </row>
    <row r="3214" spans="2:9">
      <c r="B3214">
        <v>5</v>
      </c>
      <c r="C3214">
        <v>2</v>
      </c>
      <c r="F3214">
        <v>5.0874059999999997</v>
      </c>
      <c r="I3214">
        <v>323.76960000000003</v>
      </c>
    </row>
    <row r="3215" spans="2:9">
      <c r="B3215">
        <v>5</v>
      </c>
      <c r="C3215">
        <v>2</v>
      </c>
      <c r="F3215">
        <v>5.0843519999999991</v>
      </c>
      <c r="I3215">
        <v>340.45170000000002</v>
      </c>
    </row>
    <row r="3216" spans="2:9">
      <c r="B3216">
        <v>5</v>
      </c>
      <c r="C3216">
        <v>2</v>
      </c>
      <c r="F3216">
        <v>6.0833349999999999</v>
      </c>
      <c r="I3216">
        <v>348.7903</v>
      </c>
    </row>
    <row r="3217" spans="2:9">
      <c r="B3217">
        <v>5</v>
      </c>
      <c r="C3217">
        <v>2</v>
      </c>
      <c r="F3217">
        <v>7.085369</v>
      </c>
      <c r="I3217">
        <v>365.46820000000002</v>
      </c>
    </row>
    <row r="3218" spans="2:9">
      <c r="B3218">
        <v>5</v>
      </c>
      <c r="C3218">
        <v>2</v>
      </c>
      <c r="F3218">
        <v>7.086386000000001</v>
      </c>
      <c r="I3218">
        <v>373.80840000000001</v>
      </c>
    </row>
    <row r="3219" spans="2:9">
      <c r="B3219">
        <v>5</v>
      </c>
      <c r="C3219">
        <v>2</v>
      </c>
      <c r="F3219">
        <v>6.085369</v>
      </c>
      <c r="I3219">
        <v>390.4889</v>
      </c>
    </row>
    <row r="3220" spans="2:9">
      <c r="B3220">
        <v>5</v>
      </c>
      <c r="C3220">
        <v>2</v>
      </c>
      <c r="F3220">
        <v>5.0843519999999991</v>
      </c>
      <c r="I3220">
        <v>398.82670000000002</v>
      </c>
    </row>
    <row r="3221" spans="2:9">
      <c r="B3221">
        <v>5</v>
      </c>
      <c r="C3221">
        <v>2</v>
      </c>
      <c r="F3221">
        <v>6.0833349999999999</v>
      </c>
      <c r="I3221">
        <v>415.50459999999998</v>
      </c>
    </row>
    <row r="3222" spans="2:9">
      <c r="B3222">
        <v>5</v>
      </c>
      <c r="C3222">
        <v>2</v>
      </c>
      <c r="F3222">
        <v>6.0833349999999999</v>
      </c>
      <c r="I3222">
        <v>423.84480000000002</v>
      </c>
    </row>
    <row r="3223" spans="2:9">
      <c r="B3223">
        <v>5</v>
      </c>
      <c r="C3223">
        <v>2</v>
      </c>
      <c r="F3223">
        <v>5.0802839999999989</v>
      </c>
      <c r="I3223">
        <v>440.52370000000002</v>
      </c>
    </row>
    <row r="3224" spans="2:9">
      <c r="B3224">
        <v>5</v>
      </c>
      <c r="C3224">
        <v>2</v>
      </c>
      <c r="F3224">
        <v>5.0792669999999998</v>
      </c>
      <c r="I3224">
        <v>448.8664</v>
      </c>
    </row>
    <row r="3225" spans="2:9">
      <c r="B3225">
        <v>5</v>
      </c>
      <c r="C3225">
        <v>2</v>
      </c>
      <c r="F3225">
        <v>5.0772329999999997</v>
      </c>
      <c r="I3225">
        <v>465.54599999999999</v>
      </c>
    </row>
    <row r="3226" spans="2:9">
      <c r="B3226">
        <v>5</v>
      </c>
      <c r="C3226">
        <v>2</v>
      </c>
      <c r="F3226">
        <v>5.0772329999999997</v>
      </c>
      <c r="I3226">
        <v>473.8879</v>
      </c>
    </row>
    <row r="3227" spans="2:9">
      <c r="B3227">
        <v>5</v>
      </c>
      <c r="C3227">
        <v>2</v>
      </c>
      <c r="F3227">
        <v>5.0741790000000009</v>
      </c>
      <c r="I3227">
        <v>490.56920000000002</v>
      </c>
    </row>
    <row r="3228" spans="2:9">
      <c r="B3228">
        <v>5</v>
      </c>
      <c r="C3228">
        <v>2</v>
      </c>
      <c r="F3228">
        <v>6.0731619999999999</v>
      </c>
      <c r="I3228">
        <v>498.90769999999998</v>
      </c>
    </row>
    <row r="3229" spans="2:9">
      <c r="B3229">
        <v>5</v>
      </c>
      <c r="C3229">
        <v>3</v>
      </c>
      <c r="F3229">
        <v>7.1118199999999998</v>
      </c>
      <c r="I3229">
        <v>0</v>
      </c>
    </row>
    <row r="3230" spans="2:9">
      <c r="B3230">
        <v>5</v>
      </c>
      <c r="C3230">
        <v>3</v>
      </c>
      <c r="F3230">
        <v>6.3946240000000003</v>
      </c>
      <c r="I3230">
        <v>0</v>
      </c>
    </row>
    <row r="3231" spans="2:9">
      <c r="B3231">
        <v>5</v>
      </c>
      <c r="C3231">
        <v>3</v>
      </c>
      <c r="F3231">
        <v>7.4271770000000004</v>
      </c>
      <c r="I3231">
        <v>0</v>
      </c>
    </row>
    <row r="3232" spans="2:9">
      <c r="B3232">
        <v>5</v>
      </c>
      <c r="C3232">
        <v>4</v>
      </c>
      <c r="F3232">
        <v>6.4658350000000002</v>
      </c>
      <c r="I3232">
        <v>0</v>
      </c>
    </row>
    <row r="3233" spans="2:9">
      <c r="B3233">
        <v>5</v>
      </c>
      <c r="C3233">
        <v>4</v>
      </c>
      <c r="F3233">
        <v>6.4749910000000011</v>
      </c>
      <c r="I3233">
        <v>5.4665139999999996E-3</v>
      </c>
    </row>
    <row r="3234" spans="2:9">
      <c r="B3234">
        <v>5</v>
      </c>
      <c r="C3234">
        <v>4</v>
      </c>
      <c r="F3234">
        <v>6.5177170000000011</v>
      </c>
      <c r="I3234">
        <v>4.7067650000000003E-2</v>
      </c>
    </row>
    <row r="3235" spans="2:9">
      <c r="B3235">
        <v>5</v>
      </c>
      <c r="C3235">
        <v>4</v>
      </c>
      <c r="F3235">
        <v>5.5370430000000006</v>
      </c>
      <c r="I3235">
        <v>7.2035979999999999E-2</v>
      </c>
    </row>
    <row r="3236" spans="2:9">
      <c r="B3236">
        <v>5</v>
      </c>
      <c r="C3236">
        <v>4</v>
      </c>
      <c r="F3236">
        <v>7.5757009999999987</v>
      </c>
      <c r="I3236">
        <v>0.12750510000000001</v>
      </c>
    </row>
    <row r="3237" spans="2:9">
      <c r="B3237">
        <v>5</v>
      </c>
      <c r="C3237">
        <v>4</v>
      </c>
      <c r="F3237">
        <v>7.5970639999999996</v>
      </c>
      <c r="I3237">
        <v>0.1607857</v>
      </c>
    </row>
    <row r="3238" spans="2:9">
      <c r="B3238">
        <v>5</v>
      </c>
      <c r="C3238">
        <v>4</v>
      </c>
      <c r="F3238">
        <v>7.6367389999999986</v>
      </c>
      <c r="I3238">
        <v>0.22735569999999999</v>
      </c>
    </row>
    <row r="3239" spans="2:9">
      <c r="B3239">
        <v>5</v>
      </c>
      <c r="C3239">
        <v>4</v>
      </c>
      <c r="F3239">
        <v>5.6560649999999999</v>
      </c>
      <c r="I3239">
        <v>0.26063350000000002</v>
      </c>
    </row>
    <row r="3240" spans="2:9">
      <c r="B3240">
        <v>5</v>
      </c>
      <c r="C3240">
        <v>4</v>
      </c>
      <c r="F3240">
        <v>6.6947229999999998</v>
      </c>
      <c r="I3240">
        <v>0.33551910000000001</v>
      </c>
    </row>
    <row r="3241" spans="2:9">
      <c r="B3241">
        <v>5</v>
      </c>
      <c r="C3241">
        <v>4</v>
      </c>
      <c r="F3241">
        <v>5.7130350000000014</v>
      </c>
      <c r="I3241">
        <v>0.37157390000000001</v>
      </c>
    </row>
    <row r="3242" spans="2:9">
      <c r="B3242">
        <v>5</v>
      </c>
      <c r="C3242">
        <v>4</v>
      </c>
      <c r="F3242">
        <v>7.75169</v>
      </c>
      <c r="I3242">
        <v>0.46032800000000001</v>
      </c>
    </row>
    <row r="3243" spans="2:9">
      <c r="B3243">
        <v>5</v>
      </c>
      <c r="C3243">
        <v>4</v>
      </c>
      <c r="F3243">
        <v>7.771018999999999</v>
      </c>
      <c r="I3243">
        <v>0.51026470000000002</v>
      </c>
    </row>
    <row r="3244" spans="2:9">
      <c r="B3244">
        <v>5</v>
      </c>
      <c r="C3244">
        <v>4</v>
      </c>
      <c r="F3244">
        <v>7.8086599999999997</v>
      </c>
      <c r="I3244">
        <v>0.61288679999999995</v>
      </c>
    </row>
    <row r="3245" spans="2:9">
      <c r="B3245">
        <v>5</v>
      </c>
      <c r="C3245">
        <v>4</v>
      </c>
      <c r="F3245">
        <v>7.8279859999999992</v>
      </c>
      <c r="I3245">
        <v>0.66837199999999997</v>
      </c>
    </row>
    <row r="3246" spans="2:9">
      <c r="B3246">
        <v>5</v>
      </c>
      <c r="C3246">
        <v>4</v>
      </c>
      <c r="F3246">
        <v>7.8666439999999991</v>
      </c>
      <c r="I3246">
        <v>0.80702390000000002</v>
      </c>
    </row>
    <row r="3247" spans="2:9">
      <c r="B3247">
        <v>5</v>
      </c>
      <c r="C3247">
        <v>4</v>
      </c>
      <c r="F3247">
        <v>6.884955999999999</v>
      </c>
      <c r="I3247">
        <v>0.87637379999999998</v>
      </c>
    </row>
    <row r="3248" spans="2:9">
      <c r="B3248">
        <v>5</v>
      </c>
      <c r="C3248">
        <v>4</v>
      </c>
      <c r="F3248">
        <v>5.9225940000000001</v>
      </c>
      <c r="I3248">
        <v>1.0483089999999999</v>
      </c>
    </row>
    <row r="3249" spans="2:9">
      <c r="B3249">
        <v>5</v>
      </c>
      <c r="C3249">
        <v>4</v>
      </c>
      <c r="F3249">
        <v>6.940906</v>
      </c>
      <c r="I3249">
        <v>1.1398410000000001</v>
      </c>
    </row>
    <row r="3250" spans="2:9">
      <c r="B3250">
        <v>5</v>
      </c>
      <c r="C3250">
        <v>4</v>
      </c>
      <c r="F3250">
        <v>6.9775270000000003</v>
      </c>
      <c r="I3250">
        <v>1.3506199999999999</v>
      </c>
    </row>
    <row r="3251" spans="2:9">
      <c r="B3251">
        <v>5</v>
      </c>
      <c r="C3251">
        <v>4</v>
      </c>
      <c r="F3251">
        <v>7.9968560000000011</v>
      </c>
      <c r="I3251">
        <v>1.4948680000000001</v>
      </c>
    </row>
    <row r="3252" spans="2:9">
      <c r="B3252">
        <v>5</v>
      </c>
      <c r="C3252">
        <v>4</v>
      </c>
      <c r="F3252">
        <v>7.034497</v>
      </c>
      <c r="I3252">
        <v>1.7750030000000001</v>
      </c>
    </row>
    <row r="3253" spans="2:9">
      <c r="B3253">
        <v>5</v>
      </c>
      <c r="C3253">
        <v>4</v>
      </c>
      <c r="F3253">
        <v>6.054843</v>
      </c>
      <c r="I3253">
        <v>1.971835</v>
      </c>
    </row>
    <row r="3254" spans="2:9">
      <c r="B3254">
        <v>5</v>
      </c>
      <c r="C3254">
        <v>4</v>
      </c>
      <c r="F3254">
        <v>7.0924809999999994</v>
      </c>
      <c r="I3254">
        <v>2.3407429999999998</v>
      </c>
    </row>
    <row r="3255" spans="2:9">
      <c r="B3255">
        <v>5</v>
      </c>
      <c r="C3255">
        <v>4</v>
      </c>
      <c r="F3255">
        <v>6.110793000000001</v>
      </c>
      <c r="I3255">
        <v>2.5376949999999998</v>
      </c>
    </row>
    <row r="3256" spans="2:9">
      <c r="B3256">
        <v>5</v>
      </c>
      <c r="C3256">
        <v>4</v>
      </c>
      <c r="F3256">
        <v>8.1474140000000013</v>
      </c>
      <c r="I3256">
        <v>2.9814440000000002</v>
      </c>
    </row>
    <row r="3257" spans="2:9">
      <c r="B3257">
        <v>5</v>
      </c>
      <c r="C3257">
        <v>4</v>
      </c>
      <c r="F3257">
        <v>7.1657259999999994</v>
      </c>
      <c r="I3257">
        <v>3.2310530000000002</v>
      </c>
    </row>
    <row r="3258" spans="2:9">
      <c r="B3258">
        <v>5</v>
      </c>
      <c r="C3258">
        <v>4</v>
      </c>
      <c r="F3258">
        <v>8.2023469999999996</v>
      </c>
      <c r="I3258">
        <v>3.732945</v>
      </c>
    </row>
    <row r="3259" spans="2:9">
      <c r="B3259">
        <v>5</v>
      </c>
      <c r="C3259">
        <v>4</v>
      </c>
      <c r="F3259">
        <v>7.2206589999999995</v>
      </c>
      <c r="I3259">
        <v>3.9658630000000001</v>
      </c>
    </row>
    <row r="3260" spans="2:9">
      <c r="B3260">
        <v>5</v>
      </c>
      <c r="C3260">
        <v>4</v>
      </c>
      <c r="F3260">
        <v>8.2593169999999994</v>
      </c>
      <c r="I3260">
        <v>4.5872869999999999</v>
      </c>
    </row>
    <row r="3261" spans="2:9">
      <c r="B3261">
        <v>5</v>
      </c>
      <c r="C3261">
        <v>4</v>
      </c>
      <c r="F3261">
        <v>7.2776259999999997</v>
      </c>
      <c r="I3261">
        <v>4.8952340000000003</v>
      </c>
    </row>
    <row r="3262" spans="2:9">
      <c r="B3262">
        <v>5</v>
      </c>
      <c r="C3262">
        <v>4</v>
      </c>
      <c r="F3262">
        <v>8.3142500000000013</v>
      </c>
      <c r="I3262">
        <v>5.533175</v>
      </c>
    </row>
    <row r="3263" spans="2:9">
      <c r="B3263">
        <v>5</v>
      </c>
      <c r="C3263">
        <v>4</v>
      </c>
      <c r="F3263">
        <v>7.3325589999999998</v>
      </c>
      <c r="I3263">
        <v>5.8327039999999997</v>
      </c>
    </row>
    <row r="3264" spans="2:9">
      <c r="B3264">
        <v>5</v>
      </c>
      <c r="C3264">
        <v>4</v>
      </c>
      <c r="F3264">
        <v>7.3691829999999996</v>
      </c>
      <c r="I3264">
        <v>6.4760679999999997</v>
      </c>
    </row>
    <row r="3265" spans="2:9">
      <c r="B3265">
        <v>5</v>
      </c>
      <c r="C3265">
        <v>4</v>
      </c>
      <c r="F3265">
        <v>7.3874919999999999</v>
      </c>
      <c r="I3265">
        <v>6.8339080000000001</v>
      </c>
    </row>
    <row r="3266" spans="2:9">
      <c r="B3266">
        <v>5</v>
      </c>
      <c r="C3266">
        <v>4</v>
      </c>
      <c r="F3266">
        <v>7.4241159999999997</v>
      </c>
      <c r="I3266">
        <v>7.5441209999999996</v>
      </c>
    </row>
    <row r="3267" spans="2:9">
      <c r="B3267">
        <v>5</v>
      </c>
      <c r="C3267">
        <v>4</v>
      </c>
      <c r="F3267">
        <v>8.4424279999999996</v>
      </c>
      <c r="I3267">
        <v>7.9213449999999996</v>
      </c>
    </row>
    <row r="3268" spans="2:9">
      <c r="B3268">
        <v>5</v>
      </c>
      <c r="C3268">
        <v>4</v>
      </c>
      <c r="F3268">
        <v>7.4800660000000008</v>
      </c>
      <c r="I3268">
        <v>8.6674699999999998</v>
      </c>
    </row>
    <row r="3269" spans="2:9">
      <c r="B3269">
        <v>5</v>
      </c>
      <c r="C3269">
        <v>4</v>
      </c>
      <c r="F3269">
        <v>8.4983780000000007</v>
      </c>
      <c r="I3269">
        <v>9.041995</v>
      </c>
    </row>
    <row r="3270" spans="2:9">
      <c r="B3270">
        <v>5</v>
      </c>
      <c r="C3270">
        <v>4</v>
      </c>
      <c r="F3270">
        <v>8.5349989999999991</v>
      </c>
      <c r="I3270">
        <v>9.8684729999999998</v>
      </c>
    </row>
    <row r="3271" spans="2:9">
      <c r="B3271">
        <v>5</v>
      </c>
      <c r="C3271">
        <v>4</v>
      </c>
      <c r="F3271">
        <v>6.5533110000000008</v>
      </c>
      <c r="I3271">
        <v>10.2789</v>
      </c>
    </row>
    <row r="3272" spans="2:9">
      <c r="B3272">
        <v>5</v>
      </c>
      <c r="C3272">
        <v>4</v>
      </c>
      <c r="F3272">
        <v>7.589932000000001</v>
      </c>
      <c r="I3272">
        <v>11.14152</v>
      </c>
    </row>
    <row r="3273" spans="2:9">
      <c r="B3273">
        <v>5</v>
      </c>
      <c r="C3273">
        <v>4</v>
      </c>
      <c r="F3273">
        <v>6.6082440000000009</v>
      </c>
      <c r="I3273">
        <v>11.549340000000001</v>
      </c>
    </row>
    <row r="3274" spans="2:9">
      <c r="B3274">
        <v>5</v>
      </c>
      <c r="C3274">
        <v>4</v>
      </c>
      <c r="F3274">
        <v>8.6458849999999998</v>
      </c>
      <c r="I3274">
        <v>12.436970000000001</v>
      </c>
    </row>
    <row r="3275" spans="2:9">
      <c r="B3275">
        <v>5</v>
      </c>
      <c r="C3275">
        <v>4</v>
      </c>
      <c r="F3275">
        <v>8.6641940000000002</v>
      </c>
      <c r="I3275">
        <v>12.919689999999999</v>
      </c>
    </row>
    <row r="3276" spans="2:9">
      <c r="B3276">
        <v>5</v>
      </c>
      <c r="C3276">
        <v>4</v>
      </c>
      <c r="F3276">
        <v>6.7008179999999999</v>
      </c>
      <c r="I3276">
        <v>13.81564</v>
      </c>
    </row>
    <row r="3277" spans="2:9">
      <c r="B3277">
        <v>5</v>
      </c>
      <c r="C3277">
        <v>4</v>
      </c>
      <c r="F3277">
        <v>8.7191270000000003</v>
      </c>
      <c r="I3277">
        <v>14.30639</v>
      </c>
    </row>
    <row r="3278" spans="2:9">
      <c r="B3278">
        <v>5</v>
      </c>
      <c r="C3278">
        <v>4</v>
      </c>
      <c r="F3278">
        <v>6.7557510000000001</v>
      </c>
      <c r="I3278">
        <v>15.24372</v>
      </c>
    </row>
    <row r="3279" spans="2:9">
      <c r="B3279">
        <v>5</v>
      </c>
      <c r="C3279">
        <v>4</v>
      </c>
      <c r="F3279">
        <v>6.7740600000000004</v>
      </c>
      <c r="I3279">
        <v>15.784700000000001</v>
      </c>
    </row>
    <row r="3280" spans="2:9">
      <c r="B3280">
        <v>5</v>
      </c>
      <c r="C3280">
        <v>4</v>
      </c>
      <c r="F3280">
        <v>6.8106840000000002</v>
      </c>
      <c r="I3280">
        <v>16.816410000000001</v>
      </c>
    </row>
    <row r="3281" spans="2:9">
      <c r="B3281">
        <v>5</v>
      </c>
      <c r="C3281">
        <v>4</v>
      </c>
      <c r="F3281">
        <v>7.8300129999999992</v>
      </c>
      <c r="I3281">
        <v>17.346399999999999</v>
      </c>
    </row>
    <row r="3282" spans="2:9">
      <c r="B3282">
        <v>5</v>
      </c>
      <c r="C3282">
        <v>4</v>
      </c>
      <c r="F3282">
        <v>8.8666339999999995</v>
      </c>
      <c r="I3282">
        <v>18.461259999999999</v>
      </c>
    </row>
    <row r="3283" spans="2:9">
      <c r="B3283">
        <v>5</v>
      </c>
      <c r="C3283">
        <v>4</v>
      </c>
      <c r="F3283">
        <v>6.8849459999999993</v>
      </c>
      <c r="I3283">
        <v>19.07424</v>
      </c>
    </row>
    <row r="3284" spans="2:9">
      <c r="B3284">
        <v>5</v>
      </c>
      <c r="C3284">
        <v>4</v>
      </c>
      <c r="F3284">
        <v>6.9215669999999996</v>
      </c>
      <c r="I3284">
        <v>20.294360000000001</v>
      </c>
    </row>
    <row r="3285" spans="2:9">
      <c r="B3285">
        <v>5</v>
      </c>
      <c r="C3285">
        <v>4</v>
      </c>
      <c r="F3285">
        <v>6.9398789999999995</v>
      </c>
      <c r="I3285">
        <v>20.94341</v>
      </c>
    </row>
    <row r="3286" spans="2:9">
      <c r="B3286">
        <v>5</v>
      </c>
      <c r="C3286">
        <v>4</v>
      </c>
      <c r="F3286">
        <v>7.9764999999999997</v>
      </c>
      <c r="I3286">
        <v>22.255369999999999</v>
      </c>
    </row>
    <row r="3287" spans="2:9">
      <c r="B3287">
        <v>5</v>
      </c>
      <c r="C3287">
        <v>4</v>
      </c>
      <c r="F3287">
        <v>6.9948119999999996</v>
      </c>
      <c r="I3287">
        <v>22.948740000000001</v>
      </c>
    </row>
    <row r="3288" spans="2:9">
      <c r="B3288">
        <v>5</v>
      </c>
      <c r="C3288">
        <v>4</v>
      </c>
      <c r="F3288">
        <v>8.0314329999999998</v>
      </c>
      <c r="I3288">
        <v>24.437999999999999</v>
      </c>
    </row>
    <row r="3289" spans="2:9">
      <c r="B3289">
        <v>5</v>
      </c>
      <c r="C3289">
        <v>4</v>
      </c>
      <c r="F3289">
        <v>7.0497450000000015</v>
      </c>
      <c r="I3289">
        <v>25.167339999999999</v>
      </c>
    </row>
    <row r="3290" spans="2:9">
      <c r="B3290">
        <v>5</v>
      </c>
      <c r="C3290">
        <v>4</v>
      </c>
      <c r="F3290">
        <v>9.0863689999999995</v>
      </c>
      <c r="I3290">
        <v>26.75113</v>
      </c>
    </row>
    <row r="3291" spans="2:9">
      <c r="B3291">
        <v>5</v>
      </c>
      <c r="C3291">
        <v>4</v>
      </c>
      <c r="F3291">
        <v>9.105694999999999</v>
      </c>
      <c r="I3291">
        <v>27.583069999999999</v>
      </c>
    </row>
    <row r="3292" spans="2:9">
      <c r="B3292">
        <v>5</v>
      </c>
      <c r="C3292">
        <v>4</v>
      </c>
      <c r="F3292">
        <v>8.1423190000000005</v>
      </c>
      <c r="I3292">
        <v>29.263850000000001</v>
      </c>
    </row>
    <row r="3293" spans="2:9">
      <c r="B3293">
        <v>5</v>
      </c>
      <c r="C3293">
        <v>4</v>
      </c>
      <c r="F3293">
        <v>9.1606279999999991</v>
      </c>
      <c r="I3293">
        <v>30.18741</v>
      </c>
    </row>
    <row r="3294" spans="2:9">
      <c r="B3294">
        <v>5</v>
      </c>
      <c r="C3294">
        <v>4</v>
      </c>
      <c r="F3294">
        <v>7.1992860000000007</v>
      </c>
      <c r="I3294">
        <v>31.984680000000001</v>
      </c>
    </row>
    <row r="3295" spans="2:9">
      <c r="B3295">
        <v>5</v>
      </c>
      <c r="C3295">
        <v>4</v>
      </c>
      <c r="F3295">
        <v>9.2175980000000006</v>
      </c>
      <c r="I3295">
        <v>32.919319999999999</v>
      </c>
    </row>
    <row r="3296" spans="2:9">
      <c r="B3296">
        <v>5</v>
      </c>
      <c r="C3296">
        <v>4</v>
      </c>
      <c r="F3296">
        <v>8.2542190000000009</v>
      </c>
      <c r="I3296">
        <v>34.796939999999999</v>
      </c>
    </row>
    <row r="3297" spans="2:9">
      <c r="B3297">
        <v>5</v>
      </c>
      <c r="C3297">
        <v>4</v>
      </c>
      <c r="F3297">
        <v>8.272530999999999</v>
      </c>
      <c r="I3297">
        <v>35.74</v>
      </c>
    </row>
    <row r="3298" spans="2:9">
      <c r="B3298">
        <v>5</v>
      </c>
      <c r="C3298">
        <v>4</v>
      </c>
      <c r="F3298">
        <v>9.3091519999999992</v>
      </c>
      <c r="I3298">
        <v>37.739840000000001</v>
      </c>
    </row>
    <row r="3299" spans="2:9">
      <c r="B3299">
        <v>5</v>
      </c>
      <c r="C3299">
        <v>4</v>
      </c>
      <c r="F3299">
        <v>9.3274639999999991</v>
      </c>
      <c r="I3299">
        <v>38.669029999999999</v>
      </c>
    </row>
    <row r="3300" spans="2:9">
      <c r="B3300">
        <v>5</v>
      </c>
      <c r="C3300">
        <v>4</v>
      </c>
      <c r="F3300">
        <v>7.3640849999999993</v>
      </c>
      <c r="I3300">
        <v>40.713149999999999</v>
      </c>
    </row>
    <row r="3301" spans="2:9">
      <c r="B3301">
        <v>5</v>
      </c>
      <c r="C3301">
        <v>4</v>
      </c>
      <c r="F3301">
        <v>8.382397000000001</v>
      </c>
      <c r="I3301">
        <v>41.761400000000002</v>
      </c>
    </row>
    <row r="3302" spans="2:9">
      <c r="B3302">
        <v>5</v>
      </c>
      <c r="C3302">
        <v>4</v>
      </c>
      <c r="F3302">
        <v>7.4190179999999994</v>
      </c>
      <c r="I3302">
        <v>43.829900000000002</v>
      </c>
    </row>
    <row r="3303" spans="2:9">
      <c r="B3303">
        <v>5</v>
      </c>
      <c r="C3303">
        <v>4</v>
      </c>
      <c r="F3303">
        <v>8.4383470000000003</v>
      </c>
      <c r="I3303">
        <v>45.08361</v>
      </c>
    </row>
    <row r="3304" spans="2:9">
      <c r="B3304">
        <v>5</v>
      </c>
      <c r="C3304">
        <v>4</v>
      </c>
      <c r="F3304">
        <v>7.474971</v>
      </c>
      <c r="I3304">
        <v>47.238779999999998</v>
      </c>
    </row>
    <row r="3305" spans="2:9">
      <c r="B3305">
        <v>5</v>
      </c>
      <c r="C3305">
        <v>4</v>
      </c>
      <c r="F3305">
        <v>7.4932800000000004</v>
      </c>
      <c r="I3305">
        <v>48.523009999999999</v>
      </c>
    </row>
    <row r="3306" spans="2:9">
      <c r="B3306">
        <v>5</v>
      </c>
      <c r="C3306">
        <v>4</v>
      </c>
      <c r="F3306">
        <v>9.5299040000000002</v>
      </c>
      <c r="I3306">
        <v>50.772500000000001</v>
      </c>
    </row>
    <row r="3307" spans="2:9">
      <c r="B3307">
        <v>5</v>
      </c>
      <c r="C3307">
        <v>4</v>
      </c>
      <c r="F3307">
        <v>7.5482130000000005</v>
      </c>
      <c r="I3307">
        <v>52.070590000000003</v>
      </c>
    </row>
    <row r="3308" spans="2:9">
      <c r="B3308">
        <v>5</v>
      </c>
      <c r="C3308">
        <v>4</v>
      </c>
      <c r="F3308">
        <v>9.5848370000000003</v>
      </c>
      <c r="I3308">
        <v>54.538690000000003</v>
      </c>
    </row>
    <row r="3309" spans="2:9">
      <c r="B3309">
        <v>5</v>
      </c>
      <c r="C3309">
        <v>4</v>
      </c>
      <c r="F3309">
        <v>8.6031490000000002</v>
      </c>
      <c r="I3309">
        <v>55.81194</v>
      </c>
    </row>
    <row r="3310" spans="2:9">
      <c r="B3310">
        <v>5</v>
      </c>
      <c r="C3310">
        <v>4</v>
      </c>
      <c r="F3310">
        <v>8.6397700000000004</v>
      </c>
      <c r="I3310">
        <v>58.54616</v>
      </c>
    </row>
    <row r="3311" spans="2:9">
      <c r="B3311">
        <v>5</v>
      </c>
      <c r="C3311">
        <v>4</v>
      </c>
      <c r="F3311">
        <v>9.6580820000000003</v>
      </c>
      <c r="I3311">
        <v>59.855220000000003</v>
      </c>
    </row>
    <row r="3312" spans="2:9">
      <c r="B3312">
        <v>5</v>
      </c>
      <c r="C3312">
        <v>4</v>
      </c>
      <c r="F3312">
        <v>7.6947030000000005</v>
      </c>
      <c r="I3312">
        <v>62.675800000000002</v>
      </c>
    </row>
    <row r="3313" spans="2:9">
      <c r="B3313">
        <v>5</v>
      </c>
      <c r="C3313">
        <v>4</v>
      </c>
      <c r="F3313">
        <v>8.7130150000000004</v>
      </c>
      <c r="I3313">
        <v>64.068460000000002</v>
      </c>
    </row>
    <row r="3314" spans="2:9">
      <c r="B3314">
        <v>5</v>
      </c>
      <c r="C3314">
        <v>4</v>
      </c>
      <c r="F3314">
        <v>8.7496360000000006</v>
      </c>
      <c r="I3314">
        <v>66.997630000000001</v>
      </c>
    </row>
    <row r="3315" spans="2:9">
      <c r="B3315">
        <v>5</v>
      </c>
      <c r="C3315">
        <v>4</v>
      </c>
      <c r="F3315">
        <v>8.7679480000000005</v>
      </c>
      <c r="I3315">
        <v>68.337329999999994</v>
      </c>
    </row>
    <row r="3316" spans="2:9">
      <c r="B3316">
        <v>5</v>
      </c>
      <c r="C3316">
        <v>4</v>
      </c>
      <c r="F3316">
        <v>7.804568999999999</v>
      </c>
      <c r="I3316">
        <v>71.39658</v>
      </c>
    </row>
    <row r="3317" spans="2:9">
      <c r="B3317">
        <v>5</v>
      </c>
      <c r="C3317">
        <v>4</v>
      </c>
      <c r="F3317">
        <v>8.8228809999999989</v>
      </c>
      <c r="I3317">
        <v>72.980050000000006</v>
      </c>
    </row>
    <row r="3318" spans="2:9">
      <c r="B3318">
        <v>5</v>
      </c>
      <c r="C3318">
        <v>4</v>
      </c>
      <c r="F3318">
        <v>8.8595019999999991</v>
      </c>
      <c r="I3318">
        <v>76.067040000000006</v>
      </c>
    </row>
    <row r="3319" spans="2:9">
      <c r="B3319">
        <v>5</v>
      </c>
      <c r="C3319">
        <v>4</v>
      </c>
      <c r="F3319">
        <v>8.8778140000000008</v>
      </c>
      <c r="I3319">
        <v>77.773049999999998</v>
      </c>
    </row>
    <row r="3320" spans="2:9">
      <c r="B3320">
        <v>5</v>
      </c>
      <c r="C3320">
        <v>4</v>
      </c>
      <c r="F3320">
        <v>9.914435000000001</v>
      </c>
      <c r="I3320">
        <v>81.007339999999999</v>
      </c>
    </row>
    <row r="3321" spans="2:9">
      <c r="B3321">
        <v>5</v>
      </c>
      <c r="C3321">
        <v>4</v>
      </c>
      <c r="F3321">
        <v>8.9327469999999991</v>
      </c>
      <c r="I3321">
        <v>82.629959999999997</v>
      </c>
    </row>
    <row r="3322" spans="2:9">
      <c r="B3322">
        <v>5</v>
      </c>
      <c r="C3322">
        <v>4</v>
      </c>
      <c r="F3322">
        <v>8.9693679999999993</v>
      </c>
      <c r="I3322">
        <v>86.024289999999993</v>
      </c>
    </row>
    <row r="3323" spans="2:9">
      <c r="B3323">
        <v>5</v>
      </c>
      <c r="C3323">
        <v>4</v>
      </c>
      <c r="F3323">
        <v>7.987680000000001</v>
      </c>
      <c r="I3323">
        <v>87.838290000000001</v>
      </c>
    </row>
    <row r="3324" spans="2:9">
      <c r="B3324">
        <v>5</v>
      </c>
      <c r="C3324">
        <v>4</v>
      </c>
      <c r="F3324">
        <v>10.024303999999999</v>
      </c>
      <c r="I3324">
        <v>91.388480000000001</v>
      </c>
    </row>
    <row r="3325" spans="2:9">
      <c r="B3325">
        <v>5</v>
      </c>
      <c r="C3325">
        <v>4</v>
      </c>
      <c r="F3325">
        <v>10.043633</v>
      </c>
      <c r="I3325">
        <v>93.348709999999997</v>
      </c>
    </row>
    <row r="3326" spans="2:9">
      <c r="B3326">
        <v>5</v>
      </c>
      <c r="C3326">
        <v>4</v>
      </c>
      <c r="F3326">
        <v>8.080254</v>
      </c>
      <c r="I3326">
        <v>97.056780000000003</v>
      </c>
    </row>
    <row r="3327" spans="2:9">
      <c r="B3327">
        <v>5</v>
      </c>
      <c r="C3327">
        <v>4</v>
      </c>
      <c r="F3327">
        <v>10.098566</v>
      </c>
      <c r="I3327">
        <v>98.85136</v>
      </c>
    </row>
    <row r="3328" spans="2:9">
      <c r="B3328">
        <v>5</v>
      </c>
      <c r="C3328">
        <v>4</v>
      </c>
      <c r="F3328">
        <v>8.1351870000000002</v>
      </c>
      <c r="I3328">
        <v>102.6318</v>
      </c>
    </row>
    <row r="3329" spans="2:9">
      <c r="B3329">
        <v>5</v>
      </c>
      <c r="C3329">
        <v>4</v>
      </c>
      <c r="F3329">
        <v>8.1534990000000001</v>
      </c>
      <c r="I3329">
        <v>104.7449</v>
      </c>
    </row>
    <row r="3330" spans="2:9">
      <c r="B3330">
        <v>5</v>
      </c>
      <c r="C3330">
        <v>4</v>
      </c>
      <c r="F3330">
        <v>8.1901200000000003</v>
      </c>
      <c r="I3330">
        <v>108.53919999999999</v>
      </c>
    </row>
    <row r="3331" spans="2:9">
      <c r="B3331">
        <v>5</v>
      </c>
      <c r="C3331">
        <v>4</v>
      </c>
      <c r="F3331">
        <v>9.2084320000000002</v>
      </c>
      <c r="I3331">
        <v>110.73260000000001</v>
      </c>
    </row>
    <row r="3332" spans="2:9">
      <c r="B3332">
        <v>5</v>
      </c>
      <c r="C3332">
        <v>4</v>
      </c>
      <c r="F3332">
        <v>9.2450530000000004</v>
      </c>
      <c r="I3332">
        <v>114.6901</v>
      </c>
    </row>
    <row r="3333" spans="2:9">
      <c r="B3333">
        <v>5</v>
      </c>
      <c r="C3333">
        <v>4</v>
      </c>
      <c r="F3333">
        <v>10.263365</v>
      </c>
      <c r="I3333">
        <v>116.8085</v>
      </c>
    </row>
    <row r="3334" spans="2:9">
      <c r="B3334">
        <v>5</v>
      </c>
      <c r="C3334">
        <v>4</v>
      </c>
      <c r="F3334">
        <v>8.2999860000000005</v>
      </c>
      <c r="I3334">
        <v>121.03270000000001</v>
      </c>
    </row>
    <row r="3335" spans="2:9">
      <c r="B3335">
        <v>5</v>
      </c>
      <c r="C3335">
        <v>4</v>
      </c>
      <c r="F3335">
        <v>10.318297999999999</v>
      </c>
      <c r="I3335">
        <v>123.1925</v>
      </c>
    </row>
    <row r="3336" spans="2:9">
      <c r="B3336">
        <v>5</v>
      </c>
      <c r="C3336">
        <v>4</v>
      </c>
      <c r="F3336">
        <v>10.354918999999999</v>
      </c>
      <c r="I3336">
        <v>127.6527</v>
      </c>
    </row>
    <row r="3337" spans="2:9">
      <c r="B3337">
        <v>5</v>
      </c>
      <c r="C3337">
        <v>4</v>
      </c>
      <c r="F3337">
        <v>10.373231000000001</v>
      </c>
      <c r="I3337">
        <v>129.72460000000001</v>
      </c>
    </row>
    <row r="3338" spans="2:9">
      <c r="B3338">
        <v>5</v>
      </c>
      <c r="C3338">
        <v>4</v>
      </c>
      <c r="F3338">
        <v>9.4098520000000008</v>
      </c>
      <c r="I3338">
        <v>134.27350000000001</v>
      </c>
    </row>
    <row r="3339" spans="2:9">
      <c r="B3339">
        <v>5</v>
      </c>
      <c r="C3339">
        <v>4</v>
      </c>
      <c r="F3339">
        <v>9.4281640000000007</v>
      </c>
      <c r="I3339">
        <v>136.5949</v>
      </c>
    </row>
    <row r="3340" spans="2:9">
      <c r="B3340">
        <v>5</v>
      </c>
      <c r="C3340">
        <v>4</v>
      </c>
      <c r="F3340">
        <v>9.4647880000000004</v>
      </c>
      <c r="I3340">
        <v>141.24690000000001</v>
      </c>
    </row>
    <row r="3341" spans="2:9">
      <c r="B3341">
        <v>5</v>
      </c>
      <c r="C3341">
        <v>4</v>
      </c>
      <c r="F3341">
        <v>10.483097000000001</v>
      </c>
      <c r="I3341">
        <v>143.44919999999999</v>
      </c>
    </row>
    <row r="3342" spans="2:9">
      <c r="B3342">
        <v>5</v>
      </c>
      <c r="C3342">
        <v>4</v>
      </c>
      <c r="F3342">
        <v>10.519721000000001</v>
      </c>
      <c r="I3342">
        <v>148.0582</v>
      </c>
    </row>
    <row r="3343" spans="2:9">
      <c r="B3343">
        <v>5</v>
      </c>
      <c r="C3343">
        <v>4</v>
      </c>
      <c r="F3343">
        <v>9.5380300000000009</v>
      </c>
      <c r="I3343">
        <v>150.6337</v>
      </c>
    </row>
    <row r="3344" spans="2:9">
      <c r="B3344">
        <v>5</v>
      </c>
      <c r="C3344">
        <v>4</v>
      </c>
      <c r="F3344">
        <v>10.574653999999999</v>
      </c>
      <c r="I3344">
        <v>155.34450000000001</v>
      </c>
    </row>
    <row r="3345" spans="2:9">
      <c r="B3345">
        <v>5</v>
      </c>
      <c r="C3345">
        <v>4</v>
      </c>
      <c r="F3345">
        <v>9.5929629999999992</v>
      </c>
      <c r="I3345">
        <v>157.95150000000001</v>
      </c>
    </row>
    <row r="3346" spans="2:9">
      <c r="B3346">
        <v>5</v>
      </c>
      <c r="C3346">
        <v>4</v>
      </c>
      <c r="F3346">
        <v>10.629587000000001</v>
      </c>
      <c r="I3346">
        <v>162.67760000000001</v>
      </c>
    </row>
    <row r="3347" spans="2:9">
      <c r="B3347">
        <v>5</v>
      </c>
      <c r="C3347">
        <v>4</v>
      </c>
      <c r="F3347">
        <v>8.6478959999999994</v>
      </c>
      <c r="I3347">
        <v>165.2647</v>
      </c>
    </row>
    <row r="3348" spans="2:9">
      <c r="B3348">
        <v>5</v>
      </c>
      <c r="C3348">
        <v>4</v>
      </c>
      <c r="F3348">
        <v>8.6845199999999991</v>
      </c>
      <c r="I3348">
        <v>170.35599999999999</v>
      </c>
    </row>
    <row r="3349" spans="2:9">
      <c r="B3349">
        <v>5</v>
      </c>
      <c r="C3349">
        <v>4</v>
      </c>
      <c r="F3349">
        <v>8.7028320000000008</v>
      </c>
      <c r="I3349">
        <v>172.90430000000001</v>
      </c>
    </row>
    <row r="3350" spans="2:9">
      <c r="B3350">
        <v>5</v>
      </c>
      <c r="C3350">
        <v>4</v>
      </c>
      <c r="F3350">
        <v>10.739453000000001</v>
      </c>
      <c r="I3350">
        <v>178.34569999999999</v>
      </c>
    </row>
    <row r="3351" spans="2:9">
      <c r="B3351">
        <v>5</v>
      </c>
      <c r="C3351">
        <v>4</v>
      </c>
      <c r="F3351">
        <v>9.7577650000000009</v>
      </c>
      <c r="I3351">
        <v>181.04480000000001</v>
      </c>
    </row>
    <row r="3352" spans="2:9">
      <c r="B3352">
        <v>5</v>
      </c>
      <c r="C3352">
        <v>4</v>
      </c>
      <c r="F3352">
        <v>9.7954030000000003</v>
      </c>
      <c r="I3352">
        <v>186.8058</v>
      </c>
    </row>
    <row r="3353" spans="2:9">
      <c r="B3353">
        <v>5</v>
      </c>
      <c r="C3353">
        <v>4</v>
      </c>
      <c r="F3353">
        <v>8.8137150000000002</v>
      </c>
      <c r="I3353">
        <v>189.5909</v>
      </c>
    </row>
    <row r="3354" spans="2:9">
      <c r="B3354">
        <v>5</v>
      </c>
      <c r="C3354">
        <v>4</v>
      </c>
      <c r="F3354">
        <v>10.850335999999999</v>
      </c>
      <c r="I3354">
        <v>195.4179</v>
      </c>
    </row>
    <row r="3355" spans="2:9">
      <c r="B3355">
        <v>5</v>
      </c>
      <c r="C3355">
        <v>4</v>
      </c>
      <c r="F3355">
        <v>10.868648</v>
      </c>
      <c r="I3355">
        <v>199.7047</v>
      </c>
    </row>
    <row r="3356" spans="2:9">
      <c r="B3356">
        <v>5</v>
      </c>
      <c r="C3356">
        <v>4</v>
      </c>
      <c r="F3356">
        <v>8.9052720000000001</v>
      </c>
      <c r="I3356">
        <v>206.00370000000001</v>
      </c>
    </row>
    <row r="3357" spans="2:9">
      <c r="B3357">
        <v>5</v>
      </c>
      <c r="C3357">
        <v>4</v>
      </c>
      <c r="F3357">
        <v>8.9235810000000004</v>
      </c>
      <c r="I3357">
        <v>209.5925</v>
      </c>
    </row>
    <row r="3358" spans="2:9">
      <c r="B3358">
        <v>5</v>
      </c>
      <c r="C3358">
        <v>4</v>
      </c>
      <c r="F3358">
        <v>8.9602050000000002</v>
      </c>
      <c r="I3358">
        <v>216.76320000000001</v>
      </c>
    </row>
    <row r="3359" spans="2:9">
      <c r="B3359">
        <v>5</v>
      </c>
      <c r="C3359">
        <v>4</v>
      </c>
      <c r="F3359">
        <v>10.978514000000001</v>
      </c>
      <c r="I3359">
        <v>220.42619999999999</v>
      </c>
    </row>
    <row r="3360" spans="2:9">
      <c r="B3360">
        <v>5</v>
      </c>
      <c r="C3360">
        <v>4</v>
      </c>
      <c r="F3360">
        <v>10.015138</v>
      </c>
      <c r="I3360">
        <v>228.72149999999999</v>
      </c>
    </row>
    <row r="3361" spans="2:9">
      <c r="B3361">
        <v>5</v>
      </c>
      <c r="C3361">
        <v>4</v>
      </c>
      <c r="F3361">
        <v>11.033446999999999</v>
      </c>
      <c r="I3361">
        <v>232.80080000000001</v>
      </c>
    </row>
    <row r="3362" spans="2:9">
      <c r="B3362">
        <v>5</v>
      </c>
      <c r="C3362">
        <v>4</v>
      </c>
      <c r="F3362">
        <v>9.0700709999999987</v>
      </c>
      <c r="I3362">
        <v>241.52510000000001</v>
      </c>
    </row>
    <row r="3363" spans="2:9">
      <c r="B3363">
        <v>5</v>
      </c>
      <c r="C3363">
        <v>4</v>
      </c>
      <c r="F3363">
        <v>9.0883800000000008</v>
      </c>
      <c r="I3363">
        <v>246.11189999999999</v>
      </c>
    </row>
    <row r="3364" spans="2:9">
      <c r="B3364">
        <v>5</v>
      </c>
      <c r="C3364">
        <v>4</v>
      </c>
      <c r="F3364">
        <v>11.125003999999999</v>
      </c>
      <c r="I3364">
        <v>255.81829999999999</v>
      </c>
    </row>
    <row r="3365" spans="2:9">
      <c r="B3365">
        <v>5</v>
      </c>
      <c r="C3365">
        <v>4</v>
      </c>
      <c r="F3365">
        <v>9.1433129999999991</v>
      </c>
      <c r="I3365">
        <v>260.73500000000001</v>
      </c>
    </row>
    <row r="3366" spans="2:9">
      <c r="B3366">
        <v>5</v>
      </c>
      <c r="C3366">
        <v>4</v>
      </c>
      <c r="F3366">
        <v>9.1799370000000007</v>
      </c>
      <c r="I3366">
        <v>271.09820000000002</v>
      </c>
    </row>
    <row r="3367" spans="2:9">
      <c r="B3367">
        <v>5</v>
      </c>
      <c r="C3367">
        <v>4</v>
      </c>
      <c r="F3367">
        <v>11.198249000000001</v>
      </c>
      <c r="I3367">
        <v>276.25959999999998</v>
      </c>
    </row>
    <row r="3368" spans="2:9">
      <c r="B3368">
        <v>5</v>
      </c>
      <c r="C3368">
        <v>4</v>
      </c>
      <c r="F3368">
        <v>10.234870000000001</v>
      </c>
      <c r="I3368">
        <v>286.79020000000003</v>
      </c>
    </row>
    <row r="3369" spans="2:9">
      <c r="B3369">
        <v>5</v>
      </c>
      <c r="C3369">
        <v>4</v>
      </c>
      <c r="F3369">
        <v>9.2531819999999989</v>
      </c>
      <c r="I3369">
        <v>292.87849999999997</v>
      </c>
    </row>
    <row r="3370" spans="2:9">
      <c r="B3370">
        <v>5</v>
      </c>
      <c r="C3370">
        <v>4</v>
      </c>
      <c r="F3370">
        <v>9.2898029999999991</v>
      </c>
      <c r="I3370">
        <v>304.83589999999998</v>
      </c>
    </row>
    <row r="3371" spans="2:9">
      <c r="B3371">
        <v>5</v>
      </c>
      <c r="C3371">
        <v>4</v>
      </c>
      <c r="F3371">
        <v>9.3081150000000008</v>
      </c>
      <c r="I3371">
        <v>311.9289</v>
      </c>
    </row>
    <row r="3372" spans="2:9">
      <c r="B3372">
        <v>5</v>
      </c>
      <c r="C3372">
        <v>4</v>
      </c>
      <c r="F3372">
        <v>9.3427019999999992</v>
      </c>
      <c r="I3372">
        <v>326.94819999999999</v>
      </c>
    </row>
    <row r="3373" spans="2:9">
      <c r="B3373">
        <v>5</v>
      </c>
      <c r="C3373">
        <v>4</v>
      </c>
      <c r="F3373">
        <v>11.35796</v>
      </c>
      <c r="I3373">
        <v>334.45859999999999</v>
      </c>
    </row>
    <row r="3374" spans="2:9">
      <c r="B3374">
        <v>5</v>
      </c>
      <c r="C3374">
        <v>4</v>
      </c>
      <c r="F3374">
        <v>9.3864450000000019</v>
      </c>
      <c r="I3374">
        <v>350.78160000000003</v>
      </c>
    </row>
    <row r="3375" spans="2:9">
      <c r="B3375">
        <v>5</v>
      </c>
      <c r="C3375">
        <v>4</v>
      </c>
      <c r="F3375">
        <v>11.401706000000001</v>
      </c>
      <c r="I3375">
        <v>359.10019999999997</v>
      </c>
    </row>
    <row r="3376" spans="2:9">
      <c r="B3376">
        <v>5</v>
      </c>
      <c r="C3376">
        <v>4</v>
      </c>
      <c r="F3376">
        <v>9.4261199999999992</v>
      </c>
      <c r="I3376">
        <v>375.04539999999997</v>
      </c>
    </row>
    <row r="3377" spans="2:9">
      <c r="B3377">
        <v>5</v>
      </c>
      <c r="C3377">
        <v>4</v>
      </c>
      <c r="F3377">
        <v>10.441378</v>
      </c>
      <c r="I3377">
        <v>382.67430000000002</v>
      </c>
    </row>
    <row r="3378" spans="2:9">
      <c r="B3378">
        <v>5</v>
      </c>
      <c r="C3378">
        <v>4</v>
      </c>
      <c r="F3378">
        <v>10.478002</v>
      </c>
      <c r="I3378">
        <v>395.5872</v>
      </c>
    </row>
    <row r="3379" spans="2:9">
      <c r="B3379">
        <v>5</v>
      </c>
      <c r="C3379">
        <v>4</v>
      </c>
      <c r="F3379">
        <v>9.4963109999999986</v>
      </c>
      <c r="I3379">
        <v>401.08920000000001</v>
      </c>
    </row>
    <row r="3380" spans="2:9">
      <c r="B3380">
        <v>5</v>
      </c>
      <c r="C3380">
        <v>4</v>
      </c>
      <c r="F3380">
        <v>10.532935</v>
      </c>
      <c r="I3380">
        <v>410.26830000000001</v>
      </c>
    </row>
    <row r="3381" spans="2:9">
      <c r="B3381">
        <v>5</v>
      </c>
      <c r="C3381">
        <v>4</v>
      </c>
      <c r="F3381">
        <v>11.551247</v>
      </c>
      <c r="I3381">
        <v>413.959</v>
      </c>
    </row>
    <row r="3382" spans="2:9">
      <c r="B3382">
        <v>5</v>
      </c>
      <c r="C3382">
        <v>4</v>
      </c>
      <c r="F3382">
        <v>9.5878680000000003</v>
      </c>
      <c r="I3382">
        <v>419.91300000000001</v>
      </c>
    </row>
    <row r="3383" spans="2:9">
      <c r="B3383">
        <v>5</v>
      </c>
      <c r="C3383">
        <v>4</v>
      </c>
      <c r="F3383">
        <v>11.606180000000002</v>
      </c>
      <c r="I3383">
        <v>422.35340000000002</v>
      </c>
    </row>
    <row r="3384" spans="2:9">
      <c r="B3384">
        <v>5</v>
      </c>
      <c r="C3384">
        <v>4</v>
      </c>
      <c r="F3384">
        <v>10.642801000000002</v>
      </c>
      <c r="I3384">
        <v>426.9436</v>
      </c>
    </row>
    <row r="3385" spans="2:9">
      <c r="B3385">
        <v>5</v>
      </c>
      <c r="C3385">
        <v>4</v>
      </c>
      <c r="F3385">
        <v>10.661113</v>
      </c>
      <c r="I3385">
        <v>428.87180000000001</v>
      </c>
    </row>
    <row r="3386" spans="2:9">
      <c r="B3386">
        <v>5</v>
      </c>
      <c r="C3386">
        <v>4</v>
      </c>
      <c r="F3386">
        <v>11.697734000000001</v>
      </c>
      <c r="I3386">
        <v>433.3793</v>
      </c>
    </row>
    <row r="3387" spans="2:9">
      <c r="B3387">
        <v>5</v>
      </c>
      <c r="C3387">
        <v>4</v>
      </c>
      <c r="F3387">
        <v>11.716045999999999</v>
      </c>
      <c r="I3387">
        <v>436.21179999999998</v>
      </c>
    </row>
    <row r="3388" spans="2:9">
      <c r="B3388">
        <v>5</v>
      </c>
      <c r="C3388">
        <v>4</v>
      </c>
      <c r="F3388">
        <v>9.7526669999999989</v>
      </c>
      <c r="I3388">
        <v>444.37419999999997</v>
      </c>
    </row>
    <row r="3389" spans="2:9">
      <c r="B3389">
        <v>5</v>
      </c>
      <c r="C3389">
        <v>4</v>
      </c>
      <c r="F3389">
        <v>9.7709789999999987</v>
      </c>
      <c r="I3389">
        <v>450.93049999999999</v>
      </c>
    </row>
    <row r="3390" spans="2:9">
      <c r="B3390">
        <v>5</v>
      </c>
      <c r="C3390">
        <v>4</v>
      </c>
      <c r="F3390">
        <v>10.807599999999999</v>
      </c>
      <c r="I3390">
        <v>463.29480000000001</v>
      </c>
    </row>
    <row r="3391" spans="2:9">
      <c r="B3391">
        <v>5</v>
      </c>
      <c r="C3391">
        <v>4</v>
      </c>
      <c r="F3391">
        <v>9.8259120000000006</v>
      </c>
      <c r="I3391">
        <v>469.57670000000002</v>
      </c>
    </row>
    <row r="3392" spans="2:9">
      <c r="B3392">
        <v>5</v>
      </c>
      <c r="C3392">
        <v>4</v>
      </c>
      <c r="F3392">
        <v>11.862533000000001</v>
      </c>
      <c r="I3392">
        <v>482.1542</v>
      </c>
    </row>
    <row r="3393" spans="2:9">
      <c r="B3393">
        <v>5</v>
      </c>
      <c r="C3393">
        <v>4</v>
      </c>
      <c r="F3393">
        <v>9.8808450000000008</v>
      </c>
      <c r="I3393">
        <v>488.23480000000001</v>
      </c>
    </row>
    <row r="3394" spans="2:9">
      <c r="B3394">
        <v>5</v>
      </c>
      <c r="C3394">
        <v>4</v>
      </c>
      <c r="F3394">
        <v>10.910346999999998</v>
      </c>
      <c r="I3394">
        <v>499.21780000000001</v>
      </c>
    </row>
    <row r="3395" spans="2:9">
      <c r="B3395">
        <v>1</v>
      </c>
      <c r="C3395">
        <v>1</v>
      </c>
      <c r="F3395">
        <v>6.5461990000000014</v>
      </c>
      <c r="I3395">
        <v>0</v>
      </c>
    </row>
    <row r="3396" spans="2:9">
      <c r="B3396">
        <v>1</v>
      </c>
      <c r="C3396">
        <v>1</v>
      </c>
      <c r="F3396">
        <v>5.5461990000000014</v>
      </c>
      <c r="I3396">
        <v>0</v>
      </c>
    </row>
    <row r="3397" spans="2:9">
      <c r="B3397">
        <v>1</v>
      </c>
      <c r="C3397">
        <v>1</v>
      </c>
      <c r="F3397">
        <v>6.5461990000000014</v>
      </c>
      <c r="I3397">
        <v>0</v>
      </c>
    </row>
    <row r="3398" spans="2:9">
      <c r="B3398">
        <v>2</v>
      </c>
      <c r="C3398">
        <v>1</v>
      </c>
      <c r="F3398">
        <v>5.5461990000000014</v>
      </c>
      <c r="I3398">
        <v>0</v>
      </c>
    </row>
    <row r="3399" spans="2:9">
      <c r="B3399">
        <v>2</v>
      </c>
      <c r="C3399">
        <v>1</v>
      </c>
      <c r="F3399">
        <v>6.5472160000000006</v>
      </c>
      <c r="I3399">
        <v>0</v>
      </c>
    </row>
    <row r="3400" spans="2:9">
      <c r="B3400">
        <v>2</v>
      </c>
      <c r="C3400">
        <v>2</v>
      </c>
      <c r="F3400">
        <v>5.4810929999999995</v>
      </c>
      <c r="I3400">
        <v>0</v>
      </c>
    </row>
    <row r="3401" spans="2:9">
      <c r="B3401">
        <v>2</v>
      </c>
      <c r="C3401">
        <v>2</v>
      </c>
      <c r="F3401">
        <v>6.4434550000000002</v>
      </c>
      <c r="I3401">
        <v>5.2682109999999997E-2</v>
      </c>
    </row>
    <row r="3402" spans="2:9">
      <c r="B3402">
        <v>2</v>
      </c>
      <c r="C3402">
        <v>2</v>
      </c>
      <c r="F3402">
        <v>5.4241259999999993</v>
      </c>
      <c r="I3402">
        <v>8.0482869999999998E-2</v>
      </c>
    </row>
    <row r="3403" spans="2:9">
      <c r="B3403">
        <v>2</v>
      </c>
      <c r="C3403">
        <v>2</v>
      </c>
      <c r="F3403">
        <v>7.3844510000000003</v>
      </c>
      <c r="I3403">
        <v>0.14999170000000001</v>
      </c>
    </row>
    <row r="3404" spans="2:9">
      <c r="B3404">
        <v>2</v>
      </c>
      <c r="C3404">
        <v>2</v>
      </c>
      <c r="F3404">
        <v>7.366142</v>
      </c>
      <c r="I3404">
        <v>0.1861363</v>
      </c>
    </row>
    <row r="3405" spans="2:9">
      <c r="B3405">
        <v>2</v>
      </c>
      <c r="C3405">
        <v>2</v>
      </c>
      <c r="F3405">
        <v>5.3295180000000002</v>
      </c>
      <c r="I3405">
        <v>0.2695824</v>
      </c>
    </row>
    <row r="3406" spans="2:9">
      <c r="B3406">
        <v>2</v>
      </c>
      <c r="C3406">
        <v>2</v>
      </c>
      <c r="F3406">
        <v>5.3101889999999994</v>
      </c>
      <c r="I3406">
        <v>0.3140503</v>
      </c>
    </row>
    <row r="3407" spans="2:9">
      <c r="B3407">
        <v>2</v>
      </c>
      <c r="C3407">
        <v>2</v>
      </c>
      <c r="F3407">
        <v>5.2735679999999991</v>
      </c>
      <c r="I3407">
        <v>0.46973290000000001</v>
      </c>
    </row>
    <row r="3408" spans="2:9">
      <c r="B3408">
        <v>2</v>
      </c>
      <c r="C3408">
        <v>2</v>
      </c>
      <c r="F3408">
        <v>7.255256000000001</v>
      </c>
      <c r="I3408">
        <v>0.69766099999999998</v>
      </c>
    </row>
    <row r="3409" spans="2:9">
      <c r="B3409">
        <v>2</v>
      </c>
      <c r="C3409">
        <v>2</v>
      </c>
      <c r="F3409">
        <v>7.2349099999999993</v>
      </c>
      <c r="I3409">
        <v>10.284750000000001</v>
      </c>
    </row>
    <row r="3410" spans="2:9">
      <c r="B3410">
        <v>2</v>
      </c>
      <c r="C3410">
        <v>2</v>
      </c>
      <c r="F3410">
        <v>6.2338930000000001</v>
      </c>
      <c r="I3410">
        <v>18.624980000000001</v>
      </c>
    </row>
    <row r="3411" spans="2:9">
      <c r="B3411">
        <v>2</v>
      </c>
      <c r="C3411">
        <v>2</v>
      </c>
      <c r="F3411">
        <v>7.2338930000000001</v>
      </c>
      <c r="I3411">
        <v>35.307110000000002</v>
      </c>
    </row>
    <row r="3412" spans="2:9">
      <c r="B3412">
        <v>2</v>
      </c>
      <c r="C3412">
        <v>2</v>
      </c>
      <c r="F3412">
        <v>6.232876000000001</v>
      </c>
      <c r="I3412">
        <v>43.64817</v>
      </c>
    </row>
    <row r="3413" spans="2:9">
      <c r="B3413">
        <v>2</v>
      </c>
      <c r="C3413">
        <v>2</v>
      </c>
      <c r="F3413">
        <v>5.231859</v>
      </c>
      <c r="I3413">
        <v>60.326970000000003</v>
      </c>
    </row>
    <row r="3414" spans="2:9">
      <c r="B3414">
        <v>2</v>
      </c>
      <c r="C3414">
        <v>2</v>
      </c>
      <c r="F3414">
        <v>5.231859</v>
      </c>
      <c r="I3414">
        <v>68.667190000000005</v>
      </c>
    </row>
    <row r="3415" spans="2:9">
      <c r="B3415">
        <v>2</v>
      </c>
      <c r="C3415">
        <v>2</v>
      </c>
      <c r="F3415">
        <v>7.228807999999999</v>
      </c>
      <c r="I3415">
        <v>85.354299999999995</v>
      </c>
    </row>
    <row r="3416" spans="2:9">
      <c r="B3416">
        <v>2</v>
      </c>
      <c r="C3416">
        <v>2</v>
      </c>
      <c r="F3416">
        <v>5.2308419999999991</v>
      </c>
      <c r="I3416">
        <v>93.697019999999995</v>
      </c>
    </row>
    <row r="3417" spans="2:9">
      <c r="B3417">
        <v>2</v>
      </c>
      <c r="C3417">
        <v>2</v>
      </c>
      <c r="F3417">
        <v>6.228807999999999</v>
      </c>
      <c r="I3417">
        <v>110.38160000000001</v>
      </c>
    </row>
    <row r="3418" spans="2:9">
      <c r="B3418">
        <v>2</v>
      </c>
      <c r="C3418">
        <v>2</v>
      </c>
      <c r="F3418">
        <v>7.2298249999999999</v>
      </c>
      <c r="I3418">
        <v>118.7244</v>
      </c>
    </row>
    <row r="3419" spans="2:9">
      <c r="B3419">
        <v>2</v>
      </c>
      <c r="C3419">
        <v>2</v>
      </c>
      <c r="F3419">
        <v>6.228807999999999</v>
      </c>
      <c r="I3419">
        <v>135.40899999999999</v>
      </c>
    </row>
    <row r="3420" spans="2:9">
      <c r="B3420">
        <v>2</v>
      </c>
      <c r="C3420">
        <v>2</v>
      </c>
      <c r="F3420">
        <v>6.2277909999999999</v>
      </c>
      <c r="I3420">
        <v>143.7509</v>
      </c>
    </row>
    <row r="3421" spans="2:9">
      <c r="B3421">
        <v>2</v>
      </c>
      <c r="C3421">
        <v>2</v>
      </c>
      <c r="F3421">
        <v>5.2267740000000007</v>
      </c>
      <c r="I3421">
        <v>160.43549999999999</v>
      </c>
    </row>
    <row r="3422" spans="2:9">
      <c r="B3422">
        <v>2</v>
      </c>
      <c r="C3422">
        <v>2</v>
      </c>
      <c r="F3422">
        <v>6.2267740000000007</v>
      </c>
      <c r="I3422">
        <v>168.779</v>
      </c>
    </row>
    <row r="3423" spans="2:9">
      <c r="B3423">
        <v>2</v>
      </c>
      <c r="C3423">
        <v>2</v>
      </c>
      <c r="F3423">
        <v>5.2257570000000015</v>
      </c>
      <c r="I3423">
        <v>185.46530000000001</v>
      </c>
    </row>
    <row r="3424" spans="2:9">
      <c r="B3424">
        <v>2</v>
      </c>
      <c r="C3424">
        <v>2</v>
      </c>
      <c r="F3424">
        <v>5.2257570000000015</v>
      </c>
      <c r="I3424">
        <v>193.80799999999999</v>
      </c>
    </row>
    <row r="3425" spans="2:9">
      <c r="B3425">
        <v>2</v>
      </c>
      <c r="C3425">
        <v>2</v>
      </c>
      <c r="F3425">
        <v>7.2237200000000001</v>
      </c>
      <c r="I3425">
        <v>210.49100000000001</v>
      </c>
    </row>
    <row r="3426" spans="2:9">
      <c r="B3426">
        <v>2</v>
      </c>
      <c r="C3426">
        <v>2</v>
      </c>
      <c r="F3426">
        <v>7.2227029999999992</v>
      </c>
      <c r="I3426">
        <v>218.83199999999999</v>
      </c>
    </row>
    <row r="3427" spans="2:9">
      <c r="B3427">
        <v>2</v>
      </c>
      <c r="C3427">
        <v>2</v>
      </c>
      <c r="F3427">
        <v>6.2227029999999992</v>
      </c>
      <c r="I3427">
        <v>235.51669999999999</v>
      </c>
    </row>
    <row r="3428" spans="2:9">
      <c r="B3428">
        <v>2</v>
      </c>
      <c r="C3428">
        <v>2</v>
      </c>
      <c r="F3428">
        <v>6.221686</v>
      </c>
      <c r="I3428">
        <v>243.86019999999999</v>
      </c>
    </row>
    <row r="3429" spans="2:9">
      <c r="B3429">
        <v>2</v>
      </c>
      <c r="C3429">
        <v>2</v>
      </c>
      <c r="F3429">
        <v>6.2206689999999991</v>
      </c>
      <c r="I3429">
        <v>260.54820000000001</v>
      </c>
    </row>
    <row r="3430" spans="2:9">
      <c r="B3430">
        <v>2</v>
      </c>
      <c r="C3430">
        <v>2</v>
      </c>
      <c r="F3430">
        <v>5.2206689999999991</v>
      </c>
      <c r="I3430">
        <v>268.89</v>
      </c>
    </row>
    <row r="3431" spans="2:9">
      <c r="B3431">
        <v>2</v>
      </c>
      <c r="C3431">
        <v>2</v>
      </c>
      <c r="F3431">
        <v>7.219652</v>
      </c>
      <c r="I3431">
        <v>285.57049999999998</v>
      </c>
    </row>
    <row r="3432" spans="2:9">
      <c r="B3432">
        <v>2</v>
      </c>
      <c r="C3432">
        <v>2</v>
      </c>
      <c r="F3432">
        <v>6.2186350000000008</v>
      </c>
      <c r="I3432">
        <v>293.91160000000002</v>
      </c>
    </row>
    <row r="3433" spans="2:9">
      <c r="B3433">
        <v>2</v>
      </c>
      <c r="C3433">
        <v>2</v>
      </c>
      <c r="F3433">
        <v>6.2176179999999999</v>
      </c>
      <c r="I3433">
        <v>310.59699999999998</v>
      </c>
    </row>
    <row r="3434" spans="2:9">
      <c r="B3434">
        <v>2</v>
      </c>
      <c r="C3434">
        <v>2</v>
      </c>
      <c r="F3434">
        <v>7.2176179999999999</v>
      </c>
      <c r="I3434">
        <v>318.94060000000002</v>
      </c>
    </row>
    <row r="3435" spans="2:9">
      <c r="B3435">
        <v>2</v>
      </c>
      <c r="C3435">
        <v>2</v>
      </c>
      <c r="F3435">
        <v>7.2155839999999998</v>
      </c>
      <c r="I3435">
        <v>335.62689999999998</v>
      </c>
    </row>
    <row r="3436" spans="2:9">
      <c r="B3436">
        <v>2</v>
      </c>
      <c r="C3436">
        <v>2</v>
      </c>
      <c r="F3436">
        <v>7.2155839999999998</v>
      </c>
      <c r="I3436">
        <v>343.97120000000001</v>
      </c>
    </row>
    <row r="3437" spans="2:9">
      <c r="B3437">
        <v>2</v>
      </c>
      <c r="C3437">
        <v>2</v>
      </c>
      <c r="F3437">
        <v>6.2145670000000006</v>
      </c>
      <c r="I3437">
        <v>360.65339999999998</v>
      </c>
    </row>
    <row r="3438" spans="2:9">
      <c r="B3438">
        <v>2</v>
      </c>
      <c r="C3438">
        <v>2</v>
      </c>
      <c r="F3438">
        <v>6.2135470000000002</v>
      </c>
      <c r="I3438">
        <v>368.99439999999998</v>
      </c>
    </row>
    <row r="3439" spans="2:9">
      <c r="B3439">
        <v>2</v>
      </c>
      <c r="C3439">
        <v>2</v>
      </c>
      <c r="F3439">
        <v>7.2115130000000001</v>
      </c>
      <c r="I3439">
        <v>385.67989999999998</v>
      </c>
    </row>
    <row r="3440" spans="2:9">
      <c r="B3440">
        <v>2</v>
      </c>
      <c r="C3440">
        <v>2</v>
      </c>
      <c r="F3440">
        <v>7.2115130000000001</v>
      </c>
      <c r="I3440">
        <v>394.02429999999998</v>
      </c>
    </row>
    <row r="3441" spans="2:9">
      <c r="B3441">
        <v>2</v>
      </c>
      <c r="C3441">
        <v>2</v>
      </c>
      <c r="F3441">
        <v>7.209479</v>
      </c>
      <c r="I3441">
        <v>410.70890000000003</v>
      </c>
    </row>
    <row r="3442" spans="2:9">
      <c r="B3442">
        <v>2</v>
      </c>
      <c r="C3442">
        <v>2</v>
      </c>
      <c r="F3442">
        <v>7.2084620000000008</v>
      </c>
      <c r="I3442">
        <v>419.05160000000001</v>
      </c>
    </row>
    <row r="3443" spans="2:9">
      <c r="B3443">
        <v>2</v>
      </c>
      <c r="C3443">
        <v>2</v>
      </c>
      <c r="F3443">
        <v>6.2074449999999999</v>
      </c>
      <c r="I3443">
        <v>435.73869999999999</v>
      </c>
    </row>
    <row r="3444" spans="2:9">
      <c r="B3444">
        <v>2</v>
      </c>
      <c r="C3444">
        <v>2</v>
      </c>
      <c r="F3444">
        <v>5.2074449999999999</v>
      </c>
      <c r="I3444">
        <v>444.0806</v>
      </c>
    </row>
    <row r="3445" spans="2:9">
      <c r="B3445">
        <v>2</v>
      </c>
      <c r="C3445">
        <v>2</v>
      </c>
      <c r="F3445">
        <v>5.2054109999999998</v>
      </c>
      <c r="I3445">
        <v>460.7627</v>
      </c>
    </row>
    <row r="3446" spans="2:9">
      <c r="B3446">
        <v>2</v>
      </c>
      <c r="C3446">
        <v>2</v>
      </c>
      <c r="F3446">
        <v>5.2054109999999998</v>
      </c>
      <c r="I3446">
        <v>469.10539999999997</v>
      </c>
    </row>
    <row r="3447" spans="2:9">
      <c r="B3447">
        <v>2</v>
      </c>
      <c r="C3447">
        <v>2</v>
      </c>
      <c r="F3447">
        <v>7.2043909999999993</v>
      </c>
      <c r="I3447">
        <v>485.78840000000002</v>
      </c>
    </row>
    <row r="3448" spans="2:9">
      <c r="B3448">
        <v>2</v>
      </c>
      <c r="C3448">
        <v>2</v>
      </c>
      <c r="F3448">
        <v>6.2033740000000002</v>
      </c>
      <c r="I3448">
        <v>494.13029999999998</v>
      </c>
    </row>
    <row r="3449" spans="2:9">
      <c r="B3449">
        <v>2</v>
      </c>
      <c r="C3449">
        <v>3</v>
      </c>
      <c r="F3449">
        <v>6.2603439999999999</v>
      </c>
      <c r="I3449">
        <v>0</v>
      </c>
    </row>
    <row r="3450" spans="2:9">
      <c r="B3450">
        <v>2</v>
      </c>
      <c r="C3450">
        <v>3</v>
      </c>
      <c r="F3450">
        <v>6.4963540000000002</v>
      </c>
      <c r="I3450">
        <v>0</v>
      </c>
    </row>
    <row r="3451" spans="2:9">
      <c r="B3451">
        <v>2</v>
      </c>
      <c r="C3451">
        <v>3</v>
      </c>
      <c r="F3451">
        <v>5.5217849999999995</v>
      </c>
      <c r="I3451">
        <v>0</v>
      </c>
    </row>
    <row r="3452" spans="2:9">
      <c r="B3452">
        <v>2</v>
      </c>
      <c r="C3452">
        <v>4</v>
      </c>
      <c r="F3452">
        <v>5.5797690000000006</v>
      </c>
      <c r="I3452">
        <v>0</v>
      </c>
    </row>
    <row r="3453" spans="2:9">
      <c r="B3453">
        <v>2</v>
      </c>
      <c r="C3453">
        <v>4</v>
      </c>
      <c r="F3453">
        <v>6.6224950000000007</v>
      </c>
      <c r="I3453">
        <v>5.5303440000000002E-2</v>
      </c>
    </row>
    <row r="3454" spans="2:9">
      <c r="B3454">
        <v>2</v>
      </c>
      <c r="C3454">
        <v>4</v>
      </c>
      <c r="F3454">
        <v>7.6408070000000006</v>
      </c>
      <c r="I3454">
        <v>8.0266779999999996E-2</v>
      </c>
    </row>
    <row r="3455" spans="2:9">
      <c r="B3455">
        <v>2</v>
      </c>
      <c r="C3455">
        <v>4</v>
      </c>
      <c r="F3455">
        <v>5.6774310000000003</v>
      </c>
      <c r="I3455">
        <v>0.13851459999999999</v>
      </c>
    </row>
    <row r="3456" spans="2:9">
      <c r="B3456">
        <v>2</v>
      </c>
      <c r="C3456">
        <v>4</v>
      </c>
      <c r="F3456">
        <v>5.6957400000000007</v>
      </c>
      <c r="I3456">
        <v>0.16624890000000001</v>
      </c>
    </row>
    <row r="3457" spans="2:9">
      <c r="B3457">
        <v>2</v>
      </c>
      <c r="C3457">
        <v>4</v>
      </c>
      <c r="F3457">
        <v>6.7333809999999996</v>
      </c>
      <c r="I3457">
        <v>0.2328144</v>
      </c>
    </row>
    <row r="3458" spans="2:9">
      <c r="B3458">
        <v>2</v>
      </c>
      <c r="C3458">
        <v>4</v>
      </c>
      <c r="F3458">
        <v>6.75169</v>
      </c>
      <c r="I3458">
        <v>0.26332519999999998</v>
      </c>
    </row>
    <row r="3459" spans="2:9">
      <c r="B3459">
        <v>2</v>
      </c>
      <c r="C3459">
        <v>4</v>
      </c>
      <c r="F3459">
        <v>6.791364999999999</v>
      </c>
      <c r="I3459">
        <v>0.33543430000000002</v>
      </c>
    </row>
    <row r="3460" spans="2:9">
      <c r="B3460">
        <v>2</v>
      </c>
      <c r="C3460">
        <v>4</v>
      </c>
      <c r="F3460">
        <v>5.8106939999999998</v>
      </c>
      <c r="I3460">
        <v>0.3714925</v>
      </c>
    </row>
    <row r="3461" spans="2:9">
      <c r="B3461">
        <v>2</v>
      </c>
      <c r="C3461">
        <v>4</v>
      </c>
      <c r="F3461">
        <v>7.848332000000001</v>
      </c>
      <c r="I3461">
        <v>0.44637860000000001</v>
      </c>
    </row>
    <row r="3462" spans="2:9">
      <c r="B3462">
        <v>2</v>
      </c>
      <c r="C3462">
        <v>4</v>
      </c>
      <c r="F3462">
        <v>6.8666439999999991</v>
      </c>
      <c r="I3462">
        <v>0.48658489999999999</v>
      </c>
    </row>
    <row r="3463" spans="2:9">
      <c r="B3463">
        <v>2</v>
      </c>
      <c r="C3463">
        <v>4</v>
      </c>
      <c r="F3463">
        <v>5.9042849999999998</v>
      </c>
      <c r="I3463">
        <v>0.5684091</v>
      </c>
    </row>
    <row r="3464" spans="2:9">
      <c r="B3464">
        <v>2</v>
      </c>
      <c r="C3464">
        <v>4</v>
      </c>
      <c r="F3464">
        <v>7.9225940000000001</v>
      </c>
      <c r="I3464">
        <v>0.61555269999999995</v>
      </c>
    </row>
    <row r="3465" spans="2:9">
      <c r="B3465">
        <v>2</v>
      </c>
      <c r="C3465">
        <v>4</v>
      </c>
      <c r="F3465">
        <v>5.9602350000000008</v>
      </c>
      <c r="I3465">
        <v>0.71263240000000005</v>
      </c>
    </row>
    <row r="3466" spans="2:9">
      <c r="B3466">
        <v>2</v>
      </c>
      <c r="C3466">
        <v>4</v>
      </c>
      <c r="F3466">
        <v>7.9795639999999999</v>
      </c>
      <c r="I3466">
        <v>0.76254909999999998</v>
      </c>
    </row>
    <row r="3467" spans="2:9">
      <c r="B3467">
        <v>2</v>
      </c>
      <c r="C3467">
        <v>4</v>
      </c>
      <c r="F3467">
        <v>8.0172019999999993</v>
      </c>
      <c r="I3467">
        <v>0.87624440000000003</v>
      </c>
    </row>
    <row r="3468" spans="2:9">
      <c r="B3468">
        <v>2</v>
      </c>
      <c r="C3468">
        <v>4</v>
      </c>
      <c r="F3468">
        <v>8.0355139999999992</v>
      </c>
      <c r="I3468">
        <v>0.9400269</v>
      </c>
    </row>
    <row r="3469" spans="2:9">
      <c r="B3469">
        <v>2</v>
      </c>
      <c r="C3469">
        <v>4</v>
      </c>
      <c r="F3469">
        <v>8.0721349999999994</v>
      </c>
      <c r="I3469">
        <v>1.0703590000000001</v>
      </c>
    </row>
    <row r="3470" spans="2:9">
      <c r="B3470">
        <v>2</v>
      </c>
      <c r="C3470">
        <v>4</v>
      </c>
      <c r="F3470">
        <v>8.0914640000000002</v>
      </c>
      <c r="I3470">
        <v>1.147999</v>
      </c>
    </row>
    <row r="3471" spans="2:9">
      <c r="B3471">
        <v>2</v>
      </c>
      <c r="C3471">
        <v>4</v>
      </c>
      <c r="F3471">
        <v>6.1311389999999992</v>
      </c>
      <c r="I3471">
        <v>1.342128</v>
      </c>
    </row>
    <row r="3472" spans="2:9">
      <c r="B3472">
        <v>2</v>
      </c>
      <c r="C3472">
        <v>4</v>
      </c>
      <c r="F3472">
        <v>7.1494479999999996</v>
      </c>
      <c r="I3472">
        <v>1.430877</v>
      </c>
    </row>
    <row r="3473" spans="2:9">
      <c r="B3473">
        <v>2</v>
      </c>
      <c r="C3473">
        <v>4</v>
      </c>
      <c r="F3473">
        <v>6.1860719999999993</v>
      </c>
      <c r="I3473">
        <v>1.6444000000000001</v>
      </c>
    </row>
    <row r="3474" spans="2:9">
      <c r="B3474">
        <v>2</v>
      </c>
      <c r="C3474">
        <v>4</v>
      </c>
      <c r="F3474">
        <v>7.2043809999999997</v>
      </c>
      <c r="I3474">
        <v>1.760861</v>
      </c>
    </row>
    <row r="3475" spans="2:9">
      <c r="B3475">
        <v>2</v>
      </c>
      <c r="C3475">
        <v>4</v>
      </c>
      <c r="F3475">
        <v>7.2420220000000004</v>
      </c>
      <c r="I3475">
        <v>2.0270959999999998</v>
      </c>
    </row>
    <row r="3476" spans="2:9">
      <c r="B3476">
        <v>2</v>
      </c>
      <c r="C3476">
        <v>4</v>
      </c>
      <c r="F3476">
        <v>7.2603340000000003</v>
      </c>
      <c r="I3476">
        <v>2.1879710000000001</v>
      </c>
    </row>
    <row r="3477" spans="2:9">
      <c r="B3477">
        <v>2</v>
      </c>
      <c r="C3477">
        <v>4</v>
      </c>
      <c r="F3477">
        <v>8.2979720000000015</v>
      </c>
      <c r="I3477">
        <v>2.5124979999999999</v>
      </c>
    </row>
    <row r="3478" spans="2:9">
      <c r="B3478">
        <v>2</v>
      </c>
      <c r="C3478">
        <v>4</v>
      </c>
      <c r="F3478">
        <v>6.3162839999999996</v>
      </c>
      <c r="I3478">
        <v>2.7205650000000001</v>
      </c>
    </row>
    <row r="3479" spans="2:9">
      <c r="B3479">
        <v>2</v>
      </c>
      <c r="C3479">
        <v>4</v>
      </c>
      <c r="F3479">
        <v>8.3549419999999994</v>
      </c>
      <c r="I3479">
        <v>3.122792</v>
      </c>
    </row>
    <row r="3480" spans="2:9">
      <c r="B3480">
        <v>2</v>
      </c>
      <c r="C3480">
        <v>4</v>
      </c>
      <c r="F3480">
        <v>7.3732509999999998</v>
      </c>
      <c r="I3480">
        <v>3.3751989999999998</v>
      </c>
    </row>
    <row r="3481" spans="2:9">
      <c r="B3481">
        <v>2</v>
      </c>
      <c r="C3481">
        <v>4</v>
      </c>
      <c r="F3481">
        <v>8.4108920000000005</v>
      </c>
      <c r="I3481">
        <v>3.9244509999999999</v>
      </c>
    </row>
    <row r="3482" spans="2:9">
      <c r="B3482">
        <v>2</v>
      </c>
      <c r="C3482">
        <v>4</v>
      </c>
      <c r="F3482">
        <v>8.430218</v>
      </c>
      <c r="I3482">
        <v>4.2295579999999999</v>
      </c>
    </row>
    <row r="3483" spans="2:9">
      <c r="B3483">
        <v>2</v>
      </c>
      <c r="C3483">
        <v>4</v>
      </c>
      <c r="F3483">
        <v>7.4678589999999989</v>
      </c>
      <c r="I3483">
        <v>4.9117470000000001</v>
      </c>
    </row>
    <row r="3484" spans="2:9">
      <c r="B3484">
        <v>2</v>
      </c>
      <c r="C3484">
        <v>4</v>
      </c>
      <c r="F3484">
        <v>6.4861709999999988</v>
      </c>
      <c r="I3484">
        <v>5.2583909999999996</v>
      </c>
    </row>
    <row r="3485" spans="2:9">
      <c r="B3485">
        <v>2</v>
      </c>
      <c r="C3485">
        <v>4</v>
      </c>
      <c r="F3485">
        <v>6.522791999999999</v>
      </c>
      <c r="I3485">
        <v>6.1569000000000003</v>
      </c>
    </row>
    <row r="3486" spans="2:9">
      <c r="B3486">
        <v>2</v>
      </c>
      <c r="C3486">
        <v>4</v>
      </c>
      <c r="F3486">
        <v>6.5421209999999999</v>
      </c>
      <c r="I3486">
        <v>6.6451700000000002</v>
      </c>
    </row>
    <row r="3487" spans="2:9">
      <c r="B3487">
        <v>2</v>
      </c>
      <c r="C3487">
        <v>4</v>
      </c>
      <c r="F3487">
        <v>8.5797589999999992</v>
      </c>
      <c r="I3487">
        <v>7.6631070000000001</v>
      </c>
    </row>
    <row r="3488" spans="2:9">
      <c r="B3488">
        <v>2</v>
      </c>
      <c r="C3488">
        <v>4</v>
      </c>
      <c r="F3488">
        <v>7.5980710000000009</v>
      </c>
      <c r="I3488">
        <v>8.2981449999999999</v>
      </c>
    </row>
    <row r="3489" spans="2:9">
      <c r="B3489">
        <v>2</v>
      </c>
      <c r="C3489">
        <v>4</v>
      </c>
      <c r="F3489">
        <v>8.6346949999999989</v>
      </c>
      <c r="I3489">
        <v>9.5658729999999998</v>
      </c>
    </row>
    <row r="3490" spans="2:9">
      <c r="B3490">
        <v>2</v>
      </c>
      <c r="C3490">
        <v>4</v>
      </c>
      <c r="F3490">
        <v>8.653004000000001</v>
      </c>
      <c r="I3490">
        <v>10.344659999999999</v>
      </c>
    </row>
    <row r="3491" spans="2:9">
      <c r="B3491">
        <v>2</v>
      </c>
      <c r="C3491">
        <v>4</v>
      </c>
      <c r="F3491">
        <v>8.690645</v>
      </c>
      <c r="I3491">
        <v>11.936450000000001</v>
      </c>
    </row>
    <row r="3492" spans="2:9">
      <c r="B3492">
        <v>2</v>
      </c>
      <c r="C3492">
        <v>4</v>
      </c>
      <c r="F3492">
        <v>7.7089539999999985</v>
      </c>
      <c r="I3492">
        <v>12.868309999999999</v>
      </c>
    </row>
    <row r="3493" spans="2:9">
      <c r="B3493">
        <v>2</v>
      </c>
      <c r="C3493">
        <v>4</v>
      </c>
      <c r="F3493">
        <v>6.7465949999999992</v>
      </c>
      <c r="I3493">
        <v>14.73714</v>
      </c>
    </row>
    <row r="3494" spans="2:9">
      <c r="B3494">
        <v>2</v>
      </c>
      <c r="C3494">
        <v>4</v>
      </c>
      <c r="F3494">
        <v>7.7649070000000009</v>
      </c>
      <c r="I3494">
        <v>15.713570000000001</v>
      </c>
    </row>
    <row r="3495" spans="2:9">
      <c r="B3495">
        <v>2</v>
      </c>
      <c r="C3495">
        <v>4</v>
      </c>
      <c r="F3495">
        <v>8.8035619999999994</v>
      </c>
      <c r="I3495">
        <v>18.24268</v>
      </c>
    </row>
    <row r="3496" spans="2:9">
      <c r="B3496">
        <v>2</v>
      </c>
      <c r="C3496">
        <v>4</v>
      </c>
      <c r="F3496">
        <v>6.8218739999999993</v>
      </c>
      <c r="I3496">
        <v>19.418839999999999</v>
      </c>
    </row>
    <row r="3497" spans="2:9">
      <c r="B3497">
        <v>2</v>
      </c>
      <c r="C3497">
        <v>4</v>
      </c>
      <c r="F3497">
        <v>8.8584949999999996</v>
      </c>
      <c r="I3497">
        <v>22.134329999999999</v>
      </c>
    </row>
    <row r="3498" spans="2:9">
      <c r="B3498">
        <v>2</v>
      </c>
      <c r="C3498">
        <v>4</v>
      </c>
      <c r="F3498">
        <v>8.8768069999999994</v>
      </c>
      <c r="I3498">
        <v>23.51549</v>
      </c>
    </row>
    <row r="3499" spans="2:9">
      <c r="B3499">
        <v>2</v>
      </c>
      <c r="C3499">
        <v>4</v>
      </c>
      <c r="F3499">
        <v>8.9134279999999997</v>
      </c>
      <c r="I3499">
        <v>26.522290000000002</v>
      </c>
    </row>
    <row r="3500" spans="2:9">
      <c r="B3500">
        <v>2</v>
      </c>
      <c r="C3500">
        <v>4</v>
      </c>
      <c r="F3500">
        <v>8.9317399999999996</v>
      </c>
      <c r="I3500">
        <v>28.025639999999999</v>
      </c>
    </row>
    <row r="3501" spans="2:9">
      <c r="B3501">
        <v>2</v>
      </c>
      <c r="C3501">
        <v>4</v>
      </c>
      <c r="F3501">
        <v>7.9693810000000003</v>
      </c>
      <c r="I3501">
        <v>31.30087</v>
      </c>
    </row>
    <row r="3502" spans="2:9">
      <c r="B3502">
        <v>2</v>
      </c>
      <c r="C3502">
        <v>4</v>
      </c>
      <c r="F3502">
        <v>8.9887069999999998</v>
      </c>
      <c r="I3502">
        <v>32.885109999999997</v>
      </c>
    </row>
    <row r="3503" spans="2:9">
      <c r="B3503">
        <v>2</v>
      </c>
      <c r="C3503">
        <v>4</v>
      </c>
      <c r="F3503">
        <v>9.0253309999999995</v>
      </c>
      <c r="I3503">
        <v>36.136119999999998</v>
      </c>
    </row>
    <row r="3504" spans="2:9">
      <c r="B3504">
        <v>2</v>
      </c>
      <c r="C3504">
        <v>4</v>
      </c>
      <c r="F3504">
        <v>8.0436429999999994</v>
      </c>
      <c r="I3504">
        <v>37.989109999999997</v>
      </c>
    </row>
    <row r="3505" spans="2:9">
      <c r="B3505">
        <v>2</v>
      </c>
      <c r="C3505">
        <v>4</v>
      </c>
      <c r="F3505">
        <v>8.0802639999999997</v>
      </c>
      <c r="I3505">
        <v>41.254179999999998</v>
      </c>
    </row>
    <row r="3506" spans="2:9">
      <c r="B3506">
        <v>2</v>
      </c>
      <c r="C3506">
        <v>4</v>
      </c>
      <c r="F3506">
        <v>7.0985759999999996</v>
      </c>
      <c r="I3506">
        <v>42.954470000000001</v>
      </c>
    </row>
    <row r="3507" spans="2:9">
      <c r="B3507">
        <v>2</v>
      </c>
      <c r="C3507">
        <v>4</v>
      </c>
      <c r="F3507">
        <v>9.1351969999999998</v>
      </c>
      <c r="I3507">
        <v>46.199680000000001</v>
      </c>
    </row>
    <row r="3508" spans="2:9">
      <c r="B3508">
        <v>2</v>
      </c>
      <c r="C3508">
        <v>4</v>
      </c>
      <c r="F3508">
        <v>7.1535089999999997</v>
      </c>
      <c r="I3508">
        <v>47.935679999999998</v>
      </c>
    </row>
    <row r="3509" spans="2:9">
      <c r="B3509">
        <v>2</v>
      </c>
      <c r="C3509">
        <v>4</v>
      </c>
      <c r="F3509">
        <v>9.1901299999999999</v>
      </c>
      <c r="I3509">
        <v>51.222999999999999</v>
      </c>
    </row>
    <row r="3510" spans="2:9">
      <c r="B3510">
        <v>2</v>
      </c>
      <c r="C3510">
        <v>4</v>
      </c>
      <c r="F3510">
        <v>7.2084419999999998</v>
      </c>
      <c r="I3510">
        <v>52.845289999999999</v>
      </c>
    </row>
    <row r="3511" spans="2:9">
      <c r="B3511">
        <v>2</v>
      </c>
      <c r="C3511">
        <v>4</v>
      </c>
      <c r="F3511">
        <v>7.246080000000001</v>
      </c>
      <c r="I3511">
        <v>55.999090000000002</v>
      </c>
    </row>
    <row r="3512" spans="2:9">
      <c r="B3512">
        <v>2</v>
      </c>
      <c r="C3512">
        <v>4</v>
      </c>
      <c r="F3512">
        <v>9.2643919999999991</v>
      </c>
      <c r="I3512">
        <v>57.42727</v>
      </c>
    </row>
    <row r="3513" spans="2:9">
      <c r="B3513">
        <v>2</v>
      </c>
      <c r="C3513">
        <v>4</v>
      </c>
      <c r="F3513">
        <v>9.3020329999999998</v>
      </c>
      <c r="I3513">
        <v>60.675400000000003</v>
      </c>
    </row>
    <row r="3514" spans="2:9">
      <c r="B3514">
        <v>2</v>
      </c>
      <c r="C3514">
        <v>4</v>
      </c>
      <c r="F3514">
        <v>9.3203420000000001</v>
      </c>
      <c r="I3514">
        <v>62.19755</v>
      </c>
    </row>
    <row r="3515" spans="2:9">
      <c r="B3515">
        <v>2</v>
      </c>
      <c r="C3515">
        <v>4</v>
      </c>
      <c r="F3515">
        <v>8.3569659999999999</v>
      </c>
      <c r="I3515">
        <v>65.210530000000006</v>
      </c>
    </row>
    <row r="3516" spans="2:9">
      <c r="B3516">
        <v>2</v>
      </c>
      <c r="C3516">
        <v>4</v>
      </c>
      <c r="F3516">
        <v>9.3752750000000002</v>
      </c>
      <c r="I3516">
        <v>66.643960000000007</v>
      </c>
    </row>
    <row r="3517" spans="2:9">
      <c r="B3517">
        <v>2</v>
      </c>
      <c r="C3517">
        <v>4</v>
      </c>
      <c r="F3517">
        <v>7.4129160000000009</v>
      </c>
      <c r="I3517">
        <v>69.359740000000002</v>
      </c>
    </row>
    <row r="3518" spans="2:9">
      <c r="B3518">
        <v>2</v>
      </c>
      <c r="C3518">
        <v>4</v>
      </c>
      <c r="F3518">
        <v>9.4312279999999991</v>
      </c>
      <c r="I3518">
        <v>70.932230000000004</v>
      </c>
    </row>
    <row r="3519" spans="2:9">
      <c r="B3519">
        <v>2</v>
      </c>
      <c r="C3519">
        <v>4</v>
      </c>
      <c r="F3519">
        <v>7.4688659999999985</v>
      </c>
      <c r="I3519">
        <v>73.969440000000006</v>
      </c>
    </row>
    <row r="3520" spans="2:9">
      <c r="B3520">
        <v>2</v>
      </c>
      <c r="C3520">
        <v>4</v>
      </c>
      <c r="F3520">
        <v>8.4871780000000001</v>
      </c>
      <c r="I3520">
        <v>75.509159999999994</v>
      </c>
    </row>
    <row r="3521" spans="2:9">
      <c r="B3521">
        <v>2</v>
      </c>
      <c r="C3521">
        <v>4</v>
      </c>
      <c r="F3521">
        <v>7.5237990000000003</v>
      </c>
      <c r="I3521">
        <v>78.196529999999996</v>
      </c>
    </row>
    <row r="3522" spans="2:9">
      <c r="B3522">
        <v>2</v>
      </c>
      <c r="C3522">
        <v>4</v>
      </c>
      <c r="F3522">
        <v>7.5421110000000002</v>
      </c>
      <c r="I3522">
        <v>79.644400000000005</v>
      </c>
    </row>
    <row r="3523" spans="2:9">
      <c r="B3523">
        <v>2</v>
      </c>
      <c r="C3523">
        <v>4</v>
      </c>
      <c r="F3523">
        <v>8.5797489999999996</v>
      </c>
      <c r="I3523">
        <v>82.678479999999993</v>
      </c>
    </row>
    <row r="3524" spans="2:9">
      <c r="B3524">
        <v>2</v>
      </c>
      <c r="C3524">
        <v>4</v>
      </c>
      <c r="F3524">
        <v>7.5980610000000013</v>
      </c>
      <c r="I3524">
        <v>84.2864</v>
      </c>
    </row>
    <row r="3525" spans="2:9">
      <c r="B3525">
        <v>2</v>
      </c>
      <c r="C3525">
        <v>4</v>
      </c>
      <c r="F3525">
        <v>8.6356990000000007</v>
      </c>
      <c r="I3525">
        <v>87.379220000000004</v>
      </c>
    </row>
    <row r="3526" spans="2:9">
      <c r="B3526">
        <v>2</v>
      </c>
      <c r="C3526">
        <v>4</v>
      </c>
      <c r="F3526">
        <v>9.6550279999999997</v>
      </c>
      <c r="I3526">
        <v>88.830299999999994</v>
      </c>
    </row>
    <row r="3527" spans="2:9">
      <c r="B3527">
        <v>2</v>
      </c>
      <c r="C3527">
        <v>4</v>
      </c>
      <c r="F3527">
        <v>8.6916519999999995</v>
      </c>
      <c r="I3527">
        <v>92.091939999999994</v>
      </c>
    </row>
    <row r="3528" spans="2:9">
      <c r="B3528">
        <v>2</v>
      </c>
      <c r="C3528">
        <v>4</v>
      </c>
      <c r="F3528">
        <v>9.7099639999999994</v>
      </c>
      <c r="I3528">
        <v>93.683130000000006</v>
      </c>
    </row>
    <row r="3529" spans="2:9">
      <c r="B3529">
        <v>2</v>
      </c>
      <c r="C3529">
        <v>4</v>
      </c>
      <c r="F3529">
        <v>7.7476020000000005</v>
      </c>
      <c r="I3529">
        <v>96.799440000000004</v>
      </c>
    </row>
    <row r="3530" spans="2:9">
      <c r="B3530">
        <v>2</v>
      </c>
      <c r="C3530">
        <v>4</v>
      </c>
      <c r="F3530">
        <v>7.7659140000000004</v>
      </c>
      <c r="I3530">
        <v>98.555369999999996</v>
      </c>
    </row>
    <row r="3531" spans="2:9">
      <c r="B3531">
        <v>2</v>
      </c>
      <c r="C3531">
        <v>4</v>
      </c>
      <c r="F3531">
        <v>9.8025350000000007</v>
      </c>
      <c r="I3531">
        <v>101.5844</v>
      </c>
    </row>
    <row r="3532" spans="2:9">
      <c r="B3532">
        <v>2</v>
      </c>
      <c r="C3532">
        <v>4</v>
      </c>
      <c r="F3532">
        <v>7.8208470000000005</v>
      </c>
      <c r="I3532">
        <v>103.2867</v>
      </c>
    </row>
    <row r="3533" spans="2:9">
      <c r="B3533">
        <v>2</v>
      </c>
      <c r="C3533">
        <v>4</v>
      </c>
      <c r="F3533">
        <v>9.857467999999999</v>
      </c>
      <c r="I3533">
        <v>106.63930000000001</v>
      </c>
    </row>
    <row r="3534" spans="2:9">
      <c r="B3534">
        <v>2</v>
      </c>
      <c r="C3534">
        <v>4</v>
      </c>
      <c r="F3534">
        <v>8.8767969999999998</v>
      </c>
      <c r="I3534">
        <v>108.4773</v>
      </c>
    </row>
    <row r="3535" spans="2:9">
      <c r="B3535">
        <v>2</v>
      </c>
      <c r="C3535">
        <v>4</v>
      </c>
      <c r="F3535">
        <v>9.9134180000000001</v>
      </c>
      <c r="I3535">
        <v>111.81100000000001</v>
      </c>
    </row>
    <row r="3536" spans="2:9">
      <c r="B3536">
        <v>2</v>
      </c>
      <c r="C3536">
        <v>4</v>
      </c>
      <c r="F3536">
        <v>9.9317299999999999</v>
      </c>
      <c r="I3536">
        <v>113.47499999999999</v>
      </c>
    </row>
    <row r="3537" spans="2:9">
      <c r="B3537">
        <v>2</v>
      </c>
      <c r="C3537">
        <v>4</v>
      </c>
      <c r="F3537">
        <v>7.9693679999999993</v>
      </c>
      <c r="I3537">
        <v>116.9555</v>
      </c>
    </row>
    <row r="3538" spans="2:9">
      <c r="B3538">
        <v>2</v>
      </c>
      <c r="C3538">
        <v>4</v>
      </c>
      <c r="F3538">
        <v>7.987680000000001</v>
      </c>
      <c r="I3538">
        <v>118.6776</v>
      </c>
    </row>
    <row r="3539" spans="2:9">
      <c r="B3539">
        <v>2</v>
      </c>
      <c r="C3539">
        <v>4</v>
      </c>
      <c r="F3539">
        <v>10.025321</v>
      </c>
      <c r="I3539">
        <v>122.4332</v>
      </c>
    </row>
    <row r="3540" spans="2:9">
      <c r="B3540">
        <v>2</v>
      </c>
      <c r="C3540">
        <v>4</v>
      </c>
      <c r="F3540">
        <v>10.044650000000001</v>
      </c>
      <c r="I3540">
        <v>124.26649999999999</v>
      </c>
    </row>
    <row r="3541" spans="2:9">
      <c r="B3541">
        <v>2</v>
      </c>
      <c r="C3541">
        <v>4</v>
      </c>
      <c r="F3541">
        <v>8.0822880000000001</v>
      </c>
      <c r="I3541">
        <v>128.03479999999999</v>
      </c>
    </row>
    <row r="3542" spans="2:9">
      <c r="B3542">
        <v>2</v>
      </c>
      <c r="C3542">
        <v>4</v>
      </c>
      <c r="F3542">
        <v>9.1006</v>
      </c>
      <c r="I3542">
        <v>129.82419999999999</v>
      </c>
    </row>
    <row r="3543" spans="2:9">
      <c r="B3543">
        <v>2</v>
      </c>
      <c r="C3543">
        <v>4</v>
      </c>
      <c r="F3543">
        <v>9.1372210000000003</v>
      </c>
      <c r="I3543">
        <v>133.4659</v>
      </c>
    </row>
    <row r="3544" spans="2:9">
      <c r="B3544">
        <v>2</v>
      </c>
      <c r="C3544">
        <v>4</v>
      </c>
      <c r="F3544">
        <v>8.1555330000000001</v>
      </c>
      <c r="I3544">
        <v>135.12979999999999</v>
      </c>
    </row>
    <row r="3545" spans="2:9">
      <c r="B3545">
        <v>2</v>
      </c>
      <c r="C3545">
        <v>4</v>
      </c>
      <c r="F3545">
        <v>10.193171</v>
      </c>
      <c r="I3545">
        <v>138.99539999999999</v>
      </c>
    </row>
    <row r="3546" spans="2:9">
      <c r="B3546">
        <v>2</v>
      </c>
      <c r="C3546">
        <v>4</v>
      </c>
      <c r="F3546">
        <v>8.2114829999999994</v>
      </c>
      <c r="I3546">
        <v>140.95079999999999</v>
      </c>
    </row>
    <row r="3547" spans="2:9">
      <c r="B3547">
        <v>2</v>
      </c>
      <c r="C3547">
        <v>4</v>
      </c>
      <c r="F3547">
        <v>8.2491209999999988</v>
      </c>
      <c r="I3547">
        <v>144.7681</v>
      </c>
    </row>
    <row r="3548" spans="2:9">
      <c r="B3548">
        <v>2</v>
      </c>
      <c r="C3548">
        <v>4</v>
      </c>
      <c r="F3548">
        <v>9.2674330000000005</v>
      </c>
      <c r="I3548">
        <v>146.65090000000001</v>
      </c>
    </row>
    <row r="3549" spans="2:9">
      <c r="B3549">
        <v>2</v>
      </c>
      <c r="C3549">
        <v>4</v>
      </c>
      <c r="F3549">
        <v>8.3040570000000002</v>
      </c>
      <c r="I3549">
        <v>150.70570000000001</v>
      </c>
    </row>
    <row r="3550" spans="2:9">
      <c r="B3550">
        <v>2</v>
      </c>
      <c r="C3550">
        <v>4</v>
      </c>
      <c r="F3550">
        <v>9.3223660000000006</v>
      </c>
      <c r="I3550">
        <v>152.38900000000001</v>
      </c>
    </row>
    <row r="3551" spans="2:9">
      <c r="B3551">
        <v>2</v>
      </c>
      <c r="C3551">
        <v>4</v>
      </c>
      <c r="F3551">
        <v>9.3589900000000004</v>
      </c>
      <c r="I3551">
        <v>156.54910000000001</v>
      </c>
    </row>
    <row r="3552" spans="2:9">
      <c r="B3552">
        <v>2</v>
      </c>
      <c r="C3552">
        <v>4</v>
      </c>
      <c r="F3552">
        <v>10.377302</v>
      </c>
      <c r="I3552">
        <v>158.3537</v>
      </c>
    </row>
    <row r="3553" spans="2:9">
      <c r="B3553">
        <v>2</v>
      </c>
      <c r="C3553">
        <v>4</v>
      </c>
      <c r="F3553">
        <v>9.4149399999999996</v>
      </c>
      <c r="I3553">
        <v>162.506</v>
      </c>
    </row>
    <row r="3554" spans="2:9">
      <c r="B3554">
        <v>2</v>
      </c>
      <c r="C3554">
        <v>4</v>
      </c>
      <c r="F3554">
        <v>9.4342690000000005</v>
      </c>
      <c r="I3554">
        <v>164.7338</v>
      </c>
    </row>
    <row r="3555" spans="2:9">
      <c r="B3555">
        <v>2</v>
      </c>
      <c r="C3555">
        <v>4</v>
      </c>
      <c r="F3555">
        <v>9.4708900000000007</v>
      </c>
      <c r="I3555">
        <v>168.89699999999999</v>
      </c>
    </row>
    <row r="3556" spans="2:9">
      <c r="B3556">
        <v>2</v>
      </c>
      <c r="C3556">
        <v>4</v>
      </c>
      <c r="F3556">
        <v>10.489202000000001</v>
      </c>
      <c r="I3556">
        <v>170.87960000000001</v>
      </c>
    </row>
    <row r="3557" spans="2:9">
      <c r="B3557">
        <v>2</v>
      </c>
      <c r="C3557">
        <v>4</v>
      </c>
      <c r="F3557">
        <v>10.525822999999999</v>
      </c>
      <c r="I3557">
        <v>175.18680000000001</v>
      </c>
    </row>
    <row r="3558" spans="2:9">
      <c r="B3558">
        <v>2</v>
      </c>
      <c r="C3558">
        <v>4</v>
      </c>
      <c r="F3558">
        <v>10.544135000000001</v>
      </c>
      <c r="I3558">
        <v>177.3674</v>
      </c>
    </row>
    <row r="3559" spans="2:9">
      <c r="B3559">
        <v>2</v>
      </c>
      <c r="C3559">
        <v>4</v>
      </c>
      <c r="F3559">
        <v>9.582790000000001</v>
      </c>
      <c r="I3559">
        <v>181.69970000000001</v>
      </c>
    </row>
    <row r="3560" spans="2:9">
      <c r="B3560">
        <v>2</v>
      </c>
      <c r="C3560">
        <v>4</v>
      </c>
      <c r="F3560">
        <v>9.6011019999999991</v>
      </c>
      <c r="I3560">
        <v>184.17869999999999</v>
      </c>
    </row>
    <row r="3561" spans="2:9">
      <c r="B3561">
        <v>2</v>
      </c>
      <c r="C3561">
        <v>4</v>
      </c>
      <c r="F3561">
        <v>9.6377260000000007</v>
      </c>
      <c r="I3561">
        <v>188.66390000000001</v>
      </c>
    </row>
    <row r="3562" spans="2:9">
      <c r="B3562">
        <v>2</v>
      </c>
      <c r="C3562">
        <v>4</v>
      </c>
      <c r="F3562">
        <v>10.656034999999999</v>
      </c>
      <c r="I3562">
        <v>191.35059999999999</v>
      </c>
    </row>
    <row r="3563" spans="2:9">
      <c r="B3563">
        <v>2</v>
      </c>
      <c r="C3563">
        <v>4</v>
      </c>
      <c r="F3563">
        <v>8.693676</v>
      </c>
      <c r="I3563">
        <v>196.4539</v>
      </c>
    </row>
    <row r="3564" spans="2:9">
      <c r="B3564">
        <v>2</v>
      </c>
      <c r="C3564">
        <v>4</v>
      </c>
      <c r="F3564">
        <v>9.7119879999999998</v>
      </c>
      <c r="I3564">
        <v>198.8058</v>
      </c>
    </row>
    <row r="3565" spans="2:9">
      <c r="B3565">
        <v>2</v>
      </c>
      <c r="C3565">
        <v>4</v>
      </c>
      <c r="F3565">
        <v>8.749626000000001</v>
      </c>
      <c r="I3565">
        <v>204.42939999999999</v>
      </c>
    </row>
    <row r="3566" spans="2:9">
      <c r="B3566">
        <v>2</v>
      </c>
      <c r="C3566">
        <v>4</v>
      </c>
      <c r="F3566">
        <v>10.767937999999999</v>
      </c>
      <c r="I3566">
        <v>207.4247</v>
      </c>
    </row>
    <row r="3567" spans="2:9">
      <c r="B3567">
        <v>2</v>
      </c>
      <c r="C3567">
        <v>4</v>
      </c>
      <c r="F3567">
        <v>9.8045589999999994</v>
      </c>
      <c r="I3567">
        <v>213.5727</v>
      </c>
    </row>
    <row r="3568" spans="2:9">
      <c r="B3568">
        <v>2</v>
      </c>
      <c r="C3568">
        <v>4</v>
      </c>
      <c r="F3568">
        <v>10.822870999999999</v>
      </c>
      <c r="I3568">
        <v>217.0069</v>
      </c>
    </row>
    <row r="3569" spans="2:9">
      <c r="B3569">
        <v>2</v>
      </c>
      <c r="C3569">
        <v>4</v>
      </c>
      <c r="F3569">
        <v>10.859491999999999</v>
      </c>
      <c r="I3569">
        <v>224.4811</v>
      </c>
    </row>
    <row r="3570" spans="2:9">
      <c r="B3570">
        <v>2</v>
      </c>
      <c r="C3570">
        <v>4</v>
      </c>
      <c r="F3570">
        <v>9.8778039999999994</v>
      </c>
      <c r="I3570">
        <v>228.18219999999999</v>
      </c>
    </row>
    <row r="3571" spans="2:9">
      <c r="B3571">
        <v>2</v>
      </c>
      <c r="C3571">
        <v>4</v>
      </c>
      <c r="F3571">
        <v>9.9144249999999996</v>
      </c>
      <c r="I3571">
        <v>237.6146</v>
      </c>
    </row>
    <row r="3572" spans="2:9">
      <c r="B3572">
        <v>2</v>
      </c>
      <c r="C3572">
        <v>4</v>
      </c>
      <c r="F3572">
        <v>8.9327369999999995</v>
      </c>
      <c r="I3572">
        <v>243.2176</v>
      </c>
    </row>
    <row r="3573" spans="2:9">
      <c r="B3573">
        <v>2</v>
      </c>
      <c r="C3573">
        <v>4</v>
      </c>
      <c r="F3573">
        <v>8.9693579999999997</v>
      </c>
      <c r="I3573">
        <v>254.76419999999999</v>
      </c>
    </row>
    <row r="3574" spans="2:9">
      <c r="B3574">
        <v>2</v>
      </c>
      <c r="C3574">
        <v>4</v>
      </c>
      <c r="F3574">
        <v>8.9836019999999994</v>
      </c>
      <c r="I3574">
        <v>262.43490000000003</v>
      </c>
    </row>
    <row r="3575" spans="2:9">
      <c r="B3575">
        <v>2</v>
      </c>
      <c r="C3575">
        <v>4</v>
      </c>
      <c r="F3575">
        <v>10.018189</v>
      </c>
      <c r="I3575">
        <v>276.70409999999998</v>
      </c>
    </row>
    <row r="3576" spans="2:9">
      <c r="B3576">
        <v>2</v>
      </c>
      <c r="C3576">
        <v>4</v>
      </c>
      <c r="F3576">
        <v>10.029379</v>
      </c>
      <c r="I3576">
        <v>284.96809999999999</v>
      </c>
    </row>
    <row r="3577" spans="2:9">
      <c r="B3577">
        <v>2</v>
      </c>
      <c r="C3577">
        <v>4</v>
      </c>
      <c r="F3577">
        <v>11.057864000000002</v>
      </c>
      <c r="I3577">
        <v>298.12119999999999</v>
      </c>
    </row>
    <row r="3578" spans="2:9">
      <c r="B3578">
        <v>2</v>
      </c>
      <c r="C3578">
        <v>4</v>
      </c>
      <c r="F3578">
        <v>11.071088</v>
      </c>
      <c r="I3578">
        <v>306.27429999999998</v>
      </c>
    </row>
    <row r="3579" spans="2:9">
      <c r="B3579">
        <v>2</v>
      </c>
      <c r="C3579">
        <v>4</v>
      </c>
      <c r="F3579">
        <v>9.0944849999999988</v>
      </c>
      <c r="I3579">
        <v>322.13069999999999</v>
      </c>
    </row>
    <row r="3580" spans="2:9">
      <c r="B3580">
        <v>2</v>
      </c>
      <c r="C3580">
        <v>4</v>
      </c>
      <c r="F3580">
        <v>10.106691999999999</v>
      </c>
      <c r="I3580">
        <v>330.03969999999998</v>
      </c>
    </row>
    <row r="3581" spans="2:9">
      <c r="B3581">
        <v>2</v>
      </c>
      <c r="C3581">
        <v>4</v>
      </c>
      <c r="F3581">
        <v>10.126021</v>
      </c>
      <c r="I3581">
        <v>346.2235</v>
      </c>
    </row>
    <row r="3582" spans="2:9">
      <c r="B3582">
        <v>2</v>
      </c>
      <c r="C3582">
        <v>4</v>
      </c>
      <c r="F3582">
        <v>10.140262</v>
      </c>
      <c r="I3582">
        <v>353.59649999999999</v>
      </c>
    </row>
    <row r="3583" spans="2:9">
      <c r="B3583">
        <v>2</v>
      </c>
      <c r="C3583">
        <v>4</v>
      </c>
      <c r="F3583">
        <v>11.153489</v>
      </c>
      <c r="I3583">
        <v>370.2337</v>
      </c>
    </row>
    <row r="3584" spans="2:9">
      <c r="B3584">
        <v>2</v>
      </c>
      <c r="C3584">
        <v>4</v>
      </c>
      <c r="F3584">
        <v>11.162642</v>
      </c>
      <c r="I3584">
        <v>378.55489999999998</v>
      </c>
    </row>
    <row r="3585" spans="2:9">
      <c r="B3585">
        <v>2</v>
      </c>
      <c r="C3585">
        <v>4</v>
      </c>
      <c r="F3585">
        <v>10.175868999999999</v>
      </c>
      <c r="I3585">
        <v>395.19709999999998</v>
      </c>
    </row>
    <row r="3586" spans="2:9">
      <c r="B3586">
        <v>2</v>
      </c>
      <c r="C3586">
        <v>4</v>
      </c>
      <c r="F3586">
        <v>11.177902999999999</v>
      </c>
      <c r="I3586">
        <v>403.51650000000001</v>
      </c>
    </row>
    <row r="3587" spans="2:9">
      <c r="B3587">
        <v>2</v>
      </c>
      <c r="C3587">
        <v>4</v>
      </c>
      <c r="F3587">
        <v>11.189093</v>
      </c>
      <c r="I3587">
        <v>420.15710000000001</v>
      </c>
    </row>
    <row r="3588" spans="2:9">
      <c r="B3588">
        <v>2</v>
      </c>
      <c r="C3588">
        <v>4</v>
      </c>
      <c r="F3588">
        <v>10.189093</v>
      </c>
      <c r="I3588">
        <v>428.47820000000002</v>
      </c>
    </row>
    <row r="3589" spans="2:9">
      <c r="B3589">
        <v>2</v>
      </c>
      <c r="C3589">
        <v>4</v>
      </c>
      <c r="F3589">
        <v>11.197229</v>
      </c>
      <c r="I3589">
        <v>445.11709999999999</v>
      </c>
    </row>
    <row r="3590" spans="2:9">
      <c r="B3590">
        <v>2</v>
      </c>
      <c r="C3590">
        <v>4</v>
      </c>
      <c r="F3590">
        <v>9.1992660000000015</v>
      </c>
      <c r="I3590">
        <v>453.43819999999999</v>
      </c>
    </row>
    <row r="3591" spans="2:9">
      <c r="B3591">
        <v>2</v>
      </c>
      <c r="C3591">
        <v>4</v>
      </c>
      <c r="F3591">
        <v>11.203333999999998</v>
      </c>
      <c r="I3591">
        <v>470.08049999999997</v>
      </c>
    </row>
    <row r="3592" spans="2:9">
      <c r="B3592">
        <v>2</v>
      </c>
      <c r="C3592">
        <v>4</v>
      </c>
      <c r="F3592">
        <v>11.204350999999999</v>
      </c>
      <c r="I3592">
        <v>478.39659999999998</v>
      </c>
    </row>
    <row r="3593" spans="2:9">
      <c r="B3593">
        <v>2</v>
      </c>
      <c r="C3593">
        <v>4</v>
      </c>
      <c r="F3593">
        <v>11.211472999999998</v>
      </c>
      <c r="I3593">
        <v>495.03800000000001</v>
      </c>
    </row>
    <row r="3594" spans="2:9">
      <c r="B3594">
        <v>2</v>
      </c>
      <c r="C3594">
        <v>4</v>
      </c>
      <c r="F3594">
        <v>10.213507</v>
      </c>
      <c r="I3594">
        <v>499.21519999999998</v>
      </c>
    </row>
    <row r="3595" spans="2:9">
      <c r="B3595">
        <v>3</v>
      </c>
      <c r="C3595">
        <v>1</v>
      </c>
      <c r="F3595">
        <v>9.161624999999999</v>
      </c>
      <c r="I3595">
        <v>0</v>
      </c>
    </row>
    <row r="3596" spans="2:9">
      <c r="B3596">
        <v>3</v>
      </c>
      <c r="C3596">
        <v>1</v>
      </c>
      <c r="F3596">
        <v>8.3091419999999996</v>
      </c>
      <c r="I3596">
        <v>0</v>
      </c>
    </row>
    <row r="3597" spans="2:9">
      <c r="B3597">
        <v>3</v>
      </c>
      <c r="C3597">
        <v>1</v>
      </c>
      <c r="F3597">
        <v>10.057874</v>
      </c>
      <c r="I3597">
        <v>0</v>
      </c>
    </row>
    <row r="3598" spans="2:9">
      <c r="B3598">
        <v>3</v>
      </c>
      <c r="C3598">
        <v>2</v>
      </c>
      <c r="F3598">
        <v>10.003958000000001</v>
      </c>
      <c r="I3598">
        <v>0</v>
      </c>
    </row>
    <row r="3599" spans="2:9">
      <c r="B3599">
        <v>3</v>
      </c>
      <c r="C3599">
        <v>2</v>
      </c>
      <c r="F3599">
        <v>8.9825949999999999</v>
      </c>
      <c r="I3599">
        <v>2.2089899999999999E-2</v>
      </c>
    </row>
    <row r="3600" spans="2:9">
      <c r="B3600">
        <v>3</v>
      </c>
      <c r="C3600">
        <v>2</v>
      </c>
      <c r="F3600">
        <v>9.9429200000000009</v>
      </c>
      <c r="I3600">
        <v>6.9372530000000002E-2</v>
      </c>
    </row>
    <row r="3601" spans="2:9">
      <c r="B3601">
        <v>3</v>
      </c>
      <c r="C3601">
        <v>2</v>
      </c>
      <c r="F3601">
        <v>8.921557</v>
      </c>
      <c r="I3601">
        <v>9.9950330000000004E-2</v>
      </c>
    </row>
    <row r="3602" spans="2:9">
      <c r="B3602">
        <v>3</v>
      </c>
      <c r="C3602">
        <v>2</v>
      </c>
      <c r="F3602">
        <v>9.8818820000000009</v>
      </c>
      <c r="I3602">
        <v>0.1555491</v>
      </c>
    </row>
    <row r="3603" spans="2:9">
      <c r="B3603">
        <v>3</v>
      </c>
      <c r="C3603">
        <v>2</v>
      </c>
      <c r="F3603">
        <v>8.860519</v>
      </c>
      <c r="I3603">
        <v>0.19169310000000001</v>
      </c>
    </row>
    <row r="3604" spans="2:9">
      <c r="B3604">
        <v>3</v>
      </c>
      <c r="C3604">
        <v>2</v>
      </c>
      <c r="F3604">
        <v>7.8208470000000005</v>
      </c>
      <c r="I3604">
        <v>0.25286419999999998</v>
      </c>
    </row>
    <row r="3605" spans="2:9">
      <c r="B3605">
        <v>3</v>
      </c>
      <c r="C3605">
        <v>2</v>
      </c>
      <c r="F3605">
        <v>8.8025350000000007</v>
      </c>
      <c r="I3605">
        <v>0.2890199</v>
      </c>
    </row>
    <row r="3606" spans="2:9">
      <c r="B3606">
        <v>3</v>
      </c>
      <c r="C3606">
        <v>2</v>
      </c>
      <c r="F3606">
        <v>8.7659140000000004</v>
      </c>
      <c r="I3606">
        <v>0.35019050000000002</v>
      </c>
    </row>
    <row r="3607" spans="2:9">
      <c r="B3607">
        <v>3</v>
      </c>
      <c r="C3607">
        <v>2</v>
      </c>
      <c r="F3607">
        <v>8.7465849999999996</v>
      </c>
      <c r="I3607">
        <v>0.38356469999999998</v>
      </c>
    </row>
    <row r="3608" spans="2:9">
      <c r="B3608">
        <v>3</v>
      </c>
      <c r="C3608">
        <v>2</v>
      </c>
      <c r="F3608">
        <v>9.7089439999999989</v>
      </c>
      <c r="I3608">
        <v>0.4586575</v>
      </c>
    </row>
    <row r="3609" spans="2:9">
      <c r="B3609">
        <v>3</v>
      </c>
      <c r="C3609">
        <v>2</v>
      </c>
      <c r="F3609">
        <v>8.6896149999999999</v>
      </c>
      <c r="I3609">
        <v>0.49480760000000001</v>
      </c>
    </row>
    <row r="3610" spans="2:9">
      <c r="B3610">
        <v>3</v>
      </c>
      <c r="C3610">
        <v>2</v>
      </c>
      <c r="F3610">
        <v>9.6519770000000005</v>
      </c>
      <c r="I3610">
        <v>0.57267860000000004</v>
      </c>
    </row>
    <row r="3611" spans="2:9">
      <c r="B3611">
        <v>3</v>
      </c>
      <c r="C3611">
        <v>2</v>
      </c>
      <c r="F3611">
        <v>9.6316310000000005</v>
      </c>
      <c r="I3611">
        <v>0.61717750000000005</v>
      </c>
    </row>
    <row r="3612" spans="2:9">
      <c r="B3612">
        <v>3</v>
      </c>
      <c r="C3612">
        <v>2</v>
      </c>
      <c r="F3612">
        <v>9.5950100000000003</v>
      </c>
      <c r="I3612">
        <v>0.69784100000000004</v>
      </c>
    </row>
    <row r="3613" spans="2:9">
      <c r="B3613">
        <v>3</v>
      </c>
      <c r="C3613">
        <v>2</v>
      </c>
      <c r="F3613">
        <v>7.5766980000000004</v>
      </c>
      <c r="I3613">
        <v>0.73677709999999996</v>
      </c>
    </row>
    <row r="3614" spans="2:9">
      <c r="B3614">
        <v>3</v>
      </c>
      <c r="C3614">
        <v>2</v>
      </c>
      <c r="F3614">
        <v>7.5390599999999992</v>
      </c>
      <c r="I3614">
        <v>0.82297750000000003</v>
      </c>
    </row>
    <row r="3615" spans="2:9">
      <c r="B3615">
        <v>3</v>
      </c>
      <c r="C3615">
        <v>2</v>
      </c>
      <c r="F3615">
        <v>9.5197310000000002</v>
      </c>
      <c r="I3615">
        <v>0.86468659999999997</v>
      </c>
    </row>
    <row r="3616" spans="2:9">
      <c r="B3616">
        <v>3</v>
      </c>
      <c r="C3616">
        <v>2</v>
      </c>
      <c r="F3616">
        <v>8.4810730000000003</v>
      </c>
      <c r="I3616">
        <v>0.95921529999999999</v>
      </c>
    </row>
    <row r="3617" spans="2:9">
      <c r="B3617">
        <v>3</v>
      </c>
      <c r="C3617">
        <v>2</v>
      </c>
      <c r="F3617">
        <v>8.4627610000000004</v>
      </c>
      <c r="I3617">
        <v>1.003701</v>
      </c>
    </row>
    <row r="3618" spans="2:9">
      <c r="B3618">
        <v>3</v>
      </c>
      <c r="C3618">
        <v>2</v>
      </c>
      <c r="F3618">
        <v>9.4251229999999993</v>
      </c>
      <c r="I3618">
        <v>1.092681</v>
      </c>
    </row>
    <row r="3619" spans="2:9">
      <c r="B3619">
        <v>3</v>
      </c>
      <c r="C3619">
        <v>2</v>
      </c>
      <c r="F3619">
        <v>9.4057940000000002</v>
      </c>
      <c r="I3619">
        <v>1.145518</v>
      </c>
    </row>
    <row r="3620" spans="2:9">
      <c r="B3620">
        <v>3</v>
      </c>
      <c r="C3620">
        <v>2</v>
      </c>
      <c r="F3620">
        <v>8.3681560000000008</v>
      </c>
      <c r="I3620">
        <v>1.2400599999999999</v>
      </c>
    </row>
    <row r="3621" spans="2:9">
      <c r="B3621">
        <v>3</v>
      </c>
      <c r="C3621">
        <v>2</v>
      </c>
      <c r="F3621">
        <v>8.3498440000000009</v>
      </c>
      <c r="I3621">
        <v>1.290116</v>
      </c>
    </row>
    <row r="3622" spans="2:9">
      <c r="B3622">
        <v>3</v>
      </c>
      <c r="C3622">
        <v>2</v>
      </c>
      <c r="F3622">
        <v>9.3132230000000007</v>
      </c>
      <c r="I3622">
        <v>1.387448</v>
      </c>
    </row>
    <row r="3623" spans="2:9">
      <c r="B3623">
        <v>3</v>
      </c>
      <c r="C3623">
        <v>2</v>
      </c>
      <c r="F3623">
        <v>8.2928770000000007</v>
      </c>
      <c r="I3623">
        <v>1.440275</v>
      </c>
    </row>
    <row r="3624" spans="2:9">
      <c r="B3624">
        <v>3</v>
      </c>
      <c r="C3624">
        <v>2</v>
      </c>
      <c r="F3624">
        <v>8.255236</v>
      </c>
      <c r="I3624">
        <v>1.5514889999999999</v>
      </c>
    </row>
    <row r="3625" spans="2:9">
      <c r="B3625">
        <v>3</v>
      </c>
      <c r="C3625">
        <v>2</v>
      </c>
      <c r="F3625">
        <v>9.2369240000000001</v>
      </c>
      <c r="I3625">
        <v>1.6015250000000001</v>
      </c>
    </row>
    <row r="3626" spans="2:9">
      <c r="B3626">
        <v>3</v>
      </c>
      <c r="C3626">
        <v>2</v>
      </c>
      <c r="F3626">
        <v>8.1992860000000007</v>
      </c>
      <c r="I3626">
        <v>1.715554</v>
      </c>
    </row>
    <row r="3627" spans="2:9">
      <c r="B3627">
        <v>3</v>
      </c>
      <c r="C3627">
        <v>2</v>
      </c>
      <c r="F3627">
        <v>7.1809739999999991</v>
      </c>
      <c r="I3627">
        <v>1.7656099999999999</v>
      </c>
    </row>
    <row r="3628" spans="2:9">
      <c r="B3628">
        <v>3</v>
      </c>
      <c r="C3628">
        <v>2</v>
      </c>
      <c r="F3628">
        <v>9.1433359999999997</v>
      </c>
      <c r="I3628">
        <v>1.8796489999999999</v>
      </c>
    </row>
    <row r="3629" spans="2:9">
      <c r="B3629">
        <v>3</v>
      </c>
      <c r="C3629">
        <v>2</v>
      </c>
      <c r="F3629">
        <v>8.1240069999999989</v>
      </c>
      <c r="I3629">
        <v>1.9408430000000001</v>
      </c>
    </row>
    <row r="3630" spans="2:9">
      <c r="B3630">
        <v>3</v>
      </c>
      <c r="C3630">
        <v>2</v>
      </c>
      <c r="F3630">
        <v>7.0843319999999999</v>
      </c>
      <c r="I3630">
        <v>2.0687530000000001</v>
      </c>
    </row>
    <row r="3631" spans="2:9">
      <c r="B3631">
        <v>3</v>
      </c>
      <c r="C3631">
        <v>2</v>
      </c>
      <c r="F3631">
        <v>7.0639859999999999</v>
      </c>
      <c r="I3631">
        <v>2.135481</v>
      </c>
    </row>
    <row r="3632" spans="2:9">
      <c r="B3632">
        <v>3</v>
      </c>
      <c r="C3632">
        <v>2</v>
      </c>
      <c r="F3632">
        <v>7.0273649999999996</v>
      </c>
      <c r="I3632">
        <v>2.2550599999999998</v>
      </c>
    </row>
    <row r="3633" spans="2:9">
      <c r="B3633">
        <v>3</v>
      </c>
      <c r="C3633">
        <v>2</v>
      </c>
      <c r="F3633">
        <v>8.0090529999999998</v>
      </c>
      <c r="I3633">
        <v>2.3190149999999998</v>
      </c>
    </row>
    <row r="3634" spans="2:9">
      <c r="B3634">
        <v>3</v>
      </c>
      <c r="C3634">
        <v>2</v>
      </c>
      <c r="F3634">
        <v>6.9693810000000003</v>
      </c>
      <c r="I3634">
        <v>2.452515</v>
      </c>
    </row>
    <row r="3635" spans="2:9">
      <c r="B3635">
        <v>3</v>
      </c>
      <c r="C3635">
        <v>2</v>
      </c>
      <c r="F3635">
        <v>6.9510690000000004</v>
      </c>
      <c r="I3635">
        <v>2.51925</v>
      </c>
    </row>
    <row r="3636" spans="2:9">
      <c r="B3636">
        <v>3</v>
      </c>
      <c r="C3636">
        <v>2</v>
      </c>
      <c r="F3636">
        <v>6.9134279999999997</v>
      </c>
      <c r="I3636">
        <v>2.6527259999999999</v>
      </c>
    </row>
    <row r="3637" spans="2:9">
      <c r="B3637">
        <v>3</v>
      </c>
      <c r="C3637">
        <v>2</v>
      </c>
      <c r="F3637">
        <v>8.8951190000000011</v>
      </c>
      <c r="I3637">
        <v>2.7250079999999999</v>
      </c>
    </row>
    <row r="3638" spans="2:9">
      <c r="B3638">
        <v>3</v>
      </c>
      <c r="C3638">
        <v>2</v>
      </c>
      <c r="F3638">
        <v>6.8564609999999995</v>
      </c>
      <c r="I3638">
        <v>2.8640539999999999</v>
      </c>
    </row>
    <row r="3639" spans="2:9">
      <c r="B3639">
        <v>3</v>
      </c>
      <c r="C3639">
        <v>2</v>
      </c>
      <c r="F3639">
        <v>7.8371320000000004</v>
      </c>
      <c r="I3639">
        <v>2.9363649999999999</v>
      </c>
    </row>
    <row r="3640" spans="2:9">
      <c r="B3640">
        <v>3</v>
      </c>
      <c r="C3640">
        <v>2</v>
      </c>
      <c r="F3640">
        <v>8.7994939999999993</v>
      </c>
      <c r="I3640">
        <v>3.0865279999999999</v>
      </c>
    </row>
    <row r="3641" spans="2:9">
      <c r="B3641">
        <v>3</v>
      </c>
      <c r="C3641">
        <v>2</v>
      </c>
      <c r="F3641">
        <v>7.7811819999999994</v>
      </c>
      <c r="I3641">
        <v>3.1560649999999999</v>
      </c>
    </row>
    <row r="3642" spans="2:9">
      <c r="B3642">
        <v>3</v>
      </c>
      <c r="C3642">
        <v>2</v>
      </c>
      <c r="F3642">
        <v>7.742526999999999</v>
      </c>
      <c r="I3642">
        <v>3.3117489999999998</v>
      </c>
    </row>
    <row r="3643" spans="2:9">
      <c r="B3643">
        <v>3</v>
      </c>
      <c r="C3643">
        <v>2</v>
      </c>
      <c r="F3643">
        <v>6.7242149999999992</v>
      </c>
      <c r="I3643">
        <v>3.389621</v>
      </c>
    </row>
    <row r="3644" spans="2:9">
      <c r="B3644">
        <v>3</v>
      </c>
      <c r="C3644">
        <v>2</v>
      </c>
      <c r="F3644">
        <v>7.6865740000000002</v>
      </c>
      <c r="I3644">
        <v>3.5453619999999999</v>
      </c>
    </row>
    <row r="3645" spans="2:9">
      <c r="B3645">
        <v>3</v>
      </c>
      <c r="C3645">
        <v>2</v>
      </c>
      <c r="F3645">
        <v>8.6672449999999994</v>
      </c>
      <c r="I3645">
        <v>3.6288049999999998</v>
      </c>
    </row>
    <row r="3646" spans="2:9">
      <c r="B3646">
        <v>3</v>
      </c>
      <c r="C3646">
        <v>2</v>
      </c>
      <c r="F3646">
        <v>6.629607</v>
      </c>
      <c r="I3646">
        <v>3.7983980000000002</v>
      </c>
    </row>
    <row r="3647" spans="2:9">
      <c r="B3647">
        <v>3</v>
      </c>
      <c r="C3647">
        <v>2</v>
      </c>
      <c r="F3647">
        <v>8.6112950000000001</v>
      </c>
      <c r="I3647">
        <v>3.8762409999999998</v>
      </c>
    </row>
    <row r="3648" spans="2:9">
      <c r="B3648">
        <v>3</v>
      </c>
      <c r="C3648">
        <v>2</v>
      </c>
      <c r="F3648">
        <v>6.5746739999999999</v>
      </c>
      <c r="I3648">
        <v>4.0347210000000002</v>
      </c>
    </row>
    <row r="3649" spans="2:9">
      <c r="B3649">
        <v>3</v>
      </c>
      <c r="C3649">
        <v>2</v>
      </c>
      <c r="F3649">
        <v>8.5553450000000009</v>
      </c>
      <c r="I3649">
        <v>4.1264719999999997</v>
      </c>
    </row>
    <row r="3650" spans="2:9">
      <c r="B3650">
        <v>3</v>
      </c>
      <c r="C3650">
        <v>2</v>
      </c>
      <c r="F3650">
        <v>8.5177070000000015</v>
      </c>
      <c r="I3650">
        <v>4.2905480000000003</v>
      </c>
    </row>
    <row r="3651" spans="2:9">
      <c r="B3651">
        <v>3</v>
      </c>
      <c r="C3651">
        <v>2</v>
      </c>
      <c r="F3651">
        <v>7.4993949999999998</v>
      </c>
      <c r="I3651">
        <v>4.3906710000000002</v>
      </c>
    </row>
    <row r="3652" spans="2:9">
      <c r="B3652">
        <v>3</v>
      </c>
      <c r="C3652">
        <v>2</v>
      </c>
      <c r="F3652">
        <v>6.4627739999999996</v>
      </c>
      <c r="I3652">
        <v>4.5575340000000004</v>
      </c>
    </row>
    <row r="3653" spans="2:9">
      <c r="B3653">
        <v>3</v>
      </c>
      <c r="C3653">
        <v>2</v>
      </c>
      <c r="F3653">
        <v>6.4444619999999997</v>
      </c>
      <c r="I3653">
        <v>4.6353920000000004</v>
      </c>
    </row>
    <row r="3654" spans="2:9">
      <c r="B3654">
        <v>3</v>
      </c>
      <c r="C3654">
        <v>2</v>
      </c>
      <c r="F3654">
        <v>6.4078409999999995</v>
      </c>
      <c r="I3654">
        <v>4.8217299999999996</v>
      </c>
    </row>
    <row r="3655" spans="2:9">
      <c r="B3655">
        <v>3</v>
      </c>
      <c r="C3655">
        <v>2</v>
      </c>
      <c r="F3655">
        <v>6.3895289999999996</v>
      </c>
      <c r="I3655">
        <v>4.9107279999999998</v>
      </c>
    </row>
    <row r="3656" spans="2:9">
      <c r="B3656">
        <v>3</v>
      </c>
      <c r="C3656">
        <v>2</v>
      </c>
      <c r="F3656">
        <v>8.3518880000000006</v>
      </c>
      <c r="I3656">
        <v>5.1054000000000004</v>
      </c>
    </row>
    <row r="3657" spans="2:9">
      <c r="B3657">
        <v>3</v>
      </c>
      <c r="C3657">
        <v>2</v>
      </c>
      <c r="F3657">
        <v>6.3335760000000008</v>
      </c>
      <c r="I3657">
        <v>5.194407</v>
      </c>
    </row>
    <row r="3658" spans="2:9">
      <c r="B3658">
        <v>3</v>
      </c>
      <c r="C3658">
        <v>2</v>
      </c>
      <c r="F3658">
        <v>7.2969550000000005</v>
      </c>
      <c r="I3658">
        <v>5.377929</v>
      </c>
    </row>
    <row r="3659" spans="2:9">
      <c r="B3659">
        <v>3</v>
      </c>
      <c r="C3659">
        <v>2</v>
      </c>
      <c r="F3659">
        <v>6.2786430000000006</v>
      </c>
      <c r="I3659">
        <v>5.4752219999999996</v>
      </c>
    </row>
    <row r="3660" spans="2:9">
      <c r="B3660">
        <v>3</v>
      </c>
      <c r="C3660">
        <v>2</v>
      </c>
      <c r="F3660">
        <v>6.2420220000000004</v>
      </c>
      <c r="I3660">
        <v>5.6781969999999999</v>
      </c>
    </row>
    <row r="3661" spans="2:9">
      <c r="B3661">
        <v>3</v>
      </c>
      <c r="C3661">
        <v>2</v>
      </c>
      <c r="F3661">
        <v>6.2216759999999987</v>
      </c>
      <c r="I3661">
        <v>5.7838719999999997</v>
      </c>
    </row>
    <row r="3662" spans="2:9">
      <c r="B3662">
        <v>3</v>
      </c>
      <c r="C3662">
        <v>2</v>
      </c>
      <c r="F3662">
        <v>8.1840379999999993</v>
      </c>
      <c r="I3662">
        <v>5.9757259999999999</v>
      </c>
    </row>
    <row r="3663" spans="2:9">
      <c r="B3663">
        <v>3</v>
      </c>
      <c r="C3663">
        <v>2</v>
      </c>
      <c r="F3663">
        <v>7.1636920000000011</v>
      </c>
      <c r="I3663">
        <v>6.0952929999999999</v>
      </c>
    </row>
    <row r="3664" spans="2:9">
      <c r="B3664">
        <v>3</v>
      </c>
      <c r="C3664">
        <v>2</v>
      </c>
      <c r="F3664">
        <v>7.1260510000000004</v>
      </c>
      <c r="I3664">
        <v>6.2982579999999997</v>
      </c>
    </row>
    <row r="3665" spans="2:9">
      <c r="B3665">
        <v>3</v>
      </c>
      <c r="C3665">
        <v>2</v>
      </c>
      <c r="F3665">
        <v>8.1057050000000004</v>
      </c>
      <c r="I3665">
        <v>6.41784</v>
      </c>
    </row>
    <row r="3666" spans="2:9">
      <c r="B3666">
        <v>3</v>
      </c>
      <c r="C3666">
        <v>2</v>
      </c>
      <c r="F3666">
        <v>6.0690840000000001</v>
      </c>
      <c r="I3666">
        <v>6.6264409999999998</v>
      </c>
    </row>
    <row r="3667" spans="2:9">
      <c r="B3667">
        <v>3</v>
      </c>
      <c r="C3667">
        <v>2</v>
      </c>
      <c r="F3667">
        <v>6.0507720000000003</v>
      </c>
      <c r="I3667">
        <v>6.7349189999999997</v>
      </c>
    </row>
    <row r="3668" spans="2:9">
      <c r="B3668">
        <v>3</v>
      </c>
      <c r="C3668">
        <v>2</v>
      </c>
      <c r="F3668">
        <v>6.014151</v>
      </c>
      <c r="I3668">
        <v>6.9490910000000001</v>
      </c>
    </row>
    <row r="3669" spans="2:9">
      <c r="B3669">
        <v>3</v>
      </c>
      <c r="C3669">
        <v>2</v>
      </c>
      <c r="F3669">
        <v>6.9948219999999992</v>
      </c>
      <c r="I3669">
        <v>7.0492229999999996</v>
      </c>
    </row>
    <row r="3670" spans="2:9">
      <c r="B3670">
        <v>3</v>
      </c>
      <c r="C3670">
        <v>2</v>
      </c>
      <c r="F3670">
        <v>5.958200999999999</v>
      </c>
      <c r="I3670">
        <v>7.2828109999999997</v>
      </c>
    </row>
    <row r="3671" spans="2:9">
      <c r="B3671">
        <v>3</v>
      </c>
      <c r="C3671">
        <v>2</v>
      </c>
      <c r="F3671">
        <v>7.9398890000000009</v>
      </c>
      <c r="I3671">
        <v>7.3912449999999996</v>
      </c>
    </row>
    <row r="3672" spans="2:9">
      <c r="B3672">
        <v>3</v>
      </c>
      <c r="C3672">
        <v>2</v>
      </c>
      <c r="F3672">
        <v>5.9032680000000006</v>
      </c>
      <c r="I3672">
        <v>7.6303429999999999</v>
      </c>
    </row>
    <row r="3673" spans="2:9">
      <c r="B3673">
        <v>3</v>
      </c>
      <c r="C3673">
        <v>2</v>
      </c>
      <c r="F3673">
        <v>6.884955999999999</v>
      </c>
      <c r="I3673">
        <v>7.7471290000000002</v>
      </c>
    </row>
    <row r="3674" spans="2:9">
      <c r="B3674">
        <v>3</v>
      </c>
      <c r="C3674">
        <v>2</v>
      </c>
      <c r="F3674">
        <v>6.8462980000000009</v>
      </c>
      <c r="I3674">
        <v>7.9835289999999999</v>
      </c>
    </row>
    <row r="3675" spans="2:9">
      <c r="B3675">
        <v>3</v>
      </c>
      <c r="C3675">
        <v>2</v>
      </c>
      <c r="F3675">
        <v>5.8259520000000009</v>
      </c>
      <c r="I3675">
        <v>8.1142059999999994</v>
      </c>
    </row>
    <row r="3676" spans="2:9">
      <c r="B3676">
        <v>3</v>
      </c>
      <c r="C3676">
        <v>2</v>
      </c>
      <c r="F3676">
        <v>6.7893310000000007</v>
      </c>
      <c r="I3676">
        <v>8.3533159999999995</v>
      </c>
    </row>
    <row r="3677" spans="2:9">
      <c r="B3677">
        <v>3</v>
      </c>
      <c r="C3677">
        <v>2</v>
      </c>
      <c r="F3677">
        <v>7.7700019999999999</v>
      </c>
      <c r="I3677">
        <v>8.4728720000000006</v>
      </c>
    </row>
    <row r="3678" spans="2:9">
      <c r="B3678">
        <v>3</v>
      </c>
      <c r="C3678">
        <v>2</v>
      </c>
      <c r="F3678">
        <v>7.7333809999999996</v>
      </c>
      <c r="I3678">
        <v>8.6980699999999995</v>
      </c>
    </row>
    <row r="3679" spans="2:9">
      <c r="B3679">
        <v>3</v>
      </c>
      <c r="C3679">
        <v>2</v>
      </c>
      <c r="F3679">
        <v>5.7130350000000014</v>
      </c>
      <c r="I3679">
        <v>8.8509639999999994</v>
      </c>
    </row>
    <row r="3680" spans="2:9">
      <c r="B3680">
        <v>3</v>
      </c>
      <c r="C3680">
        <v>2</v>
      </c>
      <c r="F3680">
        <v>5.6764140000000012</v>
      </c>
      <c r="I3680">
        <v>9.1011970000000009</v>
      </c>
    </row>
    <row r="3681" spans="2:9">
      <c r="B3681">
        <v>3</v>
      </c>
      <c r="C3681">
        <v>2</v>
      </c>
      <c r="F3681">
        <v>6.6581019999999995</v>
      </c>
      <c r="I3681">
        <v>9.2374469999999995</v>
      </c>
    </row>
    <row r="3682" spans="2:9">
      <c r="B3682">
        <v>3</v>
      </c>
      <c r="C3682">
        <v>2</v>
      </c>
      <c r="F3682">
        <v>7.6194439999999997</v>
      </c>
      <c r="I3682">
        <v>9.4960100000000001</v>
      </c>
    </row>
    <row r="3683" spans="2:9">
      <c r="B3683">
        <v>3</v>
      </c>
      <c r="C3683">
        <v>2</v>
      </c>
      <c r="F3683">
        <v>7.6011319999999998</v>
      </c>
      <c r="I3683">
        <v>9.6378350000000008</v>
      </c>
    </row>
    <row r="3684" spans="2:9">
      <c r="B3684">
        <v>3</v>
      </c>
      <c r="C3684">
        <v>2</v>
      </c>
      <c r="F3684">
        <v>6.5645109999999995</v>
      </c>
      <c r="I3684">
        <v>9.9270929999999993</v>
      </c>
    </row>
    <row r="3685" spans="2:9">
      <c r="B3685">
        <v>3</v>
      </c>
      <c r="C3685">
        <v>2</v>
      </c>
      <c r="F3685">
        <v>5.5451820000000005</v>
      </c>
      <c r="I3685">
        <v>10.071730000000001</v>
      </c>
    </row>
    <row r="3686" spans="2:9">
      <c r="B3686">
        <v>3</v>
      </c>
      <c r="C3686">
        <v>2</v>
      </c>
      <c r="F3686">
        <v>7.5085610000000003</v>
      </c>
      <c r="I3686">
        <v>10.369300000000001</v>
      </c>
    </row>
    <row r="3687" spans="2:9">
      <c r="B3687">
        <v>3</v>
      </c>
      <c r="C3687">
        <v>2</v>
      </c>
      <c r="F3687">
        <v>5.4892319999999994</v>
      </c>
      <c r="I3687">
        <v>10.527810000000001</v>
      </c>
    </row>
    <row r="3688" spans="2:9">
      <c r="B3688">
        <v>3</v>
      </c>
      <c r="C3688">
        <v>2</v>
      </c>
      <c r="F3688">
        <v>5.4515940000000001</v>
      </c>
      <c r="I3688">
        <v>10.86989</v>
      </c>
    </row>
    <row r="3689" spans="2:9">
      <c r="B3689">
        <v>3</v>
      </c>
      <c r="C3689">
        <v>2</v>
      </c>
      <c r="F3689">
        <v>6.4332820000000002</v>
      </c>
      <c r="I3689">
        <v>11.042339999999999</v>
      </c>
    </row>
    <row r="3690" spans="2:9">
      <c r="B3690">
        <v>3</v>
      </c>
      <c r="C3690">
        <v>2</v>
      </c>
      <c r="F3690">
        <v>6.3966580000000004</v>
      </c>
      <c r="I3690">
        <v>11.43994</v>
      </c>
    </row>
    <row r="3691" spans="2:9">
      <c r="B3691">
        <v>3</v>
      </c>
      <c r="C3691">
        <v>2</v>
      </c>
      <c r="F3691">
        <v>7.378349</v>
      </c>
      <c r="I3691">
        <v>11.65957</v>
      </c>
    </row>
    <row r="3692" spans="2:9">
      <c r="B3692">
        <v>3</v>
      </c>
      <c r="C3692">
        <v>2</v>
      </c>
      <c r="F3692">
        <v>6.3417250000000003</v>
      </c>
      <c r="I3692">
        <v>12.17671</v>
      </c>
    </row>
    <row r="3693" spans="2:9">
      <c r="B3693">
        <v>3</v>
      </c>
      <c r="C3693">
        <v>2</v>
      </c>
      <c r="F3693">
        <v>5.3223959999999995</v>
      </c>
      <c r="I3693">
        <v>12.507540000000001</v>
      </c>
    </row>
    <row r="3694" spans="2:9">
      <c r="B3694">
        <v>3</v>
      </c>
      <c r="C3694">
        <v>2</v>
      </c>
      <c r="F3694">
        <v>5.285775000000001</v>
      </c>
      <c r="I3694">
        <v>13.528130000000001</v>
      </c>
    </row>
    <row r="3695" spans="2:9">
      <c r="B3695">
        <v>3</v>
      </c>
      <c r="C3695">
        <v>2</v>
      </c>
      <c r="F3695">
        <v>7.2674629999999993</v>
      </c>
      <c r="I3695">
        <v>14.44561</v>
      </c>
    </row>
    <row r="3696" spans="2:9">
      <c r="B3696">
        <v>3</v>
      </c>
      <c r="C3696">
        <v>2</v>
      </c>
      <c r="F3696">
        <v>7.2308419999999991</v>
      </c>
      <c r="I3696">
        <v>18.343820000000001</v>
      </c>
    </row>
    <row r="3697" spans="2:9">
      <c r="B3697">
        <v>3</v>
      </c>
      <c r="C3697">
        <v>2</v>
      </c>
      <c r="F3697">
        <v>6.2125299999999992</v>
      </c>
      <c r="I3697">
        <v>22.989000000000001</v>
      </c>
    </row>
    <row r="3698" spans="2:9">
      <c r="B3698">
        <v>3</v>
      </c>
      <c r="C3698">
        <v>2</v>
      </c>
      <c r="F3698">
        <v>6.1911670000000001</v>
      </c>
      <c r="I3698">
        <v>39.676110000000001</v>
      </c>
    </row>
    <row r="3699" spans="2:9">
      <c r="B3699">
        <v>3</v>
      </c>
      <c r="C3699">
        <v>2</v>
      </c>
      <c r="F3699">
        <v>6.1850649999999998</v>
      </c>
      <c r="I3699">
        <v>48.01717</v>
      </c>
    </row>
    <row r="3700" spans="2:9">
      <c r="B3700">
        <v>3</v>
      </c>
      <c r="C3700">
        <v>2</v>
      </c>
      <c r="F3700">
        <v>7.1799770000000009</v>
      </c>
      <c r="I3700">
        <v>64.700959999999995</v>
      </c>
    </row>
    <row r="3701" spans="2:9">
      <c r="B3701">
        <v>3</v>
      </c>
      <c r="C3701">
        <v>2</v>
      </c>
      <c r="F3701">
        <v>7.1799770000000009</v>
      </c>
      <c r="I3701">
        <v>73.043679999999995</v>
      </c>
    </row>
    <row r="3702" spans="2:9">
      <c r="B3702">
        <v>3</v>
      </c>
      <c r="C3702">
        <v>2</v>
      </c>
      <c r="F3702">
        <v>6.175908999999999</v>
      </c>
      <c r="I3702">
        <v>89.72663</v>
      </c>
    </row>
    <row r="3703" spans="2:9">
      <c r="B3703">
        <v>3</v>
      </c>
      <c r="C3703">
        <v>2</v>
      </c>
      <c r="F3703">
        <v>7.1738750000000007</v>
      </c>
      <c r="I3703">
        <v>98.068529999999996</v>
      </c>
    </row>
    <row r="3704" spans="2:9">
      <c r="B3704">
        <v>3</v>
      </c>
      <c r="C3704">
        <v>2</v>
      </c>
      <c r="F3704">
        <v>6.1738750000000007</v>
      </c>
      <c r="I3704">
        <v>114.7556</v>
      </c>
    </row>
    <row r="3705" spans="2:9">
      <c r="B3705">
        <v>3</v>
      </c>
      <c r="C3705">
        <v>2</v>
      </c>
      <c r="F3705">
        <v>5.1728580000000015</v>
      </c>
      <c r="I3705">
        <v>123.10250000000001</v>
      </c>
    </row>
    <row r="3706" spans="2:9">
      <c r="B3706">
        <v>3</v>
      </c>
      <c r="C3706">
        <v>2</v>
      </c>
      <c r="F3706">
        <v>6.1728580000000015</v>
      </c>
      <c r="I3706">
        <v>139.78880000000001</v>
      </c>
    </row>
    <row r="3707" spans="2:9">
      <c r="B3707">
        <v>3</v>
      </c>
      <c r="C3707">
        <v>2</v>
      </c>
      <c r="F3707">
        <v>7.1708239999999996</v>
      </c>
      <c r="I3707">
        <v>148.13319999999999</v>
      </c>
    </row>
    <row r="3708" spans="2:9">
      <c r="B3708">
        <v>3</v>
      </c>
      <c r="C3708">
        <v>2</v>
      </c>
      <c r="F3708">
        <v>5.168787</v>
      </c>
      <c r="I3708">
        <v>164.81700000000001</v>
      </c>
    </row>
    <row r="3709" spans="2:9">
      <c r="B3709">
        <v>3</v>
      </c>
      <c r="C3709">
        <v>2</v>
      </c>
      <c r="F3709">
        <v>6.168787</v>
      </c>
      <c r="I3709">
        <v>173.15880000000001</v>
      </c>
    </row>
    <row r="3710" spans="2:9">
      <c r="B3710">
        <v>3</v>
      </c>
      <c r="C3710">
        <v>2</v>
      </c>
      <c r="F3710">
        <v>7.1667529999999999</v>
      </c>
      <c r="I3710">
        <v>189.8426</v>
      </c>
    </row>
    <row r="3711" spans="2:9">
      <c r="B3711">
        <v>3</v>
      </c>
      <c r="C3711">
        <v>2</v>
      </c>
      <c r="F3711">
        <v>7.1657360000000008</v>
      </c>
      <c r="I3711">
        <v>198.18450000000001</v>
      </c>
    </row>
    <row r="3712" spans="2:9">
      <c r="B3712">
        <v>3</v>
      </c>
      <c r="C3712">
        <v>2</v>
      </c>
      <c r="F3712">
        <v>6.1667529999999999</v>
      </c>
      <c r="I3712">
        <v>214.8741</v>
      </c>
    </row>
    <row r="3713" spans="2:9">
      <c r="B3713">
        <v>3</v>
      </c>
      <c r="C3713">
        <v>2</v>
      </c>
      <c r="F3713">
        <v>6.1647189999999998</v>
      </c>
      <c r="I3713">
        <v>223.21520000000001</v>
      </c>
    </row>
    <row r="3714" spans="2:9">
      <c r="B3714">
        <v>3</v>
      </c>
      <c r="C3714">
        <v>2</v>
      </c>
      <c r="F3714">
        <v>6.1626849999999997</v>
      </c>
      <c r="I3714">
        <v>239.8965</v>
      </c>
    </row>
    <row r="3715" spans="2:9">
      <c r="B3715">
        <v>3</v>
      </c>
      <c r="C3715">
        <v>2</v>
      </c>
      <c r="F3715">
        <v>7.1626849999999997</v>
      </c>
      <c r="I3715">
        <v>248.23920000000001</v>
      </c>
    </row>
    <row r="3716" spans="2:9">
      <c r="B3716">
        <v>3</v>
      </c>
      <c r="C3716">
        <v>2</v>
      </c>
      <c r="F3716">
        <v>7.1596309999999992</v>
      </c>
      <c r="I3716">
        <v>264.923</v>
      </c>
    </row>
    <row r="3717" spans="2:9">
      <c r="B3717">
        <v>3</v>
      </c>
      <c r="C3717">
        <v>2</v>
      </c>
      <c r="F3717">
        <v>5.158614</v>
      </c>
      <c r="I3717">
        <v>273.26400000000001</v>
      </c>
    </row>
    <row r="3718" spans="2:9">
      <c r="B3718">
        <v>3</v>
      </c>
      <c r="C3718">
        <v>2</v>
      </c>
      <c r="F3718">
        <v>6.1575970000000009</v>
      </c>
      <c r="I3718">
        <v>289.94619999999998</v>
      </c>
    </row>
    <row r="3719" spans="2:9">
      <c r="B3719">
        <v>3</v>
      </c>
      <c r="C3719">
        <v>2</v>
      </c>
      <c r="F3719">
        <v>7.1565799999999999</v>
      </c>
      <c r="I3719">
        <v>298.28890000000001</v>
      </c>
    </row>
    <row r="3720" spans="2:9">
      <c r="B3720">
        <v>3</v>
      </c>
      <c r="C3720">
        <v>2</v>
      </c>
      <c r="F3720">
        <v>5.1545459999999999</v>
      </c>
      <c r="I3720">
        <v>314.96940000000001</v>
      </c>
    </row>
    <row r="3721" spans="2:9">
      <c r="B3721">
        <v>3</v>
      </c>
      <c r="C3721">
        <v>2</v>
      </c>
      <c r="F3721">
        <v>7.1545459999999999</v>
      </c>
      <c r="I3721">
        <v>323.31119999999999</v>
      </c>
    </row>
    <row r="3722" spans="2:9">
      <c r="B3722">
        <v>3</v>
      </c>
      <c r="C3722">
        <v>2</v>
      </c>
      <c r="F3722">
        <v>6.1525119999999998</v>
      </c>
      <c r="I3722">
        <v>339.99579999999997</v>
      </c>
    </row>
    <row r="3723" spans="2:9">
      <c r="B3723">
        <v>3</v>
      </c>
      <c r="C3723">
        <v>2</v>
      </c>
      <c r="F3723">
        <v>5.1525119999999998</v>
      </c>
      <c r="I3723">
        <v>348.33690000000001</v>
      </c>
    </row>
    <row r="3724" spans="2:9">
      <c r="B3724">
        <v>3</v>
      </c>
      <c r="C3724">
        <v>2</v>
      </c>
      <c r="F3724">
        <v>6.149458000000001</v>
      </c>
      <c r="I3724">
        <v>365.01900000000001</v>
      </c>
    </row>
    <row r="3725" spans="2:9">
      <c r="B3725">
        <v>3</v>
      </c>
      <c r="C3725">
        <v>2</v>
      </c>
      <c r="F3725">
        <v>5.148441</v>
      </c>
      <c r="I3725">
        <v>373.35840000000002</v>
      </c>
    </row>
    <row r="3726" spans="2:9">
      <c r="B3726">
        <v>3</v>
      </c>
      <c r="C3726">
        <v>2</v>
      </c>
      <c r="F3726">
        <v>5.1474240000000009</v>
      </c>
      <c r="I3726">
        <v>390.04059999999998</v>
      </c>
    </row>
    <row r="3727" spans="2:9">
      <c r="B3727">
        <v>3</v>
      </c>
      <c r="C3727">
        <v>2</v>
      </c>
      <c r="F3727">
        <v>7.146407</v>
      </c>
      <c r="I3727">
        <v>398.38240000000002</v>
      </c>
    </row>
    <row r="3728" spans="2:9">
      <c r="B3728">
        <v>3</v>
      </c>
      <c r="C3728">
        <v>2</v>
      </c>
      <c r="F3728">
        <v>6.1443729999999999</v>
      </c>
      <c r="I3728">
        <v>415.06459999999998</v>
      </c>
    </row>
    <row r="3729" spans="2:9">
      <c r="B3729">
        <v>3</v>
      </c>
      <c r="C3729">
        <v>2</v>
      </c>
      <c r="F3729">
        <v>6.1443729999999999</v>
      </c>
      <c r="I3729">
        <v>423.40480000000002</v>
      </c>
    </row>
    <row r="3730" spans="2:9">
      <c r="B3730">
        <v>3</v>
      </c>
      <c r="C3730">
        <v>2</v>
      </c>
      <c r="F3730">
        <v>6.1423389999999998</v>
      </c>
      <c r="I3730">
        <v>440.08859999999999</v>
      </c>
    </row>
    <row r="3731" spans="2:9">
      <c r="B3731">
        <v>3</v>
      </c>
      <c r="C3731">
        <v>2</v>
      </c>
      <c r="F3731">
        <v>7.1413219999999988</v>
      </c>
      <c r="I3731">
        <v>448.43049999999999</v>
      </c>
    </row>
    <row r="3732" spans="2:9">
      <c r="B3732">
        <v>3</v>
      </c>
      <c r="C3732">
        <v>2</v>
      </c>
      <c r="F3732">
        <v>6.1403049999999997</v>
      </c>
      <c r="I3732">
        <v>465.11090000000002</v>
      </c>
    </row>
    <row r="3733" spans="2:9">
      <c r="B3733">
        <v>3</v>
      </c>
      <c r="C3733">
        <v>2</v>
      </c>
      <c r="F3733">
        <v>7.1413219999999988</v>
      </c>
      <c r="I3733">
        <v>473.45030000000003</v>
      </c>
    </row>
    <row r="3734" spans="2:9">
      <c r="B3734">
        <v>3</v>
      </c>
      <c r="C3734">
        <v>2</v>
      </c>
      <c r="F3734">
        <v>5.1382680000000001</v>
      </c>
      <c r="I3734">
        <v>490.13159999999999</v>
      </c>
    </row>
    <row r="3735" spans="2:9">
      <c r="B3735">
        <v>3</v>
      </c>
      <c r="C3735">
        <v>2</v>
      </c>
      <c r="F3735">
        <v>7.1382680000000001</v>
      </c>
      <c r="I3735">
        <v>498.47269999999997</v>
      </c>
    </row>
    <row r="3736" spans="2:9">
      <c r="B3736">
        <v>3</v>
      </c>
      <c r="C3736">
        <v>3</v>
      </c>
      <c r="F3736">
        <v>5.186081999999999</v>
      </c>
      <c r="I3736">
        <v>0</v>
      </c>
    </row>
    <row r="3737" spans="2:9">
      <c r="B3737">
        <v>3</v>
      </c>
      <c r="C3737">
        <v>3</v>
      </c>
      <c r="F3737">
        <v>7.4576960000000003</v>
      </c>
      <c r="I3737">
        <v>0</v>
      </c>
    </row>
    <row r="3738" spans="2:9">
      <c r="B3738">
        <v>3</v>
      </c>
      <c r="C3738">
        <v>3</v>
      </c>
      <c r="F3738">
        <v>7.4861810000000002</v>
      </c>
      <c r="I3738">
        <v>0</v>
      </c>
    </row>
    <row r="3739" spans="2:9">
      <c r="B3739">
        <v>3</v>
      </c>
      <c r="C3739">
        <v>4</v>
      </c>
      <c r="F3739">
        <v>6.5370430000000006</v>
      </c>
      <c r="I3739">
        <v>0</v>
      </c>
    </row>
    <row r="3740" spans="2:9">
      <c r="B3740">
        <v>3</v>
      </c>
      <c r="C3740">
        <v>4</v>
      </c>
      <c r="F3740">
        <v>5.5472160000000006</v>
      </c>
      <c r="I3740">
        <v>8.2064210000000002E-3</v>
      </c>
    </row>
    <row r="3741" spans="2:9">
      <c r="B3741">
        <v>3</v>
      </c>
      <c r="C3741">
        <v>4</v>
      </c>
      <c r="F3741">
        <v>7.5868909999999996</v>
      </c>
      <c r="I3741">
        <v>5.535441E-2</v>
      </c>
    </row>
    <row r="3742" spans="2:9">
      <c r="B3742">
        <v>3</v>
      </c>
      <c r="C3742">
        <v>4</v>
      </c>
      <c r="F3742">
        <v>6.6052029999999995</v>
      </c>
      <c r="I3742">
        <v>8.5865159999999996E-2</v>
      </c>
    </row>
    <row r="3743" spans="2:9">
      <c r="B3743">
        <v>3</v>
      </c>
      <c r="C3743">
        <v>4</v>
      </c>
      <c r="F3743">
        <v>5.6438579999999998</v>
      </c>
      <c r="I3743">
        <v>0.14410690000000001</v>
      </c>
    </row>
    <row r="3744" spans="2:9">
      <c r="B3744">
        <v>3</v>
      </c>
      <c r="C3744">
        <v>4</v>
      </c>
      <c r="F3744">
        <v>6.6621699999999997</v>
      </c>
      <c r="I3744">
        <v>0.1773913</v>
      </c>
    </row>
    <row r="3745" spans="2:9">
      <c r="B3745">
        <v>3</v>
      </c>
      <c r="C3745">
        <v>4</v>
      </c>
      <c r="F3745">
        <v>7.6998110000000004</v>
      </c>
      <c r="I3745">
        <v>0.24673390000000001</v>
      </c>
    </row>
    <row r="3746" spans="2:9">
      <c r="B3746">
        <v>3</v>
      </c>
      <c r="C3746">
        <v>4</v>
      </c>
      <c r="F3746">
        <v>7.7191369999999999</v>
      </c>
      <c r="I3746">
        <v>0.2800145</v>
      </c>
    </row>
    <row r="3747" spans="2:9">
      <c r="B3747">
        <v>3</v>
      </c>
      <c r="C3747">
        <v>4</v>
      </c>
      <c r="F3747">
        <v>5.7567780000000006</v>
      </c>
      <c r="I3747">
        <v>0.36044749999999998</v>
      </c>
    </row>
    <row r="3748" spans="2:9">
      <c r="B3748">
        <v>3</v>
      </c>
      <c r="C3748">
        <v>4</v>
      </c>
      <c r="F3748">
        <v>6.7750900000000005</v>
      </c>
      <c r="I3748">
        <v>0.3992716</v>
      </c>
    </row>
    <row r="3749" spans="2:9">
      <c r="B3749">
        <v>3</v>
      </c>
      <c r="C3749">
        <v>4</v>
      </c>
      <c r="F3749">
        <v>6.8157789999999991</v>
      </c>
      <c r="I3749">
        <v>0.49357259999999997</v>
      </c>
    </row>
    <row r="3750" spans="2:9">
      <c r="B3750">
        <v>3</v>
      </c>
      <c r="C3750">
        <v>4</v>
      </c>
      <c r="F3750">
        <v>7.835108</v>
      </c>
      <c r="I3750">
        <v>0.54070680000000004</v>
      </c>
    </row>
    <row r="3751" spans="2:9">
      <c r="B3751">
        <v>3</v>
      </c>
      <c r="C3751">
        <v>4</v>
      </c>
      <c r="F3751">
        <v>7.8737659999999998</v>
      </c>
      <c r="I3751">
        <v>0.64607040000000004</v>
      </c>
    </row>
    <row r="3752" spans="2:9">
      <c r="B3752">
        <v>3</v>
      </c>
      <c r="C3752">
        <v>4</v>
      </c>
      <c r="F3752">
        <v>5.8951290000000007</v>
      </c>
      <c r="I3752">
        <v>0.70428279999999999</v>
      </c>
    </row>
    <row r="3753" spans="2:9">
      <c r="B3753">
        <v>3</v>
      </c>
      <c r="C3753">
        <v>4</v>
      </c>
      <c r="F3753">
        <v>6.9327670000000001</v>
      </c>
      <c r="I3753">
        <v>0.83184709999999995</v>
      </c>
    </row>
    <row r="3754" spans="2:9">
      <c r="B3754">
        <v>3</v>
      </c>
      <c r="C3754">
        <v>4</v>
      </c>
      <c r="F3754">
        <v>7.951079</v>
      </c>
      <c r="I3754">
        <v>0.89841599999999999</v>
      </c>
    </row>
    <row r="3755" spans="2:9">
      <c r="B3755">
        <v>3</v>
      </c>
      <c r="C3755">
        <v>4</v>
      </c>
      <c r="F3755">
        <v>5.9877000000000002</v>
      </c>
      <c r="I3755">
        <v>1.0481959999999999</v>
      </c>
    </row>
    <row r="3756" spans="2:9">
      <c r="B3756">
        <v>3</v>
      </c>
      <c r="C3756">
        <v>4</v>
      </c>
      <c r="F3756">
        <v>7.0100829999999998</v>
      </c>
      <c r="I3756">
        <v>1.1314139999999999</v>
      </c>
    </row>
    <row r="3757" spans="2:9">
      <c r="B3757">
        <v>3</v>
      </c>
      <c r="C3757">
        <v>4</v>
      </c>
      <c r="F3757">
        <v>8.0467040000000001</v>
      </c>
      <c r="I3757">
        <v>1.317234</v>
      </c>
    </row>
    <row r="3758" spans="2:9">
      <c r="B3758">
        <v>3</v>
      </c>
      <c r="C3758">
        <v>4</v>
      </c>
      <c r="F3758">
        <v>6.065016</v>
      </c>
      <c r="I3758">
        <v>1.4142840000000001</v>
      </c>
    </row>
    <row r="3759" spans="2:9">
      <c r="B3759">
        <v>3</v>
      </c>
      <c r="C3759">
        <v>4</v>
      </c>
      <c r="F3759">
        <v>6.1016370000000002</v>
      </c>
      <c r="I3759">
        <v>1.6167450000000001</v>
      </c>
    </row>
    <row r="3760" spans="2:9">
      <c r="B3760">
        <v>3</v>
      </c>
      <c r="C3760">
        <v>4</v>
      </c>
      <c r="F3760">
        <v>7.1199490000000001</v>
      </c>
      <c r="I3760">
        <v>1.7360139999999999</v>
      </c>
    </row>
    <row r="3761" spans="2:9">
      <c r="B3761">
        <v>3</v>
      </c>
      <c r="C3761">
        <v>4</v>
      </c>
      <c r="F3761">
        <v>7.1565700000000003</v>
      </c>
      <c r="I3761">
        <v>1.985609</v>
      </c>
    </row>
    <row r="3762" spans="2:9">
      <c r="B3762">
        <v>3</v>
      </c>
      <c r="C3762">
        <v>4</v>
      </c>
      <c r="F3762">
        <v>6.1748820000000002</v>
      </c>
      <c r="I3762">
        <v>2.1187339999999999</v>
      </c>
    </row>
    <row r="3763" spans="2:9">
      <c r="B3763">
        <v>3</v>
      </c>
      <c r="C3763">
        <v>4</v>
      </c>
      <c r="F3763">
        <v>7.2135369999999988</v>
      </c>
      <c r="I3763">
        <v>2.4072290000000001</v>
      </c>
    </row>
    <row r="3764" spans="2:9">
      <c r="B3764">
        <v>3</v>
      </c>
      <c r="C3764">
        <v>4</v>
      </c>
      <c r="F3764">
        <v>8.2318490000000004</v>
      </c>
      <c r="I3764">
        <v>2.5653299999999999</v>
      </c>
    </row>
    <row r="3765" spans="2:9">
      <c r="B3765">
        <v>3</v>
      </c>
      <c r="C3765">
        <v>4</v>
      </c>
      <c r="F3765">
        <v>8.2694869999999998</v>
      </c>
      <c r="I3765">
        <v>2.89527</v>
      </c>
    </row>
    <row r="3766" spans="2:9">
      <c r="B3766">
        <v>3</v>
      </c>
      <c r="C3766">
        <v>4</v>
      </c>
      <c r="F3766">
        <v>6.2877989999999997</v>
      </c>
      <c r="I3766">
        <v>3.0644490000000002</v>
      </c>
    </row>
    <row r="3767" spans="2:9">
      <c r="B3767">
        <v>3</v>
      </c>
      <c r="C3767">
        <v>4</v>
      </c>
      <c r="F3767">
        <v>7.3244229999999995</v>
      </c>
      <c r="I3767">
        <v>3.4139200000000001</v>
      </c>
    </row>
    <row r="3768" spans="2:9">
      <c r="B3768">
        <v>3</v>
      </c>
      <c r="C3768">
        <v>4</v>
      </c>
      <c r="F3768">
        <v>8.3437490000000007</v>
      </c>
      <c r="I3768">
        <v>3.6191740000000001</v>
      </c>
    </row>
    <row r="3769" spans="2:9">
      <c r="B3769">
        <v>3</v>
      </c>
      <c r="C3769">
        <v>4</v>
      </c>
      <c r="F3769">
        <v>8.3813899999999997</v>
      </c>
      <c r="I3769">
        <v>4.0269510000000004</v>
      </c>
    </row>
    <row r="3770" spans="2:9">
      <c r="B3770">
        <v>3</v>
      </c>
      <c r="C3770">
        <v>4</v>
      </c>
      <c r="F3770">
        <v>7.3997019999999996</v>
      </c>
      <c r="I3770">
        <v>4.2238449999999998</v>
      </c>
    </row>
    <row r="3771" spans="2:9">
      <c r="B3771">
        <v>3</v>
      </c>
      <c r="C3771">
        <v>4</v>
      </c>
      <c r="F3771">
        <v>6.437339999999999</v>
      </c>
      <c r="I3771">
        <v>4.6481510000000004</v>
      </c>
    </row>
    <row r="3772" spans="2:9">
      <c r="B3772">
        <v>3</v>
      </c>
      <c r="C3772">
        <v>4</v>
      </c>
      <c r="F3772">
        <v>8.4556520000000006</v>
      </c>
      <c r="I3772">
        <v>4.8811159999999996</v>
      </c>
    </row>
    <row r="3773" spans="2:9">
      <c r="B3773">
        <v>3</v>
      </c>
      <c r="C3773">
        <v>4</v>
      </c>
      <c r="F3773">
        <v>7.49329</v>
      </c>
      <c r="I3773">
        <v>5.3498239999999999</v>
      </c>
    </row>
    <row r="3774" spans="2:9">
      <c r="B3774">
        <v>3</v>
      </c>
      <c r="C3774">
        <v>4</v>
      </c>
      <c r="F3774">
        <v>6.5116019999999999</v>
      </c>
      <c r="I3774">
        <v>5.6244209999999999</v>
      </c>
    </row>
    <row r="3775" spans="2:9">
      <c r="B3775">
        <v>3</v>
      </c>
      <c r="C3775">
        <v>4</v>
      </c>
      <c r="F3775">
        <v>7.5482230000000001</v>
      </c>
      <c r="I3775">
        <v>6.1319590000000002</v>
      </c>
    </row>
    <row r="3776" spans="2:9">
      <c r="B3776">
        <v>3</v>
      </c>
      <c r="C3776">
        <v>4</v>
      </c>
      <c r="F3776">
        <v>7.566535</v>
      </c>
      <c r="I3776">
        <v>6.4010090000000002</v>
      </c>
    </row>
    <row r="3777" spans="2:9">
      <c r="B3777">
        <v>3</v>
      </c>
      <c r="C3777">
        <v>4</v>
      </c>
      <c r="F3777">
        <v>8.6031589999999998</v>
      </c>
      <c r="I3777">
        <v>6.9972329999999996</v>
      </c>
    </row>
    <row r="3778" spans="2:9">
      <c r="B3778">
        <v>3</v>
      </c>
      <c r="C3778">
        <v>4</v>
      </c>
      <c r="F3778">
        <v>6.6214680000000001</v>
      </c>
      <c r="I3778">
        <v>7.305053</v>
      </c>
    </row>
    <row r="3779" spans="2:9">
      <c r="B3779">
        <v>3</v>
      </c>
      <c r="C3779">
        <v>4</v>
      </c>
      <c r="F3779">
        <v>6.6580919999999999</v>
      </c>
      <c r="I3779">
        <v>8.0068000000000001</v>
      </c>
    </row>
    <row r="3780" spans="2:9">
      <c r="B3780">
        <v>3</v>
      </c>
      <c r="C3780">
        <v>4</v>
      </c>
      <c r="F3780">
        <v>7.6774179999999994</v>
      </c>
      <c r="I3780">
        <v>8.3784030000000005</v>
      </c>
    </row>
    <row r="3781" spans="2:9">
      <c r="B3781">
        <v>3</v>
      </c>
      <c r="C3781">
        <v>4</v>
      </c>
      <c r="F3781">
        <v>8.714042000000001</v>
      </c>
      <c r="I3781">
        <v>9.1854600000000008</v>
      </c>
    </row>
    <row r="3782" spans="2:9">
      <c r="B3782">
        <v>3</v>
      </c>
      <c r="C3782">
        <v>4</v>
      </c>
      <c r="F3782">
        <v>6.7323510000000013</v>
      </c>
      <c r="I3782">
        <v>9.5460410000000007</v>
      </c>
    </row>
    <row r="3783" spans="2:9">
      <c r="B3783">
        <v>3</v>
      </c>
      <c r="C3783">
        <v>4</v>
      </c>
      <c r="F3783">
        <v>6.7689749999999993</v>
      </c>
      <c r="I3783">
        <v>10.502969999999999</v>
      </c>
    </row>
    <row r="3784" spans="2:9">
      <c r="B3784">
        <v>3</v>
      </c>
      <c r="C3784">
        <v>4</v>
      </c>
      <c r="F3784">
        <v>6.7883040000000001</v>
      </c>
      <c r="I3784">
        <v>10.96344</v>
      </c>
    </row>
    <row r="3785" spans="2:9">
      <c r="B3785">
        <v>3</v>
      </c>
      <c r="C3785">
        <v>4</v>
      </c>
      <c r="F3785">
        <v>6.8259419999999995</v>
      </c>
      <c r="I3785">
        <v>12.07296</v>
      </c>
    </row>
    <row r="3786" spans="2:9">
      <c r="B3786">
        <v>3</v>
      </c>
      <c r="C3786">
        <v>4</v>
      </c>
      <c r="F3786">
        <v>8.8442539999999994</v>
      </c>
      <c r="I3786">
        <v>12.691369999999999</v>
      </c>
    </row>
    <row r="3787" spans="2:9">
      <c r="B3787">
        <v>3</v>
      </c>
      <c r="C3787">
        <v>4</v>
      </c>
      <c r="F3787">
        <v>8.8818920000000006</v>
      </c>
      <c r="I3787">
        <v>13.85915</v>
      </c>
    </row>
    <row r="3788" spans="2:9">
      <c r="B3788">
        <v>3</v>
      </c>
      <c r="C3788">
        <v>4</v>
      </c>
      <c r="F3788">
        <v>8.9002040000000004</v>
      </c>
      <c r="I3788">
        <v>14.63856</v>
      </c>
    </row>
    <row r="3789" spans="2:9">
      <c r="B3789">
        <v>3</v>
      </c>
      <c r="C3789">
        <v>4</v>
      </c>
      <c r="F3789">
        <v>7.9368280000000002</v>
      </c>
      <c r="I3789">
        <v>16.039280000000002</v>
      </c>
    </row>
    <row r="3790" spans="2:9">
      <c r="B3790">
        <v>3</v>
      </c>
      <c r="C3790">
        <v>4</v>
      </c>
      <c r="F3790">
        <v>8.9551370000000006</v>
      </c>
      <c r="I3790">
        <v>16.80227</v>
      </c>
    </row>
    <row r="3791" spans="2:9">
      <c r="B3791">
        <v>3</v>
      </c>
      <c r="C3791">
        <v>4</v>
      </c>
      <c r="F3791">
        <v>6.9917610000000003</v>
      </c>
      <c r="I3791">
        <v>18.42221</v>
      </c>
    </row>
    <row r="3792" spans="2:9">
      <c r="B3792">
        <v>3</v>
      </c>
      <c r="C3792">
        <v>4</v>
      </c>
      <c r="F3792">
        <v>7.0100699999999989</v>
      </c>
      <c r="I3792">
        <v>19.26257</v>
      </c>
    </row>
    <row r="3793" spans="2:9">
      <c r="B3793">
        <v>3</v>
      </c>
      <c r="C3793">
        <v>4</v>
      </c>
      <c r="F3793">
        <v>8.0477109999999996</v>
      </c>
      <c r="I3793">
        <v>21.109860000000001</v>
      </c>
    </row>
    <row r="3794" spans="2:9">
      <c r="B3794">
        <v>3</v>
      </c>
      <c r="C3794">
        <v>4</v>
      </c>
      <c r="F3794">
        <v>9.06602</v>
      </c>
      <c r="I3794">
        <v>22.000139999999998</v>
      </c>
    </row>
    <row r="3795" spans="2:9">
      <c r="B3795">
        <v>3</v>
      </c>
      <c r="C3795">
        <v>4</v>
      </c>
      <c r="F3795">
        <v>7.1036610000000007</v>
      </c>
      <c r="I3795">
        <v>23.924589999999998</v>
      </c>
    </row>
    <row r="3796" spans="2:9">
      <c r="B3796">
        <v>3</v>
      </c>
      <c r="C3796">
        <v>4</v>
      </c>
      <c r="F3796">
        <v>8.1219730000000006</v>
      </c>
      <c r="I3796">
        <v>24.85951</v>
      </c>
    </row>
    <row r="3797" spans="2:9">
      <c r="B3797">
        <v>3</v>
      </c>
      <c r="C3797">
        <v>4</v>
      </c>
      <c r="F3797">
        <v>9.158593999999999</v>
      </c>
      <c r="I3797">
        <v>26.878910000000001</v>
      </c>
    </row>
    <row r="3798" spans="2:9">
      <c r="B3798">
        <v>3</v>
      </c>
      <c r="C3798">
        <v>4</v>
      </c>
      <c r="F3798">
        <v>8.1769059999999989</v>
      </c>
      <c r="I3798">
        <v>27.694220000000001</v>
      </c>
    </row>
    <row r="3799" spans="2:9">
      <c r="B3799">
        <v>3</v>
      </c>
      <c r="C3799">
        <v>4</v>
      </c>
      <c r="F3799">
        <v>7.2145440000000001</v>
      </c>
      <c r="I3799">
        <v>29.721419999999998</v>
      </c>
    </row>
    <row r="3800" spans="2:9">
      <c r="B3800">
        <v>3</v>
      </c>
      <c r="C3800">
        <v>4</v>
      </c>
      <c r="F3800">
        <v>7.232856</v>
      </c>
      <c r="I3800">
        <v>30.8278</v>
      </c>
    </row>
    <row r="3801" spans="2:9">
      <c r="B3801">
        <v>3</v>
      </c>
      <c r="C3801">
        <v>4</v>
      </c>
      <c r="F3801">
        <v>7.2745649999999991</v>
      </c>
      <c r="I3801">
        <v>32.94941</v>
      </c>
    </row>
    <row r="3802" spans="2:9">
      <c r="B3802">
        <v>3</v>
      </c>
      <c r="C3802">
        <v>4</v>
      </c>
      <c r="F3802">
        <v>8.2928770000000007</v>
      </c>
      <c r="I3802">
        <v>34.089410000000001</v>
      </c>
    </row>
    <row r="3803" spans="2:9">
      <c r="B3803">
        <v>3</v>
      </c>
      <c r="C3803">
        <v>4</v>
      </c>
      <c r="F3803">
        <v>7.329498000000001</v>
      </c>
      <c r="I3803">
        <v>35.986620000000002</v>
      </c>
    </row>
    <row r="3804" spans="2:9">
      <c r="B3804">
        <v>3</v>
      </c>
      <c r="C3804">
        <v>4</v>
      </c>
      <c r="F3804">
        <v>9.3478099999999991</v>
      </c>
      <c r="I3804">
        <v>36.990699999999997</v>
      </c>
    </row>
    <row r="3805" spans="2:9">
      <c r="B3805">
        <v>3</v>
      </c>
      <c r="C3805">
        <v>4</v>
      </c>
      <c r="F3805">
        <v>9.3854480000000002</v>
      </c>
      <c r="I3805">
        <v>39.012239999999998</v>
      </c>
    </row>
    <row r="3806" spans="2:9">
      <c r="B3806">
        <v>3</v>
      </c>
      <c r="C3806">
        <v>4</v>
      </c>
      <c r="F3806">
        <v>8.4037600000000001</v>
      </c>
      <c r="I3806">
        <v>40.060600000000001</v>
      </c>
    </row>
    <row r="3807" spans="2:9">
      <c r="B3807">
        <v>3</v>
      </c>
      <c r="C3807">
        <v>4</v>
      </c>
      <c r="F3807">
        <v>9.4403810000000004</v>
      </c>
      <c r="I3807">
        <v>42.140880000000003</v>
      </c>
    </row>
    <row r="3808" spans="2:9">
      <c r="B3808">
        <v>3</v>
      </c>
      <c r="C3808">
        <v>4</v>
      </c>
      <c r="F3808">
        <v>8.4597099999999994</v>
      </c>
      <c r="I3808">
        <v>43.119619999999998</v>
      </c>
    </row>
    <row r="3809" spans="2:9">
      <c r="B3809">
        <v>3</v>
      </c>
      <c r="C3809">
        <v>4</v>
      </c>
      <c r="F3809">
        <v>8.4973510000000001</v>
      </c>
      <c r="I3809">
        <v>45.282730000000001</v>
      </c>
    </row>
    <row r="3810" spans="2:9">
      <c r="B3810">
        <v>3</v>
      </c>
      <c r="C3810">
        <v>4</v>
      </c>
      <c r="F3810">
        <v>9.5166769999999996</v>
      </c>
      <c r="I3810">
        <v>46.389679999999998</v>
      </c>
    </row>
    <row r="3811" spans="2:9">
      <c r="B3811">
        <v>3</v>
      </c>
      <c r="C3811">
        <v>4</v>
      </c>
      <c r="F3811">
        <v>9.5533010000000012</v>
      </c>
      <c r="I3811">
        <v>48.80903</v>
      </c>
    </row>
    <row r="3812" spans="2:9">
      <c r="B3812">
        <v>3</v>
      </c>
      <c r="C3812">
        <v>4</v>
      </c>
      <c r="F3812">
        <v>7.5716099999999997</v>
      </c>
      <c r="I3812">
        <v>49.779949999999999</v>
      </c>
    </row>
    <row r="3813" spans="2:9">
      <c r="B3813">
        <v>3</v>
      </c>
      <c r="C3813">
        <v>4</v>
      </c>
      <c r="F3813">
        <v>8.6082339999999995</v>
      </c>
      <c r="I3813">
        <v>52.117719999999998</v>
      </c>
    </row>
    <row r="3814" spans="2:9">
      <c r="B3814">
        <v>3</v>
      </c>
      <c r="C3814">
        <v>4</v>
      </c>
      <c r="F3814">
        <v>7.6265459999999994</v>
      </c>
      <c r="I3814">
        <v>53.218559999999997</v>
      </c>
    </row>
    <row r="3815" spans="2:9">
      <c r="B3815">
        <v>3</v>
      </c>
      <c r="C3815">
        <v>4</v>
      </c>
      <c r="F3815">
        <v>7.6641839999999988</v>
      </c>
      <c r="I3815">
        <v>55.5428</v>
      </c>
    </row>
    <row r="3816" spans="2:9">
      <c r="B3816">
        <v>3</v>
      </c>
      <c r="C3816">
        <v>4</v>
      </c>
      <c r="F3816">
        <v>9.6824960000000004</v>
      </c>
      <c r="I3816">
        <v>56.870559999999998</v>
      </c>
    </row>
    <row r="3817" spans="2:9">
      <c r="B3817">
        <v>3</v>
      </c>
      <c r="C3817">
        <v>4</v>
      </c>
      <c r="F3817">
        <v>8.721150999999999</v>
      </c>
      <c r="I3817">
        <v>59.469050000000003</v>
      </c>
    </row>
    <row r="3818" spans="2:9">
      <c r="B3818">
        <v>3</v>
      </c>
      <c r="C3818">
        <v>4</v>
      </c>
      <c r="F3818">
        <v>7.7394630000000006</v>
      </c>
      <c r="I3818">
        <v>60.581189999999999</v>
      </c>
    </row>
    <row r="3819" spans="2:9">
      <c r="B3819">
        <v>3</v>
      </c>
      <c r="C3819">
        <v>4</v>
      </c>
      <c r="F3819">
        <v>8.7760870000000004</v>
      </c>
      <c r="I3819">
        <v>63.118409999999997</v>
      </c>
    </row>
    <row r="3820" spans="2:9">
      <c r="B3820">
        <v>3</v>
      </c>
      <c r="C3820">
        <v>4</v>
      </c>
      <c r="F3820">
        <v>7.7943960000000008</v>
      </c>
      <c r="I3820">
        <v>64.258170000000007</v>
      </c>
    </row>
    <row r="3821" spans="2:9">
      <c r="B3821">
        <v>3</v>
      </c>
      <c r="C3821">
        <v>4</v>
      </c>
      <c r="F3821">
        <v>8.8320369999999997</v>
      </c>
      <c r="I3821">
        <v>67.040760000000006</v>
      </c>
    </row>
    <row r="3822" spans="2:9">
      <c r="B3822">
        <v>3</v>
      </c>
      <c r="C3822">
        <v>4</v>
      </c>
      <c r="F3822">
        <v>9.850346</v>
      </c>
      <c r="I3822">
        <v>68.266729999999995</v>
      </c>
    </row>
    <row r="3823" spans="2:9">
      <c r="B3823">
        <v>3</v>
      </c>
      <c r="C3823">
        <v>4</v>
      </c>
      <c r="F3823">
        <v>9.887986999999999</v>
      </c>
      <c r="I3823">
        <v>71.020470000000003</v>
      </c>
    </row>
    <row r="3824" spans="2:9">
      <c r="B3824">
        <v>3</v>
      </c>
      <c r="C3824">
        <v>4</v>
      </c>
      <c r="F3824">
        <v>9.9073159999999998</v>
      </c>
      <c r="I3824">
        <v>72.476370000000003</v>
      </c>
    </row>
    <row r="3825" spans="2:9">
      <c r="B3825">
        <v>3</v>
      </c>
      <c r="C3825">
        <v>4</v>
      </c>
      <c r="F3825">
        <v>9.943937</v>
      </c>
      <c r="I3825">
        <v>75.169640000000001</v>
      </c>
    </row>
    <row r="3826" spans="2:9">
      <c r="B3826">
        <v>3</v>
      </c>
      <c r="C3826">
        <v>4</v>
      </c>
      <c r="F3826">
        <v>8.9622489999999999</v>
      </c>
      <c r="I3826">
        <v>76.681169999999995</v>
      </c>
    </row>
    <row r="3827" spans="2:9">
      <c r="B3827">
        <v>3</v>
      </c>
      <c r="C3827">
        <v>4</v>
      </c>
      <c r="F3827">
        <v>8.9988700000000001</v>
      </c>
      <c r="I3827">
        <v>79.427539999999993</v>
      </c>
    </row>
    <row r="3828" spans="2:9">
      <c r="B3828">
        <v>3</v>
      </c>
      <c r="C3828">
        <v>4</v>
      </c>
      <c r="F3828">
        <v>10.017182</v>
      </c>
      <c r="I3828">
        <v>80.941670000000002</v>
      </c>
    </row>
    <row r="3829" spans="2:9">
      <c r="B3829">
        <v>3</v>
      </c>
      <c r="C3829">
        <v>4</v>
      </c>
      <c r="F3829">
        <v>8.0538029999999985</v>
      </c>
      <c r="I3829">
        <v>83.745320000000007</v>
      </c>
    </row>
    <row r="3830" spans="2:9">
      <c r="B3830">
        <v>3</v>
      </c>
      <c r="C3830">
        <v>4</v>
      </c>
      <c r="F3830">
        <v>10.072115</v>
      </c>
      <c r="I3830">
        <v>85.287509999999997</v>
      </c>
    </row>
    <row r="3831" spans="2:9">
      <c r="B3831">
        <v>3</v>
      </c>
      <c r="C3831">
        <v>4</v>
      </c>
      <c r="F3831">
        <v>8.1087389999999999</v>
      </c>
      <c r="I3831">
        <v>88.135729999999995</v>
      </c>
    </row>
    <row r="3832" spans="2:9">
      <c r="B3832">
        <v>3</v>
      </c>
      <c r="C3832">
        <v>4</v>
      </c>
      <c r="F3832">
        <v>8.1270480000000003</v>
      </c>
      <c r="I3832">
        <v>89.585530000000006</v>
      </c>
    </row>
    <row r="3833" spans="2:9">
      <c r="B3833">
        <v>3</v>
      </c>
      <c r="C3833">
        <v>4</v>
      </c>
      <c r="F3833">
        <v>8.163672</v>
      </c>
      <c r="I3833">
        <v>92.754180000000005</v>
      </c>
    </row>
    <row r="3834" spans="2:9">
      <c r="B3834">
        <v>3</v>
      </c>
      <c r="C3834">
        <v>4</v>
      </c>
      <c r="F3834">
        <v>9.1819810000000004</v>
      </c>
      <c r="I3834">
        <v>94.296379999999999</v>
      </c>
    </row>
    <row r="3835" spans="2:9">
      <c r="B3835">
        <v>3</v>
      </c>
      <c r="C3835">
        <v>4</v>
      </c>
      <c r="F3835">
        <v>10.219621999999999</v>
      </c>
      <c r="I3835">
        <v>97.473349999999996</v>
      </c>
    </row>
    <row r="3836" spans="2:9">
      <c r="B3836">
        <v>3</v>
      </c>
      <c r="C3836">
        <v>4</v>
      </c>
      <c r="F3836">
        <v>8.2379309999999997</v>
      </c>
      <c r="I3836">
        <v>99.13203</v>
      </c>
    </row>
    <row r="3837" spans="2:9">
      <c r="B3837">
        <v>3</v>
      </c>
      <c r="C3837">
        <v>4</v>
      </c>
      <c r="F3837">
        <v>8.2745549999999994</v>
      </c>
      <c r="I3837">
        <v>102.3931</v>
      </c>
    </row>
    <row r="3838" spans="2:9">
      <c r="B3838">
        <v>3</v>
      </c>
      <c r="C3838">
        <v>4</v>
      </c>
      <c r="F3838">
        <v>8.2928670000000011</v>
      </c>
      <c r="I3838">
        <v>104.0343</v>
      </c>
    </row>
    <row r="3839" spans="2:9">
      <c r="B3839">
        <v>3</v>
      </c>
      <c r="C3839">
        <v>4</v>
      </c>
      <c r="F3839">
        <v>10.330505</v>
      </c>
      <c r="I3839">
        <v>107.3849</v>
      </c>
    </row>
    <row r="3840" spans="2:9">
      <c r="B3840">
        <v>3</v>
      </c>
      <c r="C3840">
        <v>4</v>
      </c>
      <c r="F3840">
        <v>9.3508510000000005</v>
      </c>
      <c r="I3840">
        <v>109.3931</v>
      </c>
    </row>
    <row r="3841" spans="2:9">
      <c r="B3841">
        <v>3</v>
      </c>
      <c r="C3841">
        <v>4</v>
      </c>
      <c r="F3841">
        <v>10.387472000000001</v>
      </c>
      <c r="I3841">
        <v>112.81829999999999</v>
      </c>
    </row>
    <row r="3842" spans="2:9">
      <c r="B3842">
        <v>3</v>
      </c>
      <c r="C3842">
        <v>4</v>
      </c>
      <c r="F3842">
        <v>9.4057840000000006</v>
      </c>
      <c r="I3842">
        <v>114.6103</v>
      </c>
    </row>
    <row r="3843" spans="2:9">
      <c r="B3843">
        <v>3</v>
      </c>
      <c r="C3843">
        <v>4</v>
      </c>
      <c r="F3843">
        <v>8.4424080000000004</v>
      </c>
      <c r="I3843">
        <v>117.98820000000001</v>
      </c>
    </row>
    <row r="3844" spans="2:9">
      <c r="B3844">
        <v>3</v>
      </c>
      <c r="C3844">
        <v>4</v>
      </c>
      <c r="F3844">
        <v>9.4607169999999989</v>
      </c>
      <c r="I3844">
        <v>119.87739999999999</v>
      </c>
    </row>
    <row r="3845" spans="2:9">
      <c r="B3845">
        <v>3</v>
      </c>
      <c r="C3845">
        <v>4</v>
      </c>
      <c r="F3845">
        <v>8.4973410000000005</v>
      </c>
      <c r="I3845">
        <v>123.5635</v>
      </c>
    </row>
    <row r="3846" spans="2:9">
      <c r="B3846">
        <v>3</v>
      </c>
      <c r="C3846">
        <v>4</v>
      </c>
      <c r="F3846">
        <v>10.515650000000001</v>
      </c>
      <c r="I3846">
        <v>125.416</v>
      </c>
    </row>
    <row r="3847" spans="2:9">
      <c r="B3847">
        <v>3</v>
      </c>
      <c r="C3847">
        <v>4</v>
      </c>
      <c r="F3847">
        <v>10.552274000000001</v>
      </c>
      <c r="I3847">
        <v>129.1748</v>
      </c>
    </row>
    <row r="3848" spans="2:9">
      <c r="B3848">
        <v>3</v>
      </c>
      <c r="C3848">
        <v>4</v>
      </c>
      <c r="F3848">
        <v>9.5705829999999992</v>
      </c>
      <c r="I3848">
        <v>131.07740000000001</v>
      </c>
    </row>
    <row r="3849" spans="2:9">
      <c r="B3849">
        <v>3</v>
      </c>
      <c r="C3849">
        <v>4</v>
      </c>
      <c r="F3849">
        <v>9.6072070000000007</v>
      </c>
      <c r="I3849">
        <v>135.24780000000001</v>
      </c>
    </row>
    <row r="3850" spans="2:9">
      <c r="B3850">
        <v>3</v>
      </c>
      <c r="C3850">
        <v>4</v>
      </c>
      <c r="F3850">
        <v>10.625519000000001</v>
      </c>
      <c r="I3850">
        <v>137.22810000000001</v>
      </c>
    </row>
    <row r="3851" spans="2:9">
      <c r="B3851">
        <v>3</v>
      </c>
      <c r="C3851">
        <v>4</v>
      </c>
      <c r="F3851">
        <v>8.663157</v>
      </c>
      <c r="I3851">
        <v>141.727</v>
      </c>
    </row>
    <row r="3852" spans="2:9">
      <c r="B3852">
        <v>3</v>
      </c>
      <c r="C3852">
        <v>4</v>
      </c>
      <c r="F3852">
        <v>8.6814689999999999</v>
      </c>
      <c r="I3852">
        <v>143.75970000000001</v>
      </c>
    </row>
    <row r="3853" spans="2:9">
      <c r="B3853">
        <v>3</v>
      </c>
      <c r="C3853">
        <v>4</v>
      </c>
      <c r="F3853">
        <v>10.721144000000001</v>
      </c>
      <c r="I3853">
        <v>148.57300000000001</v>
      </c>
    </row>
    <row r="3854" spans="2:9">
      <c r="B3854">
        <v>3</v>
      </c>
      <c r="C3854">
        <v>4</v>
      </c>
      <c r="F3854">
        <v>8.739453000000001</v>
      </c>
      <c r="I3854">
        <v>151.2903</v>
      </c>
    </row>
    <row r="3855" spans="2:9">
      <c r="B3855">
        <v>3</v>
      </c>
      <c r="C3855">
        <v>4</v>
      </c>
      <c r="F3855">
        <v>8.776076999999999</v>
      </c>
      <c r="I3855">
        <v>156.2535</v>
      </c>
    </row>
    <row r="3856" spans="2:9">
      <c r="B3856">
        <v>3</v>
      </c>
      <c r="C3856">
        <v>4</v>
      </c>
      <c r="F3856">
        <v>10.795403</v>
      </c>
      <c r="I3856">
        <v>159.18340000000001</v>
      </c>
    </row>
    <row r="3857" spans="2:9">
      <c r="B3857">
        <v>3</v>
      </c>
      <c r="C3857">
        <v>4</v>
      </c>
      <c r="F3857">
        <v>10.832027</v>
      </c>
      <c r="I3857">
        <v>165.1885</v>
      </c>
    </row>
    <row r="3858" spans="2:9">
      <c r="B3858">
        <v>3</v>
      </c>
      <c r="C3858">
        <v>4</v>
      </c>
      <c r="F3858">
        <v>8.8503359999999986</v>
      </c>
      <c r="I3858">
        <v>168.4254</v>
      </c>
    </row>
    <row r="3859" spans="2:9">
      <c r="B3859">
        <v>3</v>
      </c>
      <c r="C3859">
        <v>4</v>
      </c>
      <c r="F3859">
        <v>9.8869600000000002</v>
      </c>
      <c r="I3859">
        <v>175.58850000000001</v>
      </c>
    </row>
    <row r="3860" spans="2:9">
      <c r="B3860">
        <v>3</v>
      </c>
      <c r="C3860">
        <v>4</v>
      </c>
      <c r="F3860">
        <v>8.9052720000000001</v>
      </c>
      <c r="I3860">
        <v>179.4384</v>
      </c>
    </row>
    <row r="3861" spans="2:9">
      <c r="B3861">
        <v>3</v>
      </c>
      <c r="C3861">
        <v>4</v>
      </c>
      <c r="F3861">
        <v>9.9418930000000003</v>
      </c>
      <c r="I3861">
        <v>188.0162</v>
      </c>
    </row>
    <row r="3862" spans="2:9">
      <c r="B3862">
        <v>3</v>
      </c>
      <c r="C3862">
        <v>4</v>
      </c>
      <c r="F3862">
        <v>9.9602050000000002</v>
      </c>
      <c r="I3862">
        <v>192.7861</v>
      </c>
    </row>
    <row r="3863" spans="2:9">
      <c r="B3863">
        <v>3</v>
      </c>
      <c r="C3863">
        <v>4</v>
      </c>
      <c r="F3863">
        <v>8.9968260000000004</v>
      </c>
      <c r="I3863">
        <v>204.02889999999999</v>
      </c>
    </row>
    <row r="3864" spans="2:9">
      <c r="B3864">
        <v>3</v>
      </c>
      <c r="C3864">
        <v>4</v>
      </c>
      <c r="F3864">
        <v>9.0151380000000003</v>
      </c>
      <c r="I3864">
        <v>210.01390000000001</v>
      </c>
    </row>
    <row r="3865" spans="2:9">
      <c r="B3865">
        <v>3</v>
      </c>
      <c r="C3865">
        <v>4</v>
      </c>
      <c r="F3865">
        <v>9.0497249999999987</v>
      </c>
      <c r="I3865">
        <v>224.18620000000001</v>
      </c>
    </row>
    <row r="3866" spans="2:9">
      <c r="B3866">
        <v>3</v>
      </c>
      <c r="C3866">
        <v>4</v>
      </c>
      <c r="F3866">
        <v>11.068037</v>
      </c>
      <c r="I3866">
        <v>230.79320000000001</v>
      </c>
    </row>
    <row r="3867" spans="2:9">
      <c r="B3867">
        <v>3</v>
      </c>
      <c r="C3867">
        <v>4</v>
      </c>
      <c r="F3867">
        <v>9.1016070000000013</v>
      </c>
      <c r="I3867">
        <v>246.1396</v>
      </c>
    </row>
    <row r="3868" spans="2:9">
      <c r="B3868">
        <v>3</v>
      </c>
      <c r="C3868">
        <v>4</v>
      </c>
      <c r="F3868">
        <v>10.114830999999999</v>
      </c>
      <c r="I3868">
        <v>254.4599</v>
      </c>
    </row>
    <row r="3869" spans="2:9">
      <c r="B3869">
        <v>3</v>
      </c>
      <c r="C3869">
        <v>4</v>
      </c>
      <c r="F3869">
        <v>11.144333</v>
      </c>
      <c r="I3869">
        <v>268.92520000000002</v>
      </c>
    </row>
    <row r="3870" spans="2:9">
      <c r="B3870">
        <v>3</v>
      </c>
      <c r="C3870">
        <v>4</v>
      </c>
      <c r="F3870">
        <v>9.158573999999998</v>
      </c>
      <c r="I3870">
        <v>277.02910000000003</v>
      </c>
    </row>
    <row r="3871" spans="2:9">
      <c r="B3871">
        <v>3</v>
      </c>
      <c r="C3871">
        <v>4</v>
      </c>
      <c r="F3871">
        <v>11.186041999999999</v>
      </c>
      <c r="I3871">
        <v>292.53859999999997</v>
      </c>
    </row>
    <row r="3872" spans="2:9">
      <c r="B3872">
        <v>3</v>
      </c>
      <c r="C3872">
        <v>4</v>
      </c>
      <c r="F3872">
        <v>10.197229</v>
      </c>
      <c r="I3872">
        <v>300.85890000000001</v>
      </c>
    </row>
    <row r="3873" spans="2:9">
      <c r="B3873">
        <v>3</v>
      </c>
      <c r="C3873">
        <v>4</v>
      </c>
      <c r="F3873">
        <v>11.220628999999999</v>
      </c>
      <c r="I3873">
        <v>317.21510000000001</v>
      </c>
    </row>
    <row r="3874" spans="2:9">
      <c r="B3874">
        <v>3</v>
      </c>
      <c r="C3874">
        <v>4</v>
      </c>
      <c r="F3874">
        <v>10.231819</v>
      </c>
      <c r="I3874">
        <v>325.53629999999998</v>
      </c>
    </row>
    <row r="3875" spans="2:9">
      <c r="B3875">
        <v>3</v>
      </c>
      <c r="C3875">
        <v>4</v>
      </c>
      <c r="F3875">
        <v>9.2531819999999989</v>
      </c>
      <c r="I3875">
        <v>342.17849999999999</v>
      </c>
    </row>
    <row r="3876" spans="2:9">
      <c r="B3876">
        <v>3</v>
      </c>
      <c r="C3876">
        <v>4</v>
      </c>
      <c r="F3876">
        <v>9.2633550000000007</v>
      </c>
      <c r="I3876">
        <v>350.49790000000002</v>
      </c>
    </row>
    <row r="3877" spans="2:9">
      <c r="B3877">
        <v>3</v>
      </c>
      <c r="C3877">
        <v>4</v>
      </c>
      <c r="F3877">
        <v>9.2887860000000018</v>
      </c>
      <c r="I3877">
        <v>366.72640000000001</v>
      </c>
    </row>
    <row r="3878" spans="2:9">
      <c r="B3878">
        <v>3</v>
      </c>
      <c r="C3878">
        <v>4</v>
      </c>
      <c r="F3878">
        <v>9.3009929999999983</v>
      </c>
      <c r="I3878">
        <v>375.04750000000001</v>
      </c>
    </row>
    <row r="3879" spans="2:9">
      <c r="B3879">
        <v>3</v>
      </c>
      <c r="C3879">
        <v>4</v>
      </c>
      <c r="F3879">
        <v>11.322356000000001</v>
      </c>
      <c r="I3879">
        <v>391.68560000000002</v>
      </c>
    </row>
    <row r="3880" spans="2:9">
      <c r="B3880">
        <v>3</v>
      </c>
      <c r="C3880">
        <v>4</v>
      </c>
      <c r="F3880">
        <v>10.333546000000002</v>
      </c>
      <c r="I3880">
        <v>400.005</v>
      </c>
    </row>
    <row r="3881" spans="2:9">
      <c r="B3881">
        <v>3</v>
      </c>
      <c r="C3881">
        <v>4</v>
      </c>
      <c r="F3881">
        <v>9.3528750000000009</v>
      </c>
      <c r="I3881">
        <v>416.6431</v>
      </c>
    </row>
    <row r="3882" spans="2:9">
      <c r="B3882">
        <v>3</v>
      </c>
      <c r="C3882">
        <v>4</v>
      </c>
      <c r="F3882">
        <v>11.362030999999998</v>
      </c>
      <c r="I3882">
        <v>424.96260000000001</v>
      </c>
    </row>
    <row r="3883" spans="2:9">
      <c r="B3883">
        <v>3</v>
      </c>
      <c r="C3883">
        <v>4</v>
      </c>
      <c r="F3883">
        <v>9.3762720000000002</v>
      </c>
      <c r="I3883">
        <v>441.60309999999998</v>
      </c>
    </row>
    <row r="3884" spans="2:9">
      <c r="B3884">
        <v>3</v>
      </c>
      <c r="C3884">
        <v>4</v>
      </c>
      <c r="F3884">
        <v>11.386445000000002</v>
      </c>
      <c r="I3884">
        <v>449.92430000000002</v>
      </c>
    </row>
    <row r="3885" spans="2:9">
      <c r="B3885">
        <v>3</v>
      </c>
      <c r="C3885">
        <v>4</v>
      </c>
      <c r="F3885">
        <v>11.406790999999998</v>
      </c>
      <c r="I3885">
        <v>466.56400000000002</v>
      </c>
    </row>
    <row r="3886" spans="2:9">
      <c r="B3886">
        <v>3</v>
      </c>
      <c r="C3886">
        <v>4</v>
      </c>
      <c r="F3886">
        <v>10.417980999999999</v>
      </c>
      <c r="I3886">
        <v>474.88420000000002</v>
      </c>
    </row>
    <row r="3887" spans="2:9">
      <c r="B3887">
        <v>3</v>
      </c>
      <c r="C3887">
        <v>4</v>
      </c>
      <c r="F3887">
        <v>10.441378</v>
      </c>
      <c r="I3887">
        <v>491.52569999999997</v>
      </c>
    </row>
    <row r="3888" spans="2:9">
      <c r="B3888">
        <v>3</v>
      </c>
      <c r="C3888">
        <v>4</v>
      </c>
      <c r="F3888">
        <v>9.4535879999999999</v>
      </c>
      <c r="I3888">
        <v>499.21080000000001</v>
      </c>
    </row>
    <row r="3889" spans="2:9">
      <c r="B3889">
        <v>4</v>
      </c>
      <c r="C3889">
        <v>1</v>
      </c>
      <c r="F3889">
        <v>9.4067909999999983</v>
      </c>
      <c r="I3889">
        <v>0</v>
      </c>
    </row>
    <row r="3890" spans="2:9">
      <c r="B3890">
        <v>4</v>
      </c>
      <c r="C3890">
        <v>1</v>
      </c>
      <c r="F3890">
        <v>9.4881849999999996</v>
      </c>
      <c r="I3890">
        <v>0</v>
      </c>
    </row>
    <row r="3891" spans="2:9">
      <c r="B3891">
        <v>4</v>
      </c>
      <c r="C3891">
        <v>1</v>
      </c>
      <c r="F3891">
        <v>10.250140999999999</v>
      </c>
      <c r="I3891">
        <v>0</v>
      </c>
    </row>
    <row r="3892" spans="2:9">
      <c r="B3892">
        <v>4</v>
      </c>
      <c r="C3892">
        <v>2</v>
      </c>
      <c r="F3892">
        <v>10.202327</v>
      </c>
      <c r="I3892">
        <v>0</v>
      </c>
    </row>
    <row r="3893" spans="2:9">
      <c r="B3893">
        <v>4</v>
      </c>
      <c r="C3893">
        <v>2</v>
      </c>
      <c r="F3893">
        <v>8.1789299999999994</v>
      </c>
      <c r="I3893">
        <v>2.2083249999999999E-2</v>
      </c>
    </row>
    <row r="3894" spans="2:9">
      <c r="B3894">
        <v>4</v>
      </c>
      <c r="C3894">
        <v>2</v>
      </c>
      <c r="F3894">
        <v>8.1412890000000004</v>
      </c>
      <c r="I3894">
        <v>6.3779699999999995E-2</v>
      </c>
    </row>
    <row r="3895" spans="2:9">
      <c r="B3895">
        <v>4</v>
      </c>
      <c r="C3895">
        <v>2</v>
      </c>
      <c r="F3895">
        <v>9.1229800000000001</v>
      </c>
      <c r="I3895">
        <v>9.1583230000000002E-2</v>
      </c>
    </row>
    <row r="3896" spans="2:9">
      <c r="B3896">
        <v>4</v>
      </c>
      <c r="C3896">
        <v>2</v>
      </c>
      <c r="F3896">
        <v>8.0853390000000012</v>
      </c>
      <c r="I3896">
        <v>0.1416174</v>
      </c>
    </row>
    <row r="3897" spans="2:9">
      <c r="B3897">
        <v>4</v>
      </c>
      <c r="C3897">
        <v>2</v>
      </c>
      <c r="F3897">
        <v>10.06601</v>
      </c>
      <c r="I3897">
        <v>0.1721985</v>
      </c>
    </row>
    <row r="3898" spans="2:9">
      <c r="B3898">
        <v>4</v>
      </c>
      <c r="C3898">
        <v>2</v>
      </c>
      <c r="F3898">
        <v>8.0293890000000001</v>
      </c>
      <c r="I3898">
        <v>0.2305738</v>
      </c>
    </row>
    <row r="3899" spans="2:9">
      <c r="B3899">
        <v>4</v>
      </c>
      <c r="C3899">
        <v>2</v>
      </c>
      <c r="F3899">
        <v>10.009043</v>
      </c>
      <c r="I3899">
        <v>0.26392470000000001</v>
      </c>
    </row>
    <row r="3900" spans="2:9">
      <c r="B3900">
        <v>4</v>
      </c>
      <c r="C3900">
        <v>2</v>
      </c>
      <c r="F3900">
        <v>7.9724219999999999</v>
      </c>
      <c r="I3900">
        <v>0.330646</v>
      </c>
    </row>
    <row r="3901" spans="2:9">
      <c r="B3901">
        <v>4</v>
      </c>
      <c r="C3901">
        <v>2</v>
      </c>
      <c r="F3901">
        <v>7.95411</v>
      </c>
      <c r="I3901">
        <v>0.36400690000000002</v>
      </c>
    </row>
    <row r="3902" spans="2:9">
      <c r="B3902">
        <v>4</v>
      </c>
      <c r="C3902">
        <v>2</v>
      </c>
      <c r="F3902">
        <v>7.9154520000000002</v>
      </c>
      <c r="I3902">
        <v>0.43907259999999998</v>
      </c>
    </row>
    <row r="3903" spans="2:9">
      <c r="B3903">
        <v>4</v>
      </c>
      <c r="C3903">
        <v>2</v>
      </c>
      <c r="F3903">
        <v>8.8961260000000006</v>
      </c>
      <c r="I3903">
        <v>0.4779931</v>
      </c>
    </row>
    <row r="3904" spans="2:9">
      <c r="B3904">
        <v>4</v>
      </c>
      <c r="C3904">
        <v>2</v>
      </c>
      <c r="F3904">
        <v>9.8595019999999991</v>
      </c>
      <c r="I3904">
        <v>0.56140699999999999</v>
      </c>
    </row>
    <row r="3905" spans="2:9">
      <c r="B3905">
        <v>4</v>
      </c>
      <c r="C3905">
        <v>2</v>
      </c>
      <c r="F3905">
        <v>9.8411930000000005</v>
      </c>
      <c r="I3905">
        <v>0.60311619999999999</v>
      </c>
    </row>
    <row r="3906" spans="2:9">
      <c r="B3906">
        <v>4</v>
      </c>
      <c r="C3906">
        <v>2</v>
      </c>
      <c r="F3906">
        <v>8.8025350000000007</v>
      </c>
      <c r="I3906">
        <v>0.68651740000000006</v>
      </c>
    </row>
    <row r="3907" spans="2:9">
      <c r="B3907">
        <v>4</v>
      </c>
      <c r="C3907">
        <v>2</v>
      </c>
      <c r="F3907">
        <v>7.7821889999999989</v>
      </c>
      <c r="I3907">
        <v>0.73378339999999997</v>
      </c>
    </row>
    <row r="3908" spans="2:9">
      <c r="B3908">
        <v>4</v>
      </c>
      <c r="C3908">
        <v>2</v>
      </c>
      <c r="F3908">
        <v>9.7435309999999991</v>
      </c>
      <c r="I3908">
        <v>0.82275469999999995</v>
      </c>
    </row>
    <row r="3909" spans="2:9">
      <c r="B3909">
        <v>4</v>
      </c>
      <c r="C3909">
        <v>2</v>
      </c>
      <c r="F3909">
        <v>7.7252219999999987</v>
      </c>
      <c r="I3909">
        <v>0.87002069999999998</v>
      </c>
    </row>
    <row r="3910" spans="2:9">
      <c r="B3910">
        <v>4</v>
      </c>
      <c r="C3910">
        <v>2</v>
      </c>
      <c r="F3910">
        <v>7.6885980000000007</v>
      </c>
      <c r="I3910">
        <v>0.95343140000000004</v>
      </c>
    </row>
    <row r="3911" spans="2:9">
      <c r="B3911">
        <v>4</v>
      </c>
      <c r="C3911">
        <v>2</v>
      </c>
      <c r="F3911">
        <v>7.6702890000000004</v>
      </c>
      <c r="I3911">
        <v>1.0062530000000001</v>
      </c>
    </row>
    <row r="3912" spans="2:9">
      <c r="B3912">
        <v>4</v>
      </c>
      <c r="C3912">
        <v>2</v>
      </c>
      <c r="F3912">
        <v>8.6336650000000006</v>
      </c>
      <c r="I3912">
        <v>1.0980000000000001</v>
      </c>
    </row>
    <row r="3913" spans="2:9">
      <c r="B3913">
        <v>4</v>
      </c>
      <c r="C3913">
        <v>2</v>
      </c>
      <c r="F3913">
        <v>8.6153560000000002</v>
      </c>
      <c r="I3913">
        <v>1.1424939999999999</v>
      </c>
    </row>
    <row r="3914" spans="2:9">
      <c r="B3914">
        <v>4</v>
      </c>
      <c r="C3914">
        <v>2</v>
      </c>
      <c r="F3914">
        <v>8.5777149999999995</v>
      </c>
      <c r="I3914">
        <v>1.2453620000000001</v>
      </c>
    </row>
    <row r="3915" spans="2:9">
      <c r="B3915">
        <v>4</v>
      </c>
      <c r="C3915">
        <v>2</v>
      </c>
      <c r="F3915">
        <v>9.5583859999999987</v>
      </c>
      <c r="I3915">
        <v>1.295404</v>
      </c>
    </row>
    <row r="3916" spans="2:9">
      <c r="B3916">
        <v>4</v>
      </c>
      <c r="C3916">
        <v>2</v>
      </c>
      <c r="F3916">
        <v>8.5217649999999985</v>
      </c>
      <c r="I3916">
        <v>1.401046</v>
      </c>
    </row>
    <row r="3917" spans="2:9">
      <c r="B3917">
        <v>4</v>
      </c>
      <c r="C3917">
        <v>2</v>
      </c>
      <c r="F3917">
        <v>8.5034530000000004</v>
      </c>
      <c r="I3917">
        <v>1.451092</v>
      </c>
    </row>
    <row r="3918" spans="2:9">
      <c r="B3918">
        <v>4</v>
      </c>
      <c r="C3918">
        <v>2</v>
      </c>
      <c r="F3918">
        <v>8.464798</v>
      </c>
      <c r="I3918">
        <v>1.5623009999999999</v>
      </c>
    </row>
    <row r="3919" spans="2:9">
      <c r="B3919">
        <v>4</v>
      </c>
      <c r="C3919">
        <v>2</v>
      </c>
      <c r="F3919">
        <v>9.4444520000000001</v>
      </c>
      <c r="I3919">
        <v>1.6178969999999999</v>
      </c>
    </row>
    <row r="3920" spans="2:9">
      <c r="B3920">
        <v>4</v>
      </c>
      <c r="C3920">
        <v>2</v>
      </c>
      <c r="F3920">
        <v>7.4057940000000002</v>
      </c>
      <c r="I3920">
        <v>1.740184</v>
      </c>
    </row>
    <row r="3921" spans="2:9">
      <c r="B3921">
        <v>4</v>
      </c>
      <c r="C3921">
        <v>2</v>
      </c>
      <c r="F3921">
        <v>9.3874820000000003</v>
      </c>
      <c r="I3921">
        <v>1.7902149999999999</v>
      </c>
    </row>
    <row r="3922" spans="2:9">
      <c r="B3922">
        <v>4</v>
      </c>
      <c r="C3922">
        <v>2</v>
      </c>
      <c r="F3922">
        <v>9.3498440000000009</v>
      </c>
      <c r="I3922">
        <v>1.9125509999999999</v>
      </c>
    </row>
    <row r="3923" spans="2:9">
      <c r="B3923">
        <v>4</v>
      </c>
      <c r="C3923">
        <v>2</v>
      </c>
      <c r="F3923">
        <v>9.329498000000001</v>
      </c>
      <c r="I3923">
        <v>1.9765109999999999</v>
      </c>
    </row>
    <row r="3924" spans="2:9">
      <c r="B3924">
        <v>4</v>
      </c>
      <c r="C3924">
        <v>2</v>
      </c>
      <c r="F3924">
        <v>9.2898230000000002</v>
      </c>
      <c r="I3924">
        <v>2.0960800000000002</v>
      </c>
    </row>
    <row r="3925" spans="2:9">
      <c r="B3925">
        <v>4</v>
      </c>
      <c r="C3925">
        <v>2</v>
      </c>
      <c r="F3925">
        <v>7.2715139999999998</v>
      </c>
      <c r="I3925">
        <v>2.1600079999999999</v>
      </c>
    </row>
    <row r="3926" spans="2:9">
      <c r="B3926">
        <v>4</v>
      </c>
      <c r="C3926">
        <v>2</v>
      </c>
      <c r="F3926">
        <v>7.2338729999999991</v>
      </c>
      <c r="I3926">
        <v>2.2879109999999998</v>
      </c>
    </row>
    <row r="3927" spans="2:9">
      <c r="B3927">
        <v>4</v>
      </c>
      <c r="C3927">
        <v>2</v>
      </c>
      <c r="F3927">
        <v>7.215561000000001</v>
      </c>
      <c r="I3927">
        <v>2.3546260000000001</v>
      </c>
    </row>
    <row r="3928" spans="2:9">
      <c r="B3928">
        <v>4</v>
      </c>
      <c r="C3928">
        <v>2</v>
      </c>
      <c r="F3928">
        <v>9.1779229999999998</v>
      </c>
      <c r="I3928">
        <v>2.4797549999999999</v>
      </c>
    </row>
    <row r="3929" spans="2:9">
      <c r="B3929">
        <v>4</v>
      </c>
      <c r="C3929">
        <v>2</v>
      </c>
      <c r="F3929">
        <v>8.158593999999999</v>
      </c>
      <c r="I3929">
        <v>2.554837</v>
      </c>
    </row>
    <row r="3930" spans="2:9">
      <c r="B3930">
        <v>4</v>
      </c>
      <c r="C3930">
        <v>2</v>
      </c>
      <c r="F3930">
        <v>9.1209559999999996</v>
      </c>
      <c r="I3930">
        <v>2.6910750000000001</v>
      </c>
    </row>
    <row r="3931" spans="2:9">
      <c r="B3931">
        <v>4</v>
      </c>
      <c r="C3931">
        <v>2</v>
      </c>
      <c r="F3931">
        <v>7.1016270000000006</v>
      </c>
      <c r="I3931">
        <v>2.7605840000000001</v>
      </c>
    </row>
    <row r="3932" spans="2:9">
      <c r="B3932">
        <v>4</v>
      </c>
      <c r="C3932">
        <v>2</v>
      </c>
      <c r="F3932">
        <v>8.0650030000000008</v>
      </c>
      <c r="I3932">
        <v>2.9023819999999998</v>
      </c>
    </row>
    <row r="3933" spans="2:9">
      <c r="B3933">
        <v>4</v>
      </c>
      <c r="C3933">
        <v>2</v>
      </c>
      <c r="F3933">
        <v>8.0466940000000005</v>
      </c>
      <c r="I3933">
        <v>2.9663300000000001</v>
      </c>
    </row>
    <row r="3934" spans="2:9">
      <c r="B3934">
        <v>4</v>
      </c>
      <c r="C3934">
        <v>2</v>
      </c>
      <c r="F3934">
        <v>9.0090529999999998</v>
      </c>
      <c r="I3934">
        <v>3.1192099999999998</v>
      </c>
    </row>
    <row r="3935" spans="2:9">
      <c r="B3935">
        <v>4</v>
      </c>
      <c r="C3935">
        <v>2</v>
      </c>
      <c r="F3935">
        <v>7.9907439999999994</v>
      </c>
      <c r="I3935">
        <v>3.1914709999999999</v>
      </c>
    </row>
    <row r="3936" spans="2:9">
      <c r="B3936">
        <v>4</v>
      </c>
      <c r="C3936">
        <v>2</v>
      </c>
      <c r="F3936">
        <v>7.9531030000000005</v>
      </c>
      <c r="I3936">
        <v>3.3443849999999999</v>
      </c>
    </row>
    <row r="3937" spans="2:9">
      <c r="B3937">
        <v>4</v>
      </c>
      <c r="C3937">
        <v>2</v>
      </c>
      <c r="F3937">
        <v>6.9347910000000006</v>
      </c>
      <c r="I3937">
        <v>3.4194460000000002</v>
      </c>
    </row>
    <row r="3938" spans="2:9">
      <c r="B3938">
        <v>4</v>
      </c>
      <c r="C3938">
        <v>2</v>
      </c>
      <c r="F3938">
        <v>8.8981700000000004</v>
      </c>
      <c r="I3938">
        <v>3.5640179999999999</v>
      </c>
    </row>
    <row r="3939" spans="2:9">
      <c r="B3939">
        <v>4</v>
      </c>
      <c r="C3939">
        <v>2</v>
      </c>
      <c r="F3939">
        <v>6.8798580000000005</v>
      </c>
      <c r="I3939">
        <v>3.6502159999999999</v>
      </c>
    </row>
    <row r="3940" spans="2:9">
      <c r="B3940">
        <v>4</v>
      </c>
      <c r="C3940">
        <v>2</v>
      </c>
      <c r="F3940">
        <v>6.8401829999999997</v>
      </c>
      <c r="I3940">
        <v>3.8142809999999998</v>
      </c>
    </row>
    <row r="3941" spans="2:9">
      <c r="B3941">
        <v>4</v>
      </c>
      <c r="C3941">
        <v>2</v>
      </c>
      <c r="F3941">
        <v>7.8208570000000002</v>
      </c>
      <c r="I3941">
        <v>3.9060329999999999</v>
      </c>
    </row>
    <row r="3942" spans="2:9">
      <c r="B3942">
        <v>4</v>
      </c>
      <c r="C3942">
        <v>2</v>
      </c>
      <c r="F3942">
        <v>7.7821990000000003</v>
      </c>
      <c r="I3942">
        <v>4.07287</v>
      </c>
    </row>
    <row r="3943" spans="2:9">
      <c r="B3943">
        <v>4</v>
      </c>
      <c r="C3943">
        <v>2</v>
      </c>
      <c r="F3943">
        <v>8.7638870000000004</v>
      </c>
      <c r="I3943">
        <v>4.1646289999999997</v>
      </c>
    </row>
    <row r="3944" spans="2:9">
      <c r="B3944">
        <v>4</v>
      </c>
      <c r="C3944">
        <v>2</v>
      </c>
      <c r="F3944">
        <v>8.7272660000000002</v>
      </c>
      <c r="I3944">
        <v>4.331442</v>
      </c>
    </row>
    <row r="3945" spans="2:9">
      <c r="B3945">
        <v>4</v>
      </c>
      <c r="C3945">
        <v>2</v>
      </c>
      <c r="F3945">
        <v>7.7089539999999985</v>
      </c>
      <c r="I3945">
        <v>4.4148620000000003</v>
      </c>
    </row>
    <row r="3946" spans="2:9">
      <c r="B3946">
        <v>4</v>
      </c>
      <c r="C3946">
        <v>2</v>
      </c>
      <c r="F3946">
        <v>6.670299</v>
      </c>
      <c r="I3946">
        <v>4.6011199999999999</v>
      </c>
    </row>
    <row r="3947" spans="2:9">
      <c r="B3947">
        <v>4</v>
      </c>
      <c r="C3947">
        <v>2</v>
      </c>
      <c r="F3947">
        <v>6.6519870000000001</v>
      </c>
      <c r="I3947">
        <v>4.6900649999999997</v>
      </c>
    </row>
    <row r="3948" spans="2:9">
      <c r="B3948">
        <v>4</v>
      </c>
      <c r="C3948">
        <v>2</v>
      </c>
      <c r="F3948">
        <v>7.6153659999999999</v>
      </c>
      <c r="I3948">
        <v>4.8763389999999998</v>
      </c>
    </row>
    <row r="3949" spans="2:9">
      <c r="B3949">
        <v>4</v>
      </c>
      <c r="C3949">
        <v>2</v>
      </c>
      <c r="F3949">
        <v>6.597054</v>
      </c>
      <c r="I3949">
        <v>4.9652750000000001</v>
      </c>
    </row>
    <row r="3950" spans="2:9">
      <c r="B3950">
        <v>4</v>
      </c>
      <c r="C3950">
        <v>2</v>
      </c>
      <c r="F3950">
        <v>7.5583960000000001</v>
      </c>
      <c r="I3950">
        <v>5.159891</v>
      </c>
    </row>
    <row r="3951" spans="2:9">
      <c r="B3951">
        <v>4</v>
      </c>
      <c r="C3951">
        <v>2</v>
      </c>
      <c r="F3951">
        <v>6.5400869999999998</v>
      </c>
      <c r="I3951">
        <v>5.2544050000000002</v>
      </c>
    </row>
    <row r="3952" spans="2:9">
      <c r="B3952">
        <v>4</v>
      </c>
      <c r="C3952">
        <v>2</v>
      </c>
      <c r="F3952">
        <v>7.5014289999999999</v>
      </c>
      <c r="I3952">
        <v>5.4601199999999999</v>
      </c>
    </row>
    <row r="3953" spans="2:9">
      <c r="B3953">
        <v>4</v>
      </c>
      <c r="C3953">
        <v>2</v>
      </c>
      <c r="F3953">
        <v>7.483117</v>
      </c>
      <c r="I3953">
        <v>5.5518710000000002</v>
      </c>
    </row>
    <row r="3954" spans="2:9">
      <c r="B3954">
        <v>4</v>
      </c>
      <c r="C3954">
        <v>2</v>
      </c>
      <c r="F3954">
        <v>8.4454790000000006</v>
      </c>
      <c r="I3954">
        <v>5.7548180000000002</v>
      </c>
    </row>
    <row r="3955" spans="2:9">
      <c r="B3955">
        <v>4</v>
      </c>
      <c r="C3955">
        <v>2</v>
      </c>
      <c r="F3955">
        <v>6.4271670000000007</v>
      </c>
      <c r="I3955">
        <v>5.857691</v>
      </c>
    </row>
    <row r="3956" spans="2:9">
      <c r="B3956">
        <v>4</v>
      </c>
      <c r="C3956">
        <v>2</v>
      </c>
      <c r="F3956">
        <v>6.3895289999999996</v>
      </c>
      <c r="I3956">
        <v>6.0634480000000002</v>
      </c>
    </row>
    <row r="3957" spans="2:9">
      <c r="B3957">
        <v>4</v>
      </c>
      <c r="C3957">
        <v>2</v>
      </c>
      <c r="F3957">
        <v>6.3712169999999997</v>
      </c>
      <c r="I3957">
        <v>6.1746720000000002</v>
      </c>
    </row>
    <row r="3958" spans="2:9">
      <c r="B3958">
        <v>4</v>
      </c>
      <c r="C3958">
        <v>2</v>
      </c>
      <c r="F3958">
        <v>6.3345929999999999</v>
      </c>
      <c r="I3958">
        <v>6.372058</v>
      </c>
    </row>
    <row r="3959" spans="2:9">
      <c r="B3959">
        <v>4</v>
      </c>
      <c r="C3959">
        <v>2</v>
      </c>
      <c r="F3959">
        <v>6.3162839999999996</v>
      </c>
      <c r="I3959">
        <v>6.4749309999999998</v>
      </c>
    </row>
    <row r="3960" spans="2:9">
      <c r="B3960">
        <v>4</v>
      </c>
      <c r="C3960">
        <v>2</v>
      </c>
      <c r="F3960">
        <v>6.2796599999999998</v>
      </c>
      <c r="I3960">
        <v>6.6917989999999996</v>
      </c>
    </row>
    <row r="3961" spans="2:9">
      <c r="B3961">
        <v>4</v>
      </c>
      <c r="C3961">
        <v>2</v>
      </c>
      <c r="F3961">
        <v>8.2613510000000012</v>
      </c>
      <c r="I3961">
        <v>6.8002320000000003</v>
      </c>
    </row>
    <row r="3962" spans="2:9">
      <c r="B3962">
        <v>4</v>
      </c>
      <c r="C3962">
        <v>2</v>
      </c>
      <c r="F3962">
        <v>6.2247269999999997</v>
      </c>
      <c r="I3962">
        <v>7.0226610000000003</v>
      </c>
    </row>
    <row r="3963" spans="2:9">
      <c r="B3963">
        <v>4</v>
      </c>
      <c r="C3963">
        <v>2</v>
      </c>
      <c r="F3963">
        <v>7.2064179999999993</v>
      </c>
      <c r="I3963">
        <v>7.125534</v>
      </c>
    </row>
    <row r="3964" spans="2:9">
      <c r="B3964">
        <v>4</v>
      </c>
      <c r="C3964">
        <v>2</v>
      </c>
      <c r="F3964">
        <v>7.1697939999999996</v>
      </c>
      <c r="I3964">
        <v>7.353523</v>
      </c>
    </row>
    <row r="3965" spans="2:9">
      <c r="B3965">
        <v>4</v>
      </c>
      <c r="C3965">
        <v>2</v>
      </c>
      <c r="F3965">
        <v>6.151485000000001</v>
      </c>
      <c r="I3965">
        <v>7.4703099999999996</v>
      </c>
    </row>
    <row r="3966" spans="2:9">
      <c r="B3966">
        <v>4</v>
      </c>
      <c r="C3966">
        <v>2</v>
      </c>
      <c r="F3966">
        <v>6.1148609999999994</v>
      </c>
      <c r="I3966">
        <v>7.6955289999999996</v>
      </c>
    </row>
    <row r="3967" spans="2:9">
      <c r="B3967">
        <v>4</v>
      </c>
      <c r="C3967">
        <v>2</v>
      </c>
      <c r="F3967">
        <v>6.0955320000000004</v>
      </c>
      <c r="I3967">
        <v>7.820621</v>
      </c>
    </row>
    <row r="3968" spans="2:9">
      <c r="B3968">
        <v>4</v>
      </c>
      <c r="C3968">
        <v>2</v>
      </c>
      <c r="F3968">
        <v>8.0589110000000002</v>
      </c>
      <c r="I3968">
        <v>8.0513899999999996</v>
      </c>
    </row>
    <row r="3969" spans="2:9">
      <c r="B3969">
        <v>4</v>
      </c>
      <c r="C3969">
        <v>2</v>
      </c>
      <c r="F3969">
        <v>7.0405990000000003</v>
      </c>
      <c r="I3969">
        <v>8.179297</v>
      </c>
    </row>
    <row r="3970" spans="2:9">
      <c r="B3970">
        <v>4</v>
      </c>
      <c r="C3970">
        <v>2</v>
      </c>
      <c r="F3970">
        <v>8.0029609999999991</v>
      </c>
      <c r="I3970">
        <v>8.4211760000000009</v>
      </c>
    </row>
    <row r="3971" spans="2:9">
      <c r="B3971">
        <v>4</v>
      </c>
      <c r="C3971">
        <v>2</v>
      </c>
      <c r="F3971">
        <v>5.984649000000001</v>
      </c>
      <c r="I3971">
        <v>8.543488</v>
      </c>
    </row>
    <row r="3972" spans="2:9">
      <c r="B3972">
        <v>4</v>
      </c>
      <c r="C3972">
        <v>2</v>
      </c>
      <c r="F3972">
        <v>6.9470109999999998</v>
      </c>
      <c r="I3972">
        <v>8.7909389999999998</v>
      </c>
    </row>
    <row r="3973" spans="2:9">
      <c r="B3973">
        <v>4</v>
      </c>
      <c r="C3973">
        <v>2</v>
      </c>
      <c r="F3973">
        <v>5.9286989999999999</v>
      </c>
      <c r="I3973">
        <v>8.9188360000000007</v>
      </c>
    </row>
    <row r="3974" spans="2:9">
      <c r="B3974">
        <v>4</v>
      </c>
      <c r="C3974">
        <v>2</v>
      </c>
      <c r="F3974">
        <v>7.891058000000001</v>
      </c>
      <c r="I3974">
        <v>9.1829699999999992</v>
      </c>
    </row>
    <row r="3975" spans="2:9">
      <c r="B3975">
        <v>4</v>
      </c>
      <c r="C3975">
        <v>2</v>
      </c>
      <c r="F3975">
        <v>5.8727490000000007</v>
      </c>
      <c r="I3975">
        <v>9.3053059999999999</v>
      </c>
    </row>
    <row r="3976" spans="2:9">
      <c r="B3976">
        <v>4</v>
      </c>
      <c r="C3976">
        <v>2</v>
      </c>
      <c r="F3976">
        <v>5.8361249999999991</v>
      </c>
      <c r="I3976">
        <v>9.5583179999999999</v>
      </c>
    </row>
    <row r="3977" spans="2:9">
      <c r="B3977">
        <v>4</v>
      </c>
      <c r="C3977">
        <v>2</v>
      </c>
      <c r="F3977">
        <v>5.817813000000001</v>
      </c>
      <c r="I3977">
        <v>9.6945289999999993</v>
      </c>
    </row>
    <row r="3978" spans="2:9">
      <c r="B3978">
        <v>4</v>
      </c>
      <c r="C3978">
        <v>2</v>
      </c>
      <c r="F3978">
        <v>6.7811920000000008</v>
      </c>
      <c r="I3978">
        <v>9.9642230000000005</v>
      </c>
    </row>
    <row r="3979" spans="2:9">
      <c r="B3979">
        <v>4</v>
      </c>
      <c r="C3979">
        <v>2</v>
      </c>
      <c r="F3979">
        <v>6.7628799999999991</v>
      </c>
      <c r="I3979">
        <v>10.092079999999999</v>
      </c>
    </row>
    <row r="3980" spans="2:9">
      <c r="B3980">
        <v>4</v>
      </c>
      <c r="C3980">
        <v>2</v>
      </c>
      <c r="F3980">
        <v>7.7262589999999989</v>
      </c>
      <c r="I3980">
        <v>10.35337</v>
      </c>
    </row>
    <row r="3981" spans="2:9">
      <c r="B3981">
        <v>4</v>
      </c>
      <c r="C3981">
        <v>2</v>
      </c>
      <c r="F3981">
        <v>6.707946999999999</v>
      </c>
      <c r="I3981">
        <v>10.49793</v>
      </c>
    </row>
    <row r="3982" spans="2:9">
      <c r="B3982">
        <v>4</v>
      </c>
      <c r="C3982">
        <v>2</v>
      </c>
      <c r="F3982">
        <v>7.6713260000000005</v>
      </c>
      <c r="I3982">
        <v>10.770390000000001</v>
      </c>
    </row>
    <row r="3983" spans="2:9">
      <c r="B3983">
        <v>4</v>
      </c>
      <c r="C3983">
        <v>2</v>
      </c>
      <c r="F3983">
        <v>6.6530140000000006</v>
      </c>
      <c r="I3983">
        <v>10.92052</v>
      </c>
    </row>
    <row r="3984" spans="2:9">
      <c r="B3984">
        <v>4</v>
      </c>
      <c r="C3984">
        <v>2</v>
      </c>
      <c r="F3984">
        <v>6.6163930000000004</v>
      </c>
      <c r="I3984">
        <v>11.20138</v>
      </c>
    </row>
    <row r="3985" spans="2:9">
      <c r="B3985">
        <v>4</v>
      </c>
      <c r="C3985">
        <v>2</v>
      </c>
      <c r="F3985">
        <v>5.5980810000000005</v>
      </c>
      <c r="I3985">
        <v>11.343170000000001</v>
      </c>
    </row>
    <row r="3986" spans="2:9">
      <c r="B3986">
        <v>4</v>
      </c>
      <c r="C3986">
        <v>2</v>
      </c>
      <c r="F3986">
        <v>5.5604429999999994</v>
      </c>
      <c r="I3986">
        <v>11.660270000000001</v>
      </c>
    </row>
    <row r="3987" spans="2:9">
      <c r="B3987">
        <v>4</v>
      </c>
      <c r="C3987">
        <v>2</v>
      </c>
      <c r="F3987">
        <v>7.5421309999999995</v>
      </c>
      <c r="I3987">
        <v>11.82429</v>
      </c>
    </row>
    <row r="3988" spans="2:9">
      <c r="B3988">
        <v>4</v>
      </c>
      <c r="C3988">
        <v>2</v>
      </c>
      <c r="F3988">
        <v>6.505510000000001</v>
      </c>
      <c r="I3988">
        <v>12.1579</v>
      </c>
    </row>
    <row r="3989" spans="2:9">
      <c r="B3989">
        <v>4</v>
      </c>
      <c r="C3989">
        <v>2</v>
      </c>
      <c r="F3989">
        <v>6.4871979999999994</v>
      </c>
      <c r="I3989">
        <v>12.324719999999999</v>
      </c>
    </row>
    <row r="3990" spans="2:9">
      <c r="B3990">
        <v>4</v>
      </c>
      <c r="C3990">
        <v>2</v>
      </c>
      <c r="F3990">
        <v>5.4495570000000004</v>
      </c>
      <c r="I3990">
        <v>12.705539999999999</v>
      </c>
    </row>
    <row r="3991" spans="2:9">
      <c r="B3991">
        <v>4</v>
      </c>
      <c r="C3991">
        <v>2</v>
      </c>
      <c r="F3991">
        <v>7.4312480000000001</v>
      </c>
      <c r="I3991">
        <v>12.902939999999999</v>
      </c>
    </row>
    <row r="3992" spans="2:9">
      <c r="B3992">
        <v>4</v>
      </c>
      <c r="C3992">
        <v>2</v>
      </c>
      <c r="F3992">
        <v>5.3936069999999994</v>
      </c>
      <c r="I3992">
        <v>13.347860000000001</v>
      </c>
    </row>
    <row r="3993" spans="2:9">
      <c r="B3993">
        <v>4</v>
      </c>
      <c r="C3993">
        <v>2</v>
      </c>
      <c r="F3993">
        <v>7.3752949999999995</v>
      </c>
      <c r="I3993">
        <v>13.58966</v>
      </c>
    </row>
    <row r="3994" spans="2:9">
      <c r="B3994">
        <v>4</v>
      </c>
      <c r="C3994">
        <v>2</v>
      </c>
      <c r="F3994">
        <v>7.338674000000001</v>
      </c>
      <c r="I3994">
        <v>14.15963</v>
      </c>
    </row>
    <row r="3995" spans="2:9">
      <c r="B3995">
        <v>4</v>
      </c>
      <c r="C3995">
        <v>2</v>
      </c>
      <c r="F3995">
        <v>5.3203619999999994</v>
      </c>
      <c r="I3995">
        <v>14.501609999999999</v>
      </c>
    </row>
    <row r="3996" spans="2:9">
      <c r="B3996">
        <v>4</v>
      </c>
      <c r="C3996">
        <v>2</v>
      </c>
      <c r="F3996">
        <v>6.282724</v>
      </c>
      <c r="I3996">
        <v>15.549759999999999</v>
      </c>
    </row>
    <row r="3997" spans="2:9">
      <c r="B3997">
        <v>4</v>
      </c>
      <c r="C3997">
        <v>2</v>
      </c>
      <c r="F3997">
        <v>6.2644120000000001</v>
      </c>
      <c r="I3997">
        <v>16.3949</v>
      </c>
    </row>
    <row r="3998" spans="2:9">
      <c r="B3998">
        <v>4</v>
      </c>
      <c r="C3998">
        <v>2</v>
      </c>
      <c r="F3998">
        <v>5.2267740000000007</v>
      </c>
      <c r="I3998">
        <v>19.805949999999999</v>
      </c>
    </row>
    <row r="3999" spans="2:9">
      <c r="B3999">
        <v>4</v>
      </c>
      <c r="C3999">
        <v>2</v>
      </c>
      <c r="F3999">
        <v>6.2084620000000008</v>
      </c>
      <c r="I3999">
        <v>23.537489999999998</v>
      </c>
    </row>
    <row r="4000" spans="2:9">
      <c r="B4000">
        <v>4</v>
      </c>
      <c r="C4000">
        <v>2</v>
      </c>
      <c r="F4000">
        <v>7.17896</v>
      </c>
      <c r="I4000">
        <v>38.703940000000003</v>
      </c>
    </row>
    <row r="4001" spans="2:9">
      <c r="B4001">
        <v>4</v>
      </c>
      <c r="C4001">
        <v>2</v>
      </c>
      <c r="F4001">
        <v>6.1698039999999992</v>
      </c>
      <c r="I4001">
        <v>47.045000000000002</v>
      </c>
    </row>
    <row r="4002" spans="2:9">
      <c r="B4002">
        <v>4</v>
      </c>
      <c r="C4002">
        <v>2</v>
      </c>
      <c r="F4002">
        <v>5.1575970000000009</v>
      </c>
      <c r="I4002">
        <v>63.72795</v>
      </c>
    </row>
    <row r="4003" spans="2:9">
      <c r="B4003">
        <v>4</v>
      </c>
      <c r="C4003">
        <v>2</v>
      </c>
      <c r="F4003">
        <v>6.1545459999999999</v>
      </c>
      <c r="I4003">
        <v>72.069850000000002</v>
      </c>
    </row>
    <row r="4004" spans="2:9">
      <c r="B4004">
        <v>4</v>
      </c>
      <c r="C4004">
        <v>2</v>
      </c>
      <c r="F4004">
        <v>6.148441</v>
      </c>
      <c r="I4004">
        <v>88.752799999999993</v>
      </c>
    </row>
    <row r="4005" spans="2:9">
      <c r="B4005">
        <v>4</v>
      </c>
      <c r="C4005">
        <v>2</v>
      </c>
      <c r="F4005">
        <v>7.146407</v>
      </c>
      <c r="I4005">
        <v>97.093029999999999</v>
      </c>
    </row>
    <row r="4006" spans="2:9">
      <c r="B4006">
        <v>4</v>
      </c>
      <c r="C4006">
        <v>2</v>
      </c>
      <c r="F4006">
        <v>6.1423389999999998</v>
      </c>
      <c r="I4006">
        <v>113.7735</v>
      </c>
    </row>
    <row r="4007" spans="2:9">
      <c r="B4007">
        <v>4</v>
      </c>
      <c r="C4007">
        <v>2</v>
      </c>
      <c r="F4007">
        <v>5.1413219999999988</v>
      </c>
      <c r="I4007">
        <v>122.11450000000001</v>
      </c>
    </row>
    <row r="4008" spans="2:9">
      <c r="B4008">
        <v>4</v>
      </c>
      <c r="C4008">
        <v>2</v>
      </c>
      <c r="F4008">
        <v>6.1403049999999997</v>
      </c>
      <c r="I4008">
        <v>138.79830000000001</v>
      </c>
    </row>
    <row r="4009" spans="2:9">
      <c r="B4009">
        <v>4</v>
      </c>
      <c r="C4009">
        <v>2</v>
      </c>
      <c r="F4009">
        <v>5.1382680000000001</v>
      </c>
      <c r="I4009">
        <v>147.1377</v>
      </c>
    </row>
    <row r="4010" spans="2:9">
      <c r="B4010">
        <v>4</v>
      </c>
      <c r="C4010">
        <v>2</v>
      </c>
      <c r="F4010">
        <v>7.1372509999999991</v>
      </c>
      <c r="I4010">
        <v>163.82149999999999</v>
      </c>
    </row>
    <row r="4011" spans="2:9">
      <c r="B4011">
        <v>4</v>
      </c>
      <c r="C4011">
        <v>2</v>
      </c>
      <c r="F4011">
        <v>7.1372509999999991</v>
      </c>
      <c r="I4011">
        <v>172.1626</v>
      </c>
    </row>
    <row r="4012" spans="2:9">
      <c r="B4012">
        <v>4</v>
      </c>
      <c r="C4012">
        <v>2</v>
      </c>
      <c r="F4012">
        <v>7.1352170000000008</v>
      </c>
      <c r="I4012">
        <v>188.84549999999999</v>
      </c>
    </row>
    <row r="4013" spans="2:9">
      <c r="B4013">
        <v>4</v>
      </c>
      <c r="C4013">
        <v>2</v>
      </c>
      <c r="F4013">
        <v>7.1341999999999999</v>
      </c>
      <c r="I4013">
        <v>197.1824</v>
      </c>
    </row>
    <row r="4014" spans="2:9">
      <c r="B4014">
        <v>4</v>
      </c>
      <c r="C4014">
        <v>2</v>
      </c>
      <c r="F4014">
        <v>5.1321659999999998</v>
      </c>
      <c r="I4014">
        <v>213.86449999999999</v>
      </c>
    </row>
    <row r="4015" spans="2:9">
      <c r="B4015">
        <v>4</v>
      </c>
      <c r="C4015">
        <v>2</v>
      </c>
      <c r="F4015">
        <v>5.1321659999999998</v>
      </c>
      <c r="I4015">
        <v>222.2073</v>
      </c>
    </row>
    <row r="4016" spans="2:9">
      <c r="B4016">
        <v>4</v>
      </c>
      <c r="C4016">
        <v>2</v>
      </c>
      <c r="F4016">
        <v>6.1291150000000005</v>
      </c>
      <c r="I4016">
        <v>238.89109999999999</v>
      </c>
    </row>
    <row r="4017" spans="2:9">
      <c r="B4017">
        <v>4</v>
      </c>
      <c r="C4017">
        <v>2</v>
      </c>
      <c r="F4017">
        <v>6.1270780000000009</v>
      </c>
      <c r="I4017">
        <v>247.2338</v>
      </c>
    </row>
    <row r="4018" spans="2:9">
      <c r="B4018">
        <v>4</v>
      </c>
      <c r="C4018">
        <v>2</v>
      </c>
      <c r="F4018">
        <v>6.125043999999999</v>
      </c>
      <c r="I4018">
        <v>263.91590000000002</v>
      </c>
    </row>
    <row r="4019" spans="2:9">
      <c r="B4019">
        <v>4</v>
      </c>
      <c r="C4019">
        <v>2</v>
      </c>
      <c r="F4019">
        <v>6.123009999999999</v>
      </c>
      <c r="I4019">
        <v>272.25450000000001</v>
      </c>
    </row>
    <row r="4020" spans="2:9">
      <c r="B4020">
        <v>4</v>
      </c>
      <c r="C4020">
        <v>2</v>
      </c>
      <c r="F4020">
        <v>5.1209760000000006</v>
      </c>
      <c r="I4020">
        <v>288.93490000000003</v>
      </c>
    </row>
    <row r="4021" spans="2:9">
      <c r="B4021">
        <v>4</v>
      </c>
      <c r="C4021">
        <v>2</v>
      </c>
      <c r="F4021">
        <v>5.1209760000000006</v>
      </c>
      <c r="I4021">
        <v>297.27510000000001</v>
      </c>
    </row>
    <row r="4022" spans="2:9">
      <c r="B4022">
        <v>4</v>
      </c>
      <c r="C4022">
        <v>2</v>
      </c>
      <c r="F4022">
        <v>5.1199590000000015</v>
      </c>
      <c r="I4022">
        <v>313.95729999999998</v>
      </c>
    </row>
    <row r="4023" spans="2:9">
      <c r="B4023">
        <v>4</v>
      </c>
      <c r="C4023">
        <v>2</v>
      </c>
      <c r="F4023">
        <v>5.1179249999999996</v>
      </c>
      <c r="I4023">
        <v>322.29750000000001</v>
      </c>
    </row>
    <row r="4024" spans="2:9">
      <c r="B4024">
        <v>4</v>
      </c>
      <c r="C4024">
        <v>2</v>
      </c>
      <c r="F4024">
        <v>5.1148709999999991</v>
      </c>
      <c r="I4024">
        <v>338.97710000000001</v>
      </c>
    </row>
    <row r="4025" spans="2:9">
      <c r="B4025">
        <v>4</v>
      </c>
      <c r="C4025">
        <v>2</v>
      </c>
      <c r="F4025">
        <v>7.1148709999999991</v>
      </c>
      <c r="I4025">
        <v>347.31819999999999</v>
      </c>
    </row>
    <row r="4026" spans="2:9">
      <c r="B4026">
        <v>4</v>
      </c>
      <c r="C4026">
        <v>2</v>
      </c>
      <c r="F4026">
        <v>5.1138539999999999</v>
      </c>
      <c r="I4026">
        <v>363.99869999999999</v>
      </c>
    </row>
    <row r="4027" spans="2:9">
      <c r="B4027">
        <v>4</v>
      </c>
      <c r="C4027">
        <v>2</v>
      </c>
      <c r="F4027">
        <v>7.1118199999999998</v>
      </c>
      <c r="I4027">
        <v>372.33890000000002</v>
      </c>
    </row>
    <row r="4028" spans="2:9">
      <c r="B4028">
        <v>4</v>
      </c>
      <c r="C4028">
        <v>2</v>
      </c>
      <c r="F4028">
        <v>7.1087690000000006</v>
      </c>
      <c r="I4028">
        <v>389.02429999999998</v>
      </c>
    </row>
    <row r="4029" spans="2:9">
      <c r="B4029">
        <v>4</v>
      </c>
      <c r="C4029">
        <v>2</v>
      </c>
      <c r="F4029">
        <v>7.1097859999999997</v>
      </c>
      <c r="I4029">
        <v>397.36540000000002</v>
      </c>
    </row>
    <row r="4030" spans="2:9">
      <c r="B4030">
        <v>4</v>
      </c>
      <c r="C4030">
        <v>2</v>
      </c>
      <c r="F4030">
        <v>5.1067350000000005</v>
      </c>
      <c r="I4030">
        <v>414.04829999999998</v>
      </c>
    </row>
    <row r="4031" spans="2:9">
      <c r="B4031">
        <v>4</v>
      </c>
      <c r="C4031">
        <v>2</v>
      </c>
      <c r="F4031">
        <v>6.1067350000000005</v>
      </c>
      <c r="I4031">
        <v>422.38940000000002</v>
      </c>
    </row>
    <row r="4032" spans="2:9">
      <c r="B4032">
        <v>4</v>
      </c>
      <c r="C4032">
        <v>2</v>
      </c>
      <c r="F4032">
        <v>6.1046980000000008</v>
      </c>
      <c r="I4032">
        <v>439.06990000000002</v>
      </c>
    </row>
    <row r="4033" spans="2:9">
      <c r="B4033">
        <v>4</v>
      </c>
      <c r="C4033">
        <v>2</v>
      </c>
      <c r="F4033">
        <v>5.1026640000000008</v>
      </c>
      <c r="I4033">
        <v>447.41090000000003</v>
      </c>
    </row>
    <row r="4034" spans="2:9">
      <c r="B4034">
        <v>4</v>
      </c>
      <c r="C4034">
        <v>2</v>
      </c>
      <c r="F4034">
        <v>6.1016469999999998</v>
      </c>
      <c r="I4034">
        <v>464.09640000000002</v>
      </c>
    </row>
    <row r="4035" spans="2:9">
      <c r="B4035">
        <v>4</v>
      </c>
      <c r="C4035">
        <v>2</v>
      </c>
      <c r="F4035">
        <v>7.1006300000000007</v>
      </c>
      <c r="I4035">
        <v>472.43740000000003</v>
      </c>
    </row>
    <row r="4036" spans="2:9">
      <c r="B4036">
        <v>4</v>
      </c>
      <c r="C4036">
        <v>2</v>
      </c>
      <c r="F4036">
        <v>6.0975789999999996</v>
      </c>
      <c r="I4036">
        <v>489.12290000000002</v>
      </c>
    </row>
    <row r="4037" spans="2:9">
      <c r="B4037">
        <v>4</v>
      </c>
      <c r="C4037">
        <v>2</v>
      </c>
      <c r="F4037">
        <v>7.0965590000000009</v>
      </c>
      <c r="I4037">
        <v>497.46559999999999</v>
      </c>
    </row>
    <row r="4038" spans="2:9">
      <c r="B4038">
        <v>4</v>
      </c>
      <c r="C4038">
        <v>3</v>
      </c>
      <c r="F4038">
        <v>7.1382680000000001</v>
      </c>
      <c r="I4038">
        <v>0</v>
      </c>
    </row>
    <row r="4039" spans="2:9">
      <c r="B4039">
        <v>4</v>
      </c>
      <c r="C4039">
        <v>3</v>
      </c>
      <c r="F4039">
        <v>7.4200580000000009</v>
      </c>
      <c r="I4039">
        <v>0</v>
      </c>
    </row>
    <row r="4040" spans="2:9">
      <c r="B4040">
        <v>4</v>
      </c>
      <c r="C4040">
        <v>3</v>
      </c>
      <c r="F4040">
        <v>7.4536280000000001</v>
      </c>
      <c r="I4040">
        <v>0</v>
      </c>
    </row>
    <row r="4041" spans="2:9">
      <c r="B4041">
        <v>4</v>
      </c>
      <c r="C4041">
        <v>4</v>
      </c>
      <c r="F4041">
        <v>5.4963540000000002</v>
      </c>
      <c r="I4041">
        <v>0</v>
      </c>
    </row>
    <row r="4042" spans="2:9">
      <c r="B4042">
        <v>4</v>
      </c>
      <c r="C4042">
        <v>4</v>
      </c>
      <c r="F4042">
        <v>6.5065270000000002</v>
      </c>
      <c r="I4042">
        <v>8.2064210000000002E-3</v>
      </c>
    </row>
    <row r="4043" spans="2:9">
      <c r="B4043">
        <v>4</v>
      </c>
      <c r="C4043">
        <v>4</v>
      </c>
      <c r="F4043">
        <v>5.5461990000000014</v>
      </c>
      <c r="I4043">
        <v>5.2586809999999998E-2</v>
      </c>
    </row>
    <row r="4044" spans="2:9">
      <c r="B4044">
        <v>4</v>
      </c>
      <c r="C4044">
        <v>4</v>
      </c>
      <c r="F4044">
        <v>6.5665449999999996</v>
      </c>
      <c r="I4044">
        <v>8.0323850000000002E-2</v>
      </c>
    </row>
    <row r="4045" spans="2:9">
      <c r="B4045">
        <v>4</v>
      </c>
      <c r="C4045">
        <v>4</v>
      </c>
      <c r="F4045">
        <v>5.6052029999999995</v>
      </c>
      <c r="I4045">
        <v>0.1413354</v>
      </c>
    </row>
    <row r="4046" spans="2:9">
      <c r="B4046">
        <v>4</v>
      </c>
      <c r="C4046">
        <v>4</v>
      </c>
      <c r="F4046">
        <v>7.6255489999999995</v>
      </c>
      <c r="I4046">
        <v>0.17184340000000001</v>
      </c>
    </row>
    <row r="4047" spans="2:9">
      <c r="B4047">
        <v>4</v>
      </c>
      <c r="C4047">
        <v>4</v>
      </c>
      <c r="F4047">
        <v>6.665220999999999</v>
      </c>
      <c r="I4047">
        <v>0.24673999999999999</v>
      </c>
    </row>
    <row r="4048" spans="2:9">
      <c r="B4048">
        <v>4</v>
      </c>
      <c r="C4048">
        <v>4</v>
      </c>
      <c r="F4048">
        <v>7.6865839999999999</v>
      </c>
      <c r="I4048">
        <v>0.28278769999999998</v>
      </c>
    </row>
    <row r="4049" spans="2:9">
      <c r="B4049">
        <v>4</v>
      </c>
      <c r="C4049">
        <v>4</v>
      </c>
      <c r="F4049">
        <v>5.7262589999999989</v>
      </c>
      <c r="I4049">
        <v>0.36320520000000001</v>
      </c>
    </row>
    <row r="4050" spans="2:9">
      <c r="B4050">
        <v>4</v>
      </c>
      <c r="C4050">
        <v>4</v>
      </c>
      <c r="F4050">
        <v>5.7455879999999997</v>
      </c>
      <c r="I4050">
        <v>0.4103443</v>
      </c>
    </row>
    <row r="4051" spans="2:9">
      <c r="B4051">
        <v>4</v>
      </c>
      <c r="C4051">
        <v>4</v>
      </c>
      <c r="F4051">
        <v>6.7862799999999996</v>
      </c>
      <c r="I4051">
        <v>0.50185329999999995</v>
      </c>
    </row>
    <row r="4052" spans="2:9">
      <c r="B4052">
        <v>4</v>
      </c>
      <c r="C4052">
        <v>4</v>
      </c>
      <c r="F4052">
        <v>7.8056059999999992</v>
      </c>
      <c r="I4052">
        <v>0.55455370000000004</v>
      </c>
    </row>
    <row r="4053" spans="2:9">
      <c r="B4053">
        <v>4</v>
      </c>
      <c r="C4053">
        <v>4</v>
      </c>
      <c r="F4053">
        <v>7.8422300000000007</v>
      </c>
      <c r="I4053">
        <v>0.65717020000000004</v>
      </c>
    </row>
    <row r="4054" spans="2:9">
      <c r="B4054">
        <v>4</v>
      </c>
      <c r="C4054">
        <v>4</v>
      </c>
      <c r="F4054">
        <v>6.8605420000000006</v>
      </c>
      <c r="I4054">
        <v>0.72097259999999996</v>
      </c>
    </row>
    <row r="4055" spans="2:9">
      <c r="B4055">
        <v>4</v>
      </c>
      <c r="C4055">
        <v>4</v>
      </c>
      <c r="F4055">
        <v>6.89818</v>
      </c>
      <c r="I4055">
        <v>0.8485509</v>
      </c>
    </row>
    <row r="4056" spans="2:9">
      <c r="B4056">
        <v>4</v>
      </c>
      <c r="C4056">
        <v>4</v>
      </c>
      <c r="F4056">
        <v>6.9164919999999999</v>
      </c>
      <c r="I4056">
        <v>0.91788630000000004</v>
      </c>
    </row>
    <row r="4057" spans="2:9">
      <c r="B4057">
        <v>4</v>
      </c>
      <c r="C4057">
        <v>4</v>
      </c>
      <c r="F4057">
        <v>5.9531130000000001</v>
      </c>
      <c r="I4057">
        <v>1.084293</v>
      </c>
    </row>
    <row r="4058" spans="2:9">
      <c r="B4058">
        <v>4</v>
      </c>
      <c r="C4058">
        <v>4</v>
      </c>
      <c r="F4058">
        <v>7.971425</v>
      </c>
      <c r="I4058">
        <v>1.173033</v>
      </c>
    </row>
    <row r="4059" spans="2:9">
      <c r="B4059">
        <v>4</v>
      </c>
      <c r="C4059">
        <v>4</v>
      </c>
      <c r="F4059">
        <v>6.0090629999999994</v>
      </c>
      <c r="I4059">
        <v>1.392109</v>
      </c>
    </row>
    <row r="4060" spans="2:9">
      <c r="B4060">
        <v>4</v>
      </c>
      <c r="C4060">
        <v>4</v>
      </c>
      <c r="F4060">
        <v>8.0273749999999993</v>
      </c>
      <c r="I4060">
        <v>1.5002450000000001</v>
      </c>
    </row>
    <row r="4061" spans="2:9">
      <c r="B4061">
        <v>4</v>
      </c>
      <c r="C4061">
        <v>4</v>
      </c>
      <c r="F4061">
        <v>8.063998999999999</v>
      </c>
      <c r="I4061">
        <v>1.755414</v>
      </c>
    </row>
    <row r="4062" spans="2:9">
      <c r="B4062">
        <v>4</v>
      </c>
      <c r="C4062">
        <v>4</v>
      </c>
      <c r="F4062">
        <v>7.0823079999999994</v>
      </c>
      <c r="I4062">
        <v>1.882979</v>
      </c>
    </row>
    <row r="4063" spans="2:9">
      <c r="B4063">
        <v>4</v>
      </c>
      <c r="C4063">
        <v>4</v>
      </c>
      <c r="F4063">
        <v>7.1189320000000009</v>
      </c>
      <c r="I4063">
        <v>2.2046939999999999</v>
      </c>
    </row>
    <row r="4064" spans="2:9">
      <c r="B4064">
        <v>4</v>
      </c>
      <c r="C4064">
        <v>4</v>
      </c>
      <c r="F4064">
        <v>6.1372409999999995</v>
      </c>
      <c r="I4064">
        <v>2.3711009999999999</v>
      </c>
    </row>
    <row r="4065" spans="2:9">
      <c r="B4065">
        <v>4</v>
      </c>
      <c r="C4065">
        <v>4</v>
      </c>
      <c r="F4065">
        <v>7.173865000000001</v>
      </c>
      <c r="I4065">
        <v>2.709457</v>
      </c>
    </row>
    <row r="4066" spans="2:9">
      <c r="B4066">
        <v>4</v>
      </c>
      <c r="C4066">
        <v>4</v>
      </c>
      <c r="F4066">
        <v>8.1921740000000014</v>
      </c>
      <c r="I4066">
        <v>2.9091840000000002</v>
      </c>
    </row>
    <row r="4067" spans="2:9">
      <c r="B4067">
        <v>4</v>
      </c>
      <c r="C4067">
        <v>4</v>
      </c>
      <c r="F4067">
        <v>8.2287979999999994</v>
      </c>
      <c r="I4067">
        <v>3.2946900000000001</v>
      </c>
    </row>
    <row r="4068" spans="2:9">
      <c r="B4068">
        <v>4</v>
      </c>
      <c r="C4068">
        <v>4</v>
      </c>
      <c r="F4068">
        <v>6.2471099999999993</v>
      </c>
      <c r="I4068">
        <v>3.5082469999999999</v>
      </c>
    </row>
    <row r="4069" spans="2:9">
      <c r="B4069">
        <v>4</v>
      </c>
      <c r="C4069">
        <v>4</v>
      </c>
      <c r="F4069">
        <v>7.2837309999999995</v>
      </c>
      <c r="I4069">
        <v>3.9298289999999998</v>
      </c>
    </row>
    <row r="4070" spans="2:9">
      <c r="B4070">
        <v>4</v>
      </c>
      <c r="C4070">
        <v>4</v>
      </c>
      <c r="F4070">
        <v>7.3030600000000003</v>
      </c>
      <c r="I4070">
        <v>4.168272</v>
      </c>
    </row>
    <row r="4071" spans="2:9">
      <c r="B4071">
        <v>4</v>
      </c>
      <c r="C4071">
        <v>4</v>
      </c>
      <c r="F4071">
        <v>6.3406979999999997</v>
      </c>
      <c r="I4071">
        <v>4.6618930000000001</v>
      </c>
    </row>
    <row r="4072" spans="2:9">
      <c r="B4072">
        <v>4</v>
      </c>
      <c r="C4072">
        <v>4</v>
      </c>
      <c r="F4072">
        <v>6.3590100000000014</v>
      </c>
      <c r="I4072">
        <v>4.9031570000000002</v>
      </c>
    </row>
    <row r="4073" spans="2:9">
      <c r="B4073">
        <v>4</v>
      </c>
      <c r="C4073">
        <v>4</v>
      </c>
      <c r="F4073">
        <v>8.3956309999999998</v>
      </c>
      <c r="I4073">
        <v>5.4355500000000001</v>
      </c>
    </row>
    <row r="4074" spans="2:9">
      <c r="B4074">
        <v>4</v>
      </c>
      <c r="C4074">
        <v>4</v>
      </c>
      <c r="F4074">
        <v>6.4139429999999997</v>
      </c>
      <c r="I4074">
        <v>5.6767940000000001</v>
      </c>
    </row>
    <row r="4075" spans="2:9">
      <c r="B4075">
        <v>4</v>
      </c>
      <c r="C4075">
        <v>4</v>
      </c>
      <c r="F4075">
        <v>7.450564</v>
      </c>
      <c r="I4075">
        <v>6.2399630000000004</v>
      </c>
    </row>
    <row r="4076" spans="2:9">
      <c r="B4076">
        <v>4</v>
      </c>
      <c r="C4076">
        <v>4</v>
      </c>
      <c r="F4076">
        <v>7.4688759999999998</v>
      </c>
      <c r="I4076">
        <v>6.5090120000000002</v>
      </c>
    </row>
    <row r="4077" spans="2:9">
      <c r="B4077">
        <v>4</v>
      </c>
      <c r="C4077">
        <v>4</v>
      </c>
      <c r="F4077">
        <v>6.5054970000000001</v>
      </c>
      <c r="I4077">
        <v>7.0858549999999996</v>
      </c>
    </row>
    <row r="4078" spans="2:9">
      <c r="B4078">
        <v>4</v>
      </c>
      <c r="C4078">
        <v>4</v>
      </c>
      <c r="F4078">
        <v>7.523809</v>
      </c>
      <c r="I4078">
        <v>7.421303</v>
      </c>
    </row>
    <row r="4079" spans="2:9">
      <c r="B4079">
        <v>4</v>
      </c>
      <c r="C4079">
        <v>4</v>
      </c>
      <c r="F4079">
        <v>8.5614500000000007</v>
      </c>
      <c r="I4079">
        <v>8.0563529999999997</v>
      </c>
    </row>
    <row r="4080" spans="2:9">
      <c r="B4080">
        <v>4</v>
      </c>
      <c r="C4080">
        <v>4</v>
      </c>
      <c r="F4080">
        <v>8.5797589999999992</v>
      </c>
      <c r="I4080">
        <v>8.3947789999999998</v>
      </c>
    </row>
    <row r="4081" spans="2:9">
      <c r="B4081">
        <v>4</v>
      </c>
      <c r="C4081">
        <v>4</v>
      </c>
      <c r="F4081">
        <v>7.6163830000000008</v>
      </c>
      <c r="I4081">
        <v>9.0771160000000002</v>
      </c>
    </row>
    <row r="4082" spans="2:9">
      <c r="B4082">
        <v>4</v>
      </c>
      <c r="C4082">
        <v>4</v>
      </c>
      <c r="F4082">
        <v>6.6346949999999989</v>
      </c>
      <c r="I4082">
        <v>9.4487500000000004</v>
      </c>
    </row>
    <row r="4083" spans="2:9">
      <c r="B4083">
        <v>4</v>
      </c>
      <c r="C4083">
        <v>4</v>
      </c>
      <c r="F4083">
        <v>7.6713159999999991</v>
      </c>
      <c r="I4083">
        <v>10.208780000000001</v>
      </c>
    </row>
    <row r="4084" spans="2:9">
      <c r="B4084">
        <v>4</v>
      </c>
      <c r="C4084">
        <v>4</v>
      </c>
      <c r="F4084">
        <v>6.689627999999999</v>
      </c>
      <c r="I4084">
        <v>10.599679999999999</v>
      </c>
    </row>
    <row r="4085" spans="2:9">
      <c r="B4085">
        <v>4</v>
      </c>
      <c r="C4085">
        <v>4</v>
      </c>
      <c r="F4085">
        <v>8.7262489999999993</v>
      </c>
      <c r="I4085">
        <v>11.44003</v>
      </c>
    </row>
    <row r="4086" spans="2:9">
      <c r="B4086">
        <v>4</v>
      </c>
      <c r="C4086">
        <v>4</v>
      </c>
      <c r="F4086">
        <v>7.7445610000000009</v>
      </c>
      <c r="I4086">
        <v>11.86164</v>
      </c>
    </row>
    <row r="4087" spans="2:9">
      <c r="B4087">
        <v>4</v>
      </c>
      <c r="C4087">
        <v>4</v>
      </c>
      <c r="F4087">
        <v>7.7811819999999994</v>
      </c>
      <c r="I4087">
        <v>12.793369999999999</v>
      </c>
    </row>
    <row r="4088" spans="2:9">
      <c r="B4088">
        <v>4</v>
      </c>
      <c r="C4088">
        <v>4</v>
      </c>
      <c r="F4088">
        <v>6.7994939999999993</v>
      </c>
      <c r="I4088">
        <v>13.267620000000001</v>
      </c>
    </row>
    <row r="4089" spans="2:9">
      <c r="B4089">
        <v>4</v>
      </c>
      <c r="C4089">
        <v>4</v>
      </c>
      <c r="F4089">
        <v>7.8361149999999995</v>
      </c>
      <c r="I4089">
        <v>14.28013</v>
      </c>
    </row>
    <row r="4090" spans="2:9">
      <c r="B4090">
        <v>4</v>
      </c>
      <c r="C4090">
        <v>4</v>
      </c>
      <c r="F4090">
        <v>6.8554440000000003</v>
      </c>
      <c r="I4090">
        <v>14.845969999999999</v>
      </c>
    </row>
    <row r="4091" spans="2:9">
      <c r="B4091">
        <v>4</v>
      </c>
      <c r="C4091">
        <v>4</v>
      </c>
      <c r="F4091">
        <v>8.8920650000000006</v>
      </c>
      <c r="I4091">
        <v>15.95251</v>
      </c>
    </row>
    <row r="4092" spans="2:9">
      <c r="B4092">
        <v>4</v>
      </c>
      <c r="C4092">
        <v>4</v>
      </c>
      <c r="F4092">
        <v>6.9103770000000004</v>
      </c>
      <c r="I4092">
        <v>16.58484</v>
      </c>
    </row>
    <row r="4093" spans="2:9">
      <c r="B4093">
        <v>4</v>
      </c>
      <c r="C4093">
        <v>4</v>
      </c>
      <c r="F4093">
        <v>6.9469979999999989</v>
      </c>
      <c r="I4093">
        <v>17.860620000000001</v>
      </c>
    </row>
    <row r="4094" spans="2:9">
      <c r="B4094">
        <v>4</v>
      </c>
      <c r="C4094">
        <v>4</v>
      </c>
      <c r="F4094">
        <v>7.9653099999999988</v>
      </c>
      <c r="I4094">
        <v>18.5928</v>
      </c>
    </row>
    <row r="4095" spans="2:9">
      <c r="B4095">
        <v>4</v>
      </c>
      <c r="C4095">
        <v>4</v>
      </c>
      <c r="F4095">
        <v>8.0029509999999995</v>
      </c>
      <c r="I4095">
        <v>20.007110000000001</v>
      </c>
    </row>
    <row r="4096" spans="2:9">
      <c r="B4096">
        <v>4</v>
      </c>
      <c r="C4096">
        <v>4</v>
      </c>
      <c r="F4096">
        <v>8.0212599999999998</v>
      </c>
      <c r="I4096">
        <v>20.808700000000002</v>
      </c>
    </row>
    <row r="4097" spans="2:9">
      <c r="B4097">
        <v>4</v>
      </c>
      <c r="C4097">
        <v>4</v>
      </c>
      <c r="F4097">
        <v>7.0578840000000014</v>
      </c>
      <c r="I4097">
        <v>22.403749999999999</v>
      </c>
    </row>
    <row r="4098" spans="2:9">
      <c r="B4098">
        <v>4</v>
      </c>
      <c r="C4098">
        <v>4</v>
      </c>
      <c r="F4098">
        <v>9.0761959999999995</v>
      </c>
      <c r="I4098">
        <v>23.18863</v>
      </c>
    </row>
    <row r="4099" spans="2:9">
      <c r="B4099">
        <v>4</v>
      </c>
      <c r="C4099">
        <v>4</v>
      </c>
      <c r="F4099">
        <v>7.1128169999999997</v>
      </c>
      <c r="I4099">
        <v>24.936240000000002</v>
      </c>
    </row>
    <row r="4100" spans="2:9">
      <c r="B4100">
        <v>4</v>
      </c>
      <c r="C4100">
        <v>4</v>
      </c>
      <c r="F4100">
        <v>8.1311289999999996</v>
      </c>
      <c r="I4100">
        <v>25.78473</v>
      </c>
    </row>
    <row r="4101" spans="2:9">
      <c r="B4101">
        <v>4</v>
      </c>
      <c r="C4101">
        <v>4</v>
      </c>
      <c r="F4101">
        <v>9.1677499999999998</v>
      </c>
      <c r="I4101">
        <v>27.640149999999998</v>
      </c>
    </row>
    <row r="4102" spans="2:9">
      <c r="B4102">
        <v>4</v>
      </c>
      <c r="C4102">
        <v>4</v>
      </c>
      <c r="F4102">
        <v>9.1860619999999997</v>
      </c>
      <c r="I4102">
        <v>28.46369</v>
      </c>
    </row>
    <row r="4103" spans="2:9">
      <c r="B4103">
        <v>4</v>
      </c>
      <c r="C4103">
        <v>4</v>
      </c>
      <c r="F4103">
        <v>8.222683</v>
      </c>
      <c r="I4103">
        <v>30.319210000000002</v>
      </c>
    </row>
    <row r="4104" spans="2:9">
      <c r="B4104">
        <v>4</v>
      </c>
      <c r="C4104">
        <v>4</v>
      </c>
      <c r="F4104">
        <v>9.2409949999999998</v>
      </c>
      <c r="I4104">
        <v>31.30931</v>
      </c>
    </row>
    <row r="4105" spans="2:9">
      <c r="B4105">
        <v>4</v>
      </c>
      <c r="C4105">
        <v>4</v>
      </c>
      <c r="F4105">
        <v>9.2776160000000001</v>
      </c>
      <c r="I4105">
        <v>33.145319999999998</v>
      </c>
    </row>
    <row r="4106" spans="2:9">
      <c r="B4106">
        <v>4</v>
      </c>
      <c r="C4106">
        <v>4</v>
      </c>
      <c r="F4106">
        <v>7.295928</v>
      </c>
      <c r="I4106">
        <v>34.207650000000001</v>
      </c>
    </row>
    <row r="4107" spans="2:9">
      <c r="B4107">
        <v>4</v>
      </c>
      <c r="C4107">
        <v>4</v>
      </c>
      <c r="F4107">
        <v>7.3325490000000002</v>
      </c>
      <c r="I4107">
        <v>36.112520000000004</v>
      </c>
    </row>
    <row r="4108" spans="2:9">
      <c r="B4108">
        <v>4</v>
      </c>
      <c r="C4108">
        <v>4</v>
      </c>
      <c r="F4108">
        <v>8.3508610000000001</v>
      </c>
      <c r="I4108">
        <v>37.11938</v>
      </c>
    </row>
    <row r="4109" spans="2:9">
      <c r="B4109">
        <v>4</v>
      </c>
      <c r="C4109">
        <v>4</v>
      </c>
      <c r="F4109">
        <v>9.3874820000000003</v>
      </c>
      <c r="I4109">
        <v>39.182940000000002</v>
      </c>
    </row>
    <row r="4110" spans="2:9">
      <c r="B4110">
        <v>4</v>
      </c>
      <c r="C4110">
        <v>4</v>
      </c>
      <c r="F4110">
        <v>7.4057940000000002</v>
      </c>
      <c r="I4110">
        <v>40.195140000000002</v>
      </c>
    </row>
    <row r="4111" spans="2:9">
      <c r="B4111">
        <v>4</v>
      </c>
      <c r="C4111">
        <v>4</v>
      </c>
      <c r="F4111">
        <v>9.442418</v>
      </c>
      <c r="I4111">
        <v>42.31917</v>
      </c>
    </row>
    <row r="4112" spans="2:9">
      <c r="B4112">
        <v>4</v>
      </c>
      <c r="C4112">
        <v>4</v>
      </c>
      <c r="F4112">
        <v>7.4607269999999986</v>
      </c>
      <c r="I4112">
        <v>43.42033</v>
      </c>
    </row>
    <row r="4113" spans="2:9">
      <c r="B4113">
        <v>4</v>
      </c>
      <c r="C4113">
        <v>4</v>
      </c>
      <c r="F4113">
        <v>7.4983679999999993</v>
      </c>
      <c r="I4113">
        <v>45.700069999999997</v>
      </c>
    </row>
    <row r="4114" spans="2:9">
      <c r="B4114">
        <v>4</v>
      </c>
      <c r="C4114">
        <v>4</v>
      </c>
      <c r="F4114">
        <v>9.5166769999999996</v>
      </c>
      <c r="I4114">
        <v>46.881439999999998</v>
      </c>
    </row>
    <row r="4115" spans="2:9">
      <c r="B4115">
        <v>4</v>
      </c>
      <c r="C4115">
        <v>4</v>
      </c>
      <c r="F4115">
        <v>9.5533010000000012</v>
      </c>
      <c r="I4115">
        <v>49.294339999999998</v>
      </c>
    </row>
    <row r="4116" spans="2:9">
      <c r="B4116">
        <v>4</v>
      </c>
      <c r="C4116">
        <v>4</v>
      </c>
      <c r="F4116">
        <v>7.5716099999999997</v>
      </c>
      <c r="I4116">
        <v>50.453749999999999</v>
      </c>
    </row>
    <row r="4117" spans="2:9">
      <c r="B4117">
        <v>4</v>
      </c>
      <c r="C4117">
        <v>4</v>
      </c>
      <c r="F4117">
        <v>8.6082339999999995</v>
      </c>
      <c r="I4117">
        <v>52.796550000000003</v>
      </c>
    </row>
    <row r="4118" spans="2:9">
      <c r="B4118">
        <v>4</v>
      </c>
      <c r="C4118">
        <v>4</v>
      </c>
      <c r="F4118">
        <v>8.6265459999999994</v>
      </c>
      <c r="I4118">
        <v>54.094279999999998</v>
      </c>
    </row>
    <row r="4119" spans="2:9">
      <c r="B4119">
        <v>4</v>
      </c>
      <c r="C4119">
        <v>4</v>
      </c>
      <c r="F4119">
        <v>7.6631669999999996</v>
      </c>
      <c r="I4119">
        <v>56.562989999999999</v>
      </c>
    </row>
    <row r="4120" spans="2:9">
      <c r="B4120">
        <v>4</v>
      </c>
      <c r="C4120">
        <v>4</v>
      </c>
      <c r="F4120">
        <v>7.6814789999999995</v>
      </c>
      <c r="I4120">
        <v>57.949420000000003</v>
      </c>
    </row>
    <row r="4121" spans="2:9">
      <c r="B4121">
        <v>4</v>
      </c>
      <c r="C4121">
        <v>4</v>
      </c>
      <c r="F4121">
        <v>9.7180999999999997</v>
      </c>
      <c r="I4121">
        <v>60.55151</v>
      </c>
    </row>
    <row r="4122" spans="2:9">
      <c r="B4122">
        <v>4</v>
      </c>
      <c r="C4122">
        <v>4</v>
      </c>
      <c r="F4122">
        <v>9.7364119999999996</v>
      </c>
      <c r="I4122">
        <v>61.818840000000002</v>
      </c>
    </row>
    <row r="4123" spans="2:9">
      <c r="B4123">
        <v>4</v>
      </c>
      <c r="C4123">
        <v>4</v>
      </c>
      <c r="F4123">
        <v>9.774049999999999</v>
      </c>
      <c r="I4123">
        <v>64.642750000000007</v>
      </c>
    </row>
    <row r="4124" spans="2:9">
      <c r="B4124">
        <v>4</v>
      </c>
      <c r="C4124">
        <v>4</v>
      </c>
      <c r="F4124">
        <v>8.7923620000000007</v>
      </c>
      <c r="I4124">
        <v>66.043189999999996</v>
      </c>
    </row>
    <row r="4125" spans="2:9">
      <c r="B4125">
        <v>4</v>
      </c>
      <c r="C4125">
        <v>4</v>
      </c>
      <c r="F4125">
        <v>9.8289860000000004</v>
      </c>
      <c r="I4125">
        <v>68.952669999999998</v>
      </c>
    </row>
    <row r="4126" spans="2:9">
      <c r="B4126">
        <v>4</v>
      </c>
      <c r="C4126">
        <v>4</v>
      </c>
      <c r="F4126">
        <v>9.8472950000000008</v>
      </c>
      <c r="I4126">
        <v>70.283919999999995</v>
      </c>
    </row>
    <row r="4127" spans="2:9">
      <c r="B4127">
        <v>4</v>
      </c>
      <c r="C4127">
        <v>4</v>
      </c>
      <c r="F4127">
        <v>9.8839189999999988</v>
      </c>
      <c r="I4127">
        <v>73.345849999999999</v>
      </c>
    </row>
    <row r="4128" spans="2:9">
      <c r="B4128">
        <v>4</v>
      </c>
      <c r="C4128">
        <v>4</v>
      </c>
      <c r="F4128">
        <v>7.9022279999999991</v>
      </c>
      <c r="I4128">
        <v>74.735619999999997</v>
      </c>
    </row>
    <row r="4129" spans="2:9">
      <c r="B4129">
        <v>4</v>
      </c>
      <c r="C4129">
        <v>4</v>
      </c>
      <c r="F4129">
        <v>9.9388520000000007</v>
      </c>
      <c r="I4129">
        <v>77.736919999999998</v>
      </c>
    </row>
    <row r="4130" spans="2:9">
      <c r="B4130">
        <v>4</v>
      </c>
      <c r="C4130">
        <v>4</v>
      </c>
      <c r="F4130">
        <v>9.9571609999999993</v>
      </c>
      <c r="I4130">
        <v>79.373400000000004</v>
      </c>
    </row>
    <row r="4131" spans="2:9">
      <c r="B4131">
        <v>4</v>
      </c>
      <c r="C4131">
        <v>4</v>
      </c>
      <c r="F4131">
        <v>7.993784999999999</v>
      </c>
      <c r="I4131">
        <v>82.468689999999995</v>
      </c>
    </row>
    <row r="4132" spans="2:9">
      <c r="B4132">
        <v>4</v>
      </c>
      <c r="C4132">
        <v>4</v>
      </c>
      <c r="F4132">
        <v>9.0120939999999994</v>
      </c>
      <c r="I4132">
        <v>84.129810000000006</v>
      </c>
    </row>
    <row r="4133" spans="2:9">
      <c r="B4133">
        <v>4</v>
      </c>
      <c r="C4133">
        <v>4</v>
      </c>
      <c r="F4133">
        <v>9.0487180000000009</v>
      </c>
      <c r="I4133">
        <v>87.199380000000005</v>
      </c>
    </row>
    <row r="4134" spans="2:9">
      <c r="B4134">
        <v>4</v>
      </c>
      <c r="C4134">
        <v>4</v>
      </c>
      <c r="F4134">
        <v>8.0670300000000008</v>
      </c>
      <c r="I4134">
        <v>88.855599999999995</v>
      </c>
    </row>
    <row r="4135" spans="2:9">
      <c r="B4135">
        <v>4</v>
      </c>
      <c r="C4135">
        <v>4</v>
      </c>
      <c r="F4135">
        <v>9.103651000000001</v>
      </c>
      <c r="I4135">
        <v>92.267120000000006</v>
      </c>
    </row>
    <row r="4136" spans="2:9">
      <c r="B4136">
        <v>4</v>
      </c>
      <c r="C4136">
        <v>4</v>
      </c>
      <c r="F4136">
        <v>9.1219629999999992</v>
      </c>
      <c r="I4136">
        <v>93.956469999999996</v>
      </c>
    </row>
    <row r="4137" spans="2:9">
      <c r="B4137">
        <v>4</v>
      </c>
      <c r="C4137">
        <v>4</v>
      </c>
      <c r="F4137">
        <v>8.1585839999999994</v>
      </c>
      <c r="I4137">
        <v>97.342179999999999</v>
      </c>
    </row>
    <row r="4138" spans="2:9">
      <c r="B4138">
        <v>4</v>
      </c>
      <c r="C4138">
        <v>4</v>
      </c>
      <c r="F4138">
        <v>8.1768959999999993</v>
      </c>
      <c r="I4138">
        <v>99.130679999999998</v>
      </c>
    </row>
    <row r="4139" spans="2:9">
      <c r="B4139">
        <v>4</v>
      </c>
      <c r="C4139">
        <v>4</v>
      </c>
      <c r="F4139">
        <v>8.2135169999999995</v>
      </c>
      <c r="I4139">
        <v>102.7248</v>
      </c>
    </row>
    <row r="4140" spans="2:9">
      <c r="B4140">
        <v>4</v>
      </c>
      <c r="C4140">
        <v>4</v>
      </c>
      <c r="F4140">
        <v>8.2318289999999994</v>
      </c>
      <c r="I4140">
        <v>104.5029</v>
      </c>
    </row>
    <row r="4141" spans="2:9">
      <c r="B4141">
        <v>4</v>
      </c>
      <c r="C4141">
        <v>4</v>
      </c>
      <c r="F4141">
        <v>10.26845</v>
      </c>
      <c r="I4141">
        <v>108.2169</v>
      </c>
    </row>
    <row r="4142" spans="2:9">
      <c r="B4142">
        <v>4</v>
      </c>
      <c r="C4142">
        <v>4</v>
      </c>
      <c r="F4142">
        <v>10.286762</v>
      </c>
      <c r="I4142">
        <v>110.07769999999999</v>
      </c>
    </row>
    <row r="4143" spans="2:9">
      <c r="B4143">
        <v>4</v>
      </c>
      <c r="C4143">
        <v>4</v>
      </c>
      <c r="F4143">
        <v>9.3233860000000011</v>
      </c>
      <c r="I4143">
        <v>113.73309999999999</v>
      </c>
    </row>
    <row r="4144" spans="2:9">
      <c r="B4144">
        <v>4</v>
      </c>
      <c r="C4144">
        <v>4</v>
      </c>
      <c r="F4144">
        <v>8.3416950000000014</v>
      </c>
      <c r="I4144">
        <v>115.73569999999999</v>
      </c>
    </row>
    <row r="4145" spans="2:9">
      <c r="B4145">
        <v>4</v>
      </c>
      <c r="C4145">
        <v>4</v>
      </c>
      <c r="F4145">
        <v>10.378318999999999</v>
      </c>
      <c r="I4145">
        <v>119.5488</v>
      </c>
    </row>
    <row r="4146" spans="2:9">
      <c r="B4146">
        <v>4</v>
      </c>
      <c r="C4146">
        <v>4</v>
      </c>
      <c r="F4146">
        <v>8.3966279999999998</v>
      </c>
      <c r="I4146">
        <v>121.551</v>
      </c>
    </row>
    <row r="4147" spans="2:9">
      <c r="B4147">
        <v>4</v>
      </c>
      <c r="C4147">
        <v>4</v>
      </c>
      <c r="F4147">
        <v>9.4332519999999995</v>
      </c>
      <c r="I4147">
        <v>125.48909999999999</v>
      </c>
    </row>
    <row r="4148" spans="2:9">
      <c r="B4148">
        <v>4</v>
      </c>
      <c r="C4148">
        <v>4</v>
      </c>
      <c r="F4148">
        <v>10.451561</v>
      </c>
      <c r="I4148">
        <v>127.4079</v>
      </c>
    </row>
    <row r="4149" spans="2:9">
      <c r="B4149">
        <v>4</v>
      </c>
      <c r="C4149">
        <v>4</v>
      </c>
      <c r="F4149">
        <v>10.488185</v>
      </c>
      <c r="I4149">
        <v>131.62200000000001</v>
      </c>
    </row>
    <row r="4150" spans="2:9">
      <c r="B4150">
        <v>4</v>
      </c>
      <c r="C4150">
        <v>4</v>
      </c>
      <c r="F4150">
        <v>9.506494</v>
      </c>
      <c r="I4150">
        <v>133.65770000000001</v>
      </c>
    </row>
    <row r="4151" spans="2:9">
      <c r="B4151">
        <v>4</v>
      </c>
      <c r="C4151">
        <v>4</v>
      </c>
      <c r="F4151">
        <v>8.5431179999999998</v>
      </c>
      <c r="I4151">
        <v>138.1181</v>
      </c>
    </row>
    <row r="4152" spans="2:9">
      <c r="B4152">
        <v>4</v>
      </c>
      <c r="C4152">
        <v>4</v>
      </c>
      <c r="F4152">
        <v>9.5614300000000014</v>
      </c>
      <c r="I4152">
        <v>140.18340000000001</v>
      </c>
    </row>
    <row r="4153" spans="2:9">
      <c r="B4153">
        <v>4</v>
      </c>
      <c r="C4153">
        <v>4</v>
      </c>
      <c r="F4153">
        <v>10.598051</v>
      </c>
      <c r="I4153">
        <v>144.6397</v>
      </c>
    </row>
    <row r="4154" spans="2:9">
      <c r="B4154">
        <v>4</v>
      </c>
      <c r="C4154">
        <v>4</v>
      </c>
      <c r="F4154">
        <v>10.616363</v>
      </c>
      <c r="I4154">
        <v>146.81729999999999</v>
      </c>
    </row>
    <row r="4155" spans="2:9">
      <c r="B4155">
        <v>4</v>
      </c>
      <c r="C4155">
        <v>4</v>
      </c>
      <c r="F4155">
        <v>10.652984</v>
      </c>
      <c r="I4155">
        <v>151.42670000000001</v>
      </c>
    </row>
    <row r="4156" spans="2:9">
      <c r="B4156">
        <v>4</v>
      </c>
      <c r="C4156">
        <v>4</v>
      </c>
      <c r="F4156">
        <v>8.6712959999999999</v>
      </c>
      <c r="I4156">
        <v>153.90309999999999</v>
      </c>
    </row>
    <row r="4157" spans="2:9">
      <c r="B4157">
        <v>4</v>
      </c>
      <c r="C4157">
        <v>4</v>
      </c>
      <c r="F4157">
        <v>9.7079170000000001</v>
      </c>
      <c r="I4157">
        <v>158.7509</v>
      </c>
    </row>
    <row r="4158" spans="2:9">
      <c r="B4158">
        <v>4</v>
      </c>
      <c r="C4158">
        <v>4</v>
      </c>
      <c r="F4158">
        <v>10.726229</v>
      </c>
      <c r="I4158">
        <v>161.4136</v>
      </c>
    </row>
    <row r="4159" spans="2:9">
      <c r="B4159">
        <v>4</v>
      </c>
      <c r="C4159">
        <v>4</v>
      </c>
      <c r="F4159">
        <v>10.76285</v>
      </c>
      <c r="I4159">
        <v>166.54169999999999</v>
      </c>
    </row>
    <row r="4160" spans="2:9">
      <c r="B4160">
        <v>4</v>
      </c>
      <c r="C4160">
        <v>4</v>
      </c>
      <c r="F4160">
        <v>9.7811620000000001</v>
      </c>
      <c r="I4160">
        <v>169.21</v>
      </c>
    </row>
    <row r="4161" spans="2:9">
      <c r="B4161">
        <v>4</v>
      </c>
      <c r="C4161">
        <v>4</v>
      </c>
      <c r="F4161">
        <v>10.817783</v>
      </c>
      <c r="I4161">
        <v>175.1463</v>
      </c>
    </row>
    <row r="4162" spans="2:9">
      <c r="B4162">
        <v>4</v>
      </c>
      <c r="C4162">
        <v>4</v>
      </c>
      <c r="F4162">
        <v>9.8360950000000003</v>
      </c>
      <c r="I4162">
        <v>178.10589999999999</v>
      </c>
    </row>
    <row r="4163" spans="2:9">
      <c r="B4163">
        <v>4</v>
      </c>
      <c r="C4163">
        <v>4</v>
      </c>
      <c r="F4163">
        <v>10.872716</v>
      </c>
      <c r="I4163">
        <v>185.08930000000001</v>
      </c>
    </row>
    <row r="4164" spans="2:9">
      <c r="B4164">
        <v>4</v>
      </c>
      <c r="C4164">
        <v>4</v>
      </c>
      <c r="F4164">
        <v>9.8910280000000004</v>
      </c>
      <c r="I4164">
        <v>188.27690000000001</v>
      </c>
    </row>
    <row r="4165" spans="2:9">
      <c r="B4165">
        <v>4</v>
      </c>
      <c r="C4165">
        <v>4</v>
      </c>
      <c r="F4165">
        <v>8.9276490000000006</v>
      </c>
      <c r="I4165">
        <v>195.7877</v>
      </c>
    </row>
    <row r="4166" spans="2:9">
      <c r="B4166">
        <v>4</v>
      </c>
      <c r="C4166">
        <v>4</v>
      </c>
      <c r="F4166">
        <v>9.9459610000000005</v>
      </c>
      <c r="I4166">
        <v>199.8013</v>
      </c>
    </row>
    <row r="4167" spans="2:9">
      <c r="B4167">
        <v>4</v>
      </c>
      <c r="C4167">
        <v>4</v>
      </c>
      <c r="F4167">
        <v>10.982585</v>
      </c>
      <c r="I4167">
        <v>208.8314</v>
      </c>
    </row>
    <row r="4168" spans="2:9">
      <c r="B4168">
        <v>4</v>
      </c>
      <c r="C4168">
        <v>4</v>
      </c>
      <c r="F4168">
        <v>9.0008970000000001</v>
      </c>
      <c r="I4168">
        <v>213.53049999999999</v>
      </c>
    </row>
    <row r="4169" spans="2:9">
      <c r="B4169">
        <v>4</v>
      </c>
      <c r="C4169">
        <v>4</v>
      </c>
      <c r="F4169">
        <v>11.037518</v>
      </c>
      <c r="I4169">
        <v>223.66249999999999</v>
      </c>
    </row>
    <row r="4170" spans="2:9">
      <c r="B4170">
        <v>4</v>
      </c>
      <c r="C4170">
        <v>4</v>
      </c>
      <c r="F4170">
        <v>10.05583</v>
      </c>
      <c r="I4170">
        <v>229.3065</v>
      </c>
    </row>
    <row r="4171" spans="2:9">
      <c r="B4171">
        <v>4</v>
      </c>
      <c r="C4171">
        <v>4</v>
      </c>
      <c r="F4171">
        <v>11.092451000000001</v>
      </c>
      <c r="I4171">
        <v>241.19309999999999</v>
      </c>
    </row>
    <row r="4172" spans="2:9">
      <c r="B4172">
        <v>4</v>
      </c>
      <c r="C4172">
        <v>4</v>
      </c>
      <c r="F4172">
        <v>10.110763000000002</v>
      </c>
      <c r="I4172">
        <v>247.51390000000001</v>
      </c>
    </row>
    <row r="4173" spans="2:9">
      <c r="B4173">
        <v>4</v>
      </c>
      <c r="C4173">
        <v>4</v>
      </c>
      <c r="F4173">
        <v>10.147383999999999</v>
      </c>
      <c r="I4173">
        <v>260.89909999999998</v>
      </c>
    </row>
    <row r="4174" spans="2:9">
      <c r="B4174">
        <v>4</v>
      </c>
      <c r="C4174">
        <v>4</v>
      </c>
      <c r="F4174">
        <v>10.165696000000001</v>
      </c>
      <c r="I4174">
        <v>267.69959999999998</v>
      </c>
    </row>
    <row r="4175" spans="2:9">
      <c r="B4175">
        <v>4</v>
      </c>
      <c r="C4175">
        <v>4</v>
      </c>
      <c r="F4175">
        <v>9.2023170000000007</v>
      </c>
      <c r="I4175">
        <v>282.14830000000001</v>
      </c>
    </row>
    <row r="4176" spans="2:9">
      <c r="B4176">
        <v>4</v>
      </c>
      <c r="C4176">
        <v>4</v>
      </c>
      <c r="F4176">
        <v>11.218595000000001</v>
      </c>
      <c r="I4176">
        <v>288.75119999999998</v>
      </c>
    </row>
    <row r="4177" spans="2:9">
      <c r="B4177">
        <v>4</v>
      </c>
      <c r="C4177">
        <v>4</v>
      </c>
      <c r="F4177">
        <v>10.251144999999999</v>
      </c>
      <c r="I4177">
        <v>303.56299999999999</v>
      </c>
    </row>
    <row r="4178" spans="2:9">
      <c r="B4178">
        <v>4</v>
      </c>
      <c r="C4178">
        <v>4</v>
      </c>
      <c r="F4178">
        <v>9.2674229999999991</v>
      </c>
      <c r="I4178">
        <v>310.84809999999999</v>
      </c>
    </row>
    <row r="4179" spans="2:9">
      <c r="B4179">
        <v>4</v>
      </c>
      <c r="C4179">
        <v>4</v>
      </c>
      <c r="F4179">
        <v>10.296925000000002</v>
      </c>
      <c r="I4179">
        <v>326.13299999999998</v>
      </c>
    </row>
    <row r="4180" spans="2:9">
      <c r="B4180">
        <v>4</v>
      </c>
      <c r="C4180">
        <v>4</v>
      </c>
      <c r="F4180">
        <v>9.3070979999999999</v>
      </c>
      <c r="I4180">
        <v>334.45080000000002</v>
      </c>
    </row>
    <row r="4181" spans="2:9">
      <c r="B4181">
        <v>4</v>
      </c>
      <c r="C4181">
        <v>4</v>
      </c>
      <c r="F4181">
        <v>11.333546000000002</v>
      </c>
      <c r="I4181">
        <v>350.40989999999999</v>
      </c>
    </row>
    <row r="4182" spans="2:9">
      <c r="B4182">
        <v>4</v>
      </c>
      <c r="C4182">
        <v>4</v>
      </c>
      <c r="F4182">
        <v>9.3427019999999992</v>
      </c>
      <c r="I4182">
        <v>358.73009999999999</v>
      </c>
    </row>
    <row r="4183" spans="2:9">
      <c r="B4183">
        <v>4</v>
      </c>
      <c r="C4183">
        <v>4</v>
      </c>
      <c r="F4183">
        <v>9.3650819999999992</v>
      </c>
      <c r="I4183">
        <v>375.37400000000002</v>
      </c>
    </row>
    <row r="4184" spans="2:9">
      <c r="B4184">
        <v>4</v>
      </c>
      <c r="C4184">
        <v>4</v>
      </c>
      <c r="F4184">
        <v>9.3793229999999994</v>
      </c>
      <c r="I4184">
        <v>383.31279999999998</v>
      </c>
    </row>
    <row r="4185" spans="2:9">
      <c r="B4185">
        <v>4</v>
      </c>
      <c r="C4185">
        <v>4</v>
      </c>
      <c r="F4185">
        <v>9.4128959999999999</v>
      </c>
      <c r="I4185">
        <v>397.1001</v>
      </c>
    </row>
    <row r="4186" spans="2:9">
      <c r="B4186">
        <v>4</v>
      </c>
      <c r="C4186">
        <v>4</v>
      </c>
      <c r="F4186">
        <v>9.4312050000000021</v>
      </c>
      <c r="I4186">
        <v>403.07589999999999</v>
      </c>
    </row>
    <row r="4187" spans="2:9">
      <c r="B4187">
        <v>4</v>
      </c>
      <c r="C4187">
        <v>4</v>
      </c>
      <c r="F4187">
        <v>9.4678289999999983</v>
      </c>
      <c r="I4187">
        <v>413.31689999999998</v>
      </c>
    </row>
    <row r="4188" spans="2:9">
      <c r="B4188">
        <v>4</v>
      </c>
      <c r="C4188">
        <v>4</v>
      </c>
      <c r="F4188">
        <v>11.486138</v>
      </c>
      <c r="I4188">
        <v>418.0446</v>
      </c>
    </row>
    <row r="4189" spans="2:9">
      <c r="B4189">
        <v>4</v>
      </c>
      <c r="C4189">
        <v>4</v>
      </c>
      <c r="F4189">
        <v>10.522762</v>
      </c>
      <c r="I4189">
        <v>427.65550000000002</v>
      </c>
    </row>
    <row r="4190" spans="2:9">
      <c r="B4190">
        <v>4</v>
      </c>
      <c r="C4190">
        <v>4</v>
      </c>
      <c r="F4190">
        <v>10.541070999999999</v>
      </c>
      <c r="I4190">
        <v>432.34030000000001</v>
      </c>
    </row>
    <row r="4191" spans="2:9">
      <c r="B4191">
        <v>4</v>
      </c>
      <c r="C4191">
        <v>4</v>
      </c>
      <c r="F4191">
        <v>10.577695</v>
      </c>
      <c r="I4191">
        <v>444.18819999999999</v>
      </c>
    </row>
    <row r="4192" spans="2:9">
      <c r="B4192">
        <v>4</v>
      </c>
      <c r="C4192">
        <v>4</v>
      </c>
      <c r="F4192">
        <v>10.596003999999999</v>
      </c>
      <c r="I4192">
        <v>451.95740000000001</v>
      </c>
    </row>
    <row r="4193" spans="2:9">
      <c r="B4193">
        <v>4</v>
      </c>
      <c r="C4193">
        <v>4</v>
      </c>
      <c r="F4193">
        <v>10.630594</v>
      </c>
      <c r="I4193">
        <v>467.88749999999999</v>
      </c>
    </row>
    <row r="4194" spans="2:9">
      <c r="B4194">
        <v>4</v>
      </c>
      <c r="C4194">
        <v>4</v>
      </c>
      <c r="F4194">
        <v>10.646868999999999</v>
      </c>
      <c r="I4194">
        <v>475.42770000000002</v>
      </c>
    </row>
    <row r="4195" spans="2:9">
      <c r="B4195">
        <v>4</v>
      </c>
      <c r="C4195">
        <v>4</v>
      </c>
      <c r="F4195">
        <v>11.683493</v>
      </c>
      <c r="I4195">
        <v>489.16649999999998</v>
      </c>
    </row>
    <row r="4196" spans="2:9">
      <c r="B4196">
        <v>4</v>
      </c>
      <c r="C4196">
        <v>4</v>
      </c>
      <c r="F4196">
        <v>11.701801999999999</v>
      </c>
      <c r="I4196">
        <v>496.28449999999998</v>
      </c>
    </row>
    <row r="4197" spans="2:9">
      <c r="B4197">
        <v>5</v>
      </c>
      <c r="C4197">
        <v>1</v>
      </c>
      <c r="F4197">
        <v>9.6692490000000006</v>
      </c>
      <c r="I4197">
        <v>0</v>
      </c>
    </row>
    <row r="4198" spans="2:9">
      <c r="B4198">
        <v>5</v>
      </c>
      <c r="C4198">
        <v>1</v>
      </c>
      <c r="F4198">
        <v>9.8137150000000002</v>
      </c>
      <c r="I4198">
        <v>0</v>
      </c>
    </row>
    <row r="4199" spans="2:9">
      <c r="B4199">
        <v>5</v>
      </c>
      <c r="C4199">
        <v>1</v>
      </c>
      <c r="F4199">
        <v>9.5675319999999999</v>
      </c>
      <c r="I4199">
        <v>0</v>
      </c>
    </row>
    <row r="4200" spans="2:9">
      <c r="B4200">
        <v>5</v>
      </c>
      <c r="C4200">
        <v>2</v>
      </c>
      <c r="F4200">
        <v>9.525822999999999</v>
      </c>
      <c r="I4200">
        <v>0</v>
      </c>
    </row>
    <row r="4201" spans="2:9">
      <c r="B4201">
        <v>5</v>
      </c>
      <c r="C4201">
        <v>2</v>
      </c>
      <c r="F4201">
        <v>8.516667</v>
      </c>
      <c r="I4201">
        <v>8.2213800000000004E-3</v>
      </c>
    </row>
    <row r="4202" spans="2:9">
      <c r="B4202">
        <v>5</v>
      </c>
      <c r="C4202">
        <v>2</v>
      </c>
      <c r="F4202">
        <v>10.471907</v>
      </c>
      <c r="I4202">
        <v>5.547908E-2</v>
      </c>
    </row>
    <row r="4203" spans="2:9">
      <c r="B4203">
        <v>5</v>
      </c>
      <c r="C4203">
        <v>2</v>
      </c>
      <c r="F4203">
        <v>9.4515609999999999</v>
      </c>
      <c r="I4203">
        <v>8.3271529999999996E-2</v>
      </c>
    </row>
    <row r="4204" spans="2:9">
      <c r="B4204">
        <v>5</v>
      </c>
      <c r="C4204">
        <v>2</v>
      </c>
      <c r="F4204">
        <v>10.41494</v>
      </c>
      <c r="I4204">
        <v>0.13330510000000001</v>
      </c>
    </row>
    <row r="4205" spans="2:9">
      <c r="B4205">
        <v>5</v>
      </c>
      <c r="C4205">
        <v>2</v>
      </c>
      <c r="F4205">
        <v>8.3956110000000006</v>
      </c>
      <c r="I4205">
        <v>0.16388910000000001</v>
      </c>
    </row>
    <row r="4206" spans="2:9">
      <c r="B4206">
        <v>5</v>
      </c>
      <c r="C4206">
        <v>2</v>
      </c>
      <c r="F4206">
        <v>9.3549189999999989</v>
      </c>
      <c r="I4206">
        <v>0.22782720000000001</v>
      </c>
    </row>
    <row r="4207" spans="2:9">
      <c r="B4207">
        <v>5</v>
      </c>
      <c r="C4207">
        <v>2</v>
      </c>
      <c r="F4207">
        <v>8.3366100000000003</v>
      </c>
      <c r="I4207">
        <v>0.258405</v>
      </c>
    </row>
    <row r="4208" spans="2:9">
      <c r="B4208">
        <v>5</v>
      </c>
      <c r="C4208">
        <v>2</v>
      </c>
      <c r="F4208">
        <v>10.297952</v>
      </c>
      <c r="I4208">
        <v>0.32790000000000002</v>
      </c>
    </row>
    <row r="4209" spans="2:9">
      <c r="B4209">
        <v>5</v>
      </c>
      <c r="C4209">
        <v>2</v>
      </c>
      <c r="F4209">
        <v>8.2796400000000006</v>
      </c>
      <c r="I4209">
        <v>0.36125089999999999</v>
      </c>
    </row>
    <row r="4210" spans="2:9">
      <c r="B4210">
        <v>5</v>
      </c>
      <c r="C4210">
        <v>2</v>
      </c>
      <c r="F4210">
        <v>10.242001999999999</v>
      </c>
      <c r="I4210">
        <v>0.43351849999999997</v>
      </c>
    </row>
    <row r="4211" spans="2:9">
      <c r="B4211">
        <v>5</v>
      </c>
      <c r="C4211">
        <v>2</v>
      </c>
      <c r="F4211">
        <v>9.2216559999999994</v>
      </c>
      <c r="I4211">
        <v>0.47243960000000002</v>
      </c>
    </row>
    <row r="4212" spans="2:9">
      <c r="B4212">
        <v>5</v>
      </c>
      <c r="C4212">
        <v>2</v>
      </c>
      <c r="F4212">
        <v>9.1840150000000005</v>
      </c>
      <c r="I4212">
        <v>0.55306149999999998</v>
      </c>
    </row>
    <row r="4213" spans="2:9">
      <c r="B4213">
        <v>5</v>
      </c>
      <c r="C4213">
        <v>2</v>
      </c>
      <c r="F4213">
        <v>8.164689000000001</v>
      </c>
      <c r="I4213">
        <v>0.59198649999999997</v>
      </c>
    </row>
    <row r="4214" spans="2:9">
      <c r="B4214">
        <v>5</v>
      </c>
      <c r="C4214">
        <v>2</v>
      </c>
      <c r="F4214">
        <v>10.128064999999999</v>
      </c>
      <c r="I4214">
        <v>0.67259679999999999</v>
      </c>
    </row>
    <row r="4215" spans="2:9">
      <c r="B4215">
        <v>5</v>
      </c>
      <c r="C4215">
        <v>2</v>
      </c>
      <c r="F4215">
        <v>8.1097560000000009</v>
      </c>
      <c r="I4215">
        <v>0.71428939999999996</v>
      </c>
    </row>
    <row r="4216" spans="2:9">
      <c r="B4216">
        <v>5</v>
      </c>
      <c r="C4216">
        <v>2</v>
      </c>
      <c r="F4216">
        <v>8.0721150000000002</v>
      </c>
      <c r="I4216">
        <v>0.79767060000000001</v>
      </c>
    </row>
    <row r="4217" spans="2:9">
      <c r="B4217">
        <v>5</v>
      </c>
      <c r="C4217">
        <v>2</v>
      </c>
      <c r="F4217">
        <v>8.050752000000001</v>
      </c>
      <c r="I4217">
        <v>0.85048120000000005</v>
      </c>
    </row>
    <row r="4218" spans="2:9">
      <c r="B4218">
        <v>5</v>
      </c>
      <c r="C4218">
        <v>2</v>
      </c>
      <c r="F4218">
        <v>10.012093999999999</v>
      </c>
      <c r="I4218">
        <v>0.94221410000000005</v>
      </c>
    </row>
    <row r="4219" spans="2:9">
      <c r="B4219">
        <v>5</v>
      </c>
      <c r="C4219">
        <v>2</v>
      </c>
      <c r="F4219">
        <v>8.9927679999999999</v>
      </c>
      <c r="I4219">
        <v>0.98947070000000004</v>
      </c>
    </row>
    <row r="4220" spans="2:9">
      <c r="B4220">
        <v>5</v>
      </c>
      <c r="C4220">
        <v>2</v>
      </c>
      <c r="F4220">
        <v>7.9561440000000001</v>
      </c>
      <c r="I4220">
        <v>1.0839840000000001</v>
      </c>
    </row>
    <row r="4221" spans="2:9">
      <c r="B4221">
        <v>5</v>
      </c>
      <c r="C4221">
        <v>2</v>
      </c>
      <c r="F4221">
        <v>7.9378349999999998</v>
      </c>
      <c r="I4221">
        <v>1.1312359999999999</v>
      </c>
    </row>
    <row r="4222" spans="2:9">
      <c r="B4222">
        <v>5</v>
      </c>
      <c r="C4222">
        <v>2</v>
      </c>
      <c r="F4222">
        <v>8.8991769999999999</v>
      </c>
      <c r="I4222">
        <v>1.2285280000000001</v>
      </c>
    </row>
    <row r="4223" spans="2:9">
      <c r="B4223">
        <v>5</v>
      </c>
      <c r="C4223">
        <v>2</v>
      </c>
      <c r="F4223">
        <v>8.8798479999999991</v>
      </c>
      <c r="I4223">
        <v>1.2785599999999999</v>
      </c>
    </row>
    <row r="4224" spans="2:9">
      <c r="B4224">
        <v>5</v>
      </c>
      <c r="C4224">
        <v>2</v>
      </c>
      <c r="F4224">
        <v>7.8411930000000005</v>
      </c>
      <c r="I4224">
        <v>1.386978</v>
      </c>
    </row>
    <row r="4225" spans="2:9">
      <c r="B4225">
        <v>5</v>
      </c>
      <c r="C4225">
        <v>2</v>
      </c>
      <c r="F4225">
        <v>7.8228809999999989</v>
      </c>
      <c r="I4225">
        <v>1.4342250000000001</v>
      </c>
    </row>
    <row r="4226" spans="2:9">
      <c r="B4226">
        <v>5</v>
      </c>
      <c r="C4226">
        <v>2</v>
      </c>
      <c r="F4226">
        <v>9.7862570000000009</v>
      </c>
      <c r="I4226">
        <v>1.537083</v>
      </c>
    </row>
    <row r="4227" spans="2:9">
      <c r="B4227">
        <v>5</v>
      </c>
      <c r="C4227">
        <v>2</v>
      </c>
      <c r="F4227">
        <v>7.7679480000000005</v>
      </c>
      <c r="I4227">
        <v>1.589904</v>
      </c>
    </row>
    <row r="4228" spans="2:9">
      <c r="B4228">
        <v>5</v>
      </c>
      <c r="C4228">
        <v>2</v>
      </c>
      <c r="F4228">
        <v>9.7292900000000007</v>
      </c>
      <c r="I4228">
        <v>1.701084</v>
      </c>
    </row>
    <row r="4229" spans="2:9">
      <c r="B4229">
        <v>5</v>
      </c>
      <c r="C4229">
        <v>2</v>
      </c>
      <c r="F4229">
        <v>9.7099639999999994</v>
      </c>
      <c r="I4229">
        <v>1.7511209999999999</v>
      </c>
    </row>
    <row r="4230" spans="2:9">
      <c r="B4230">
        <v>5</v>
      </c>
      <c r="C4230">
        <v>2</v>
      </c>
      <c r="F4230">
        <v>8.6723229999999987</v>
      </c>
      <c r="I4230">
        <v>1.8734420000000001</v>
      </c>
    </row>
    <row r="4231" spans="2:9">
      <c r="B4231">
        <v>5</v>
      </c>
      <c r="C4231">
        <v>2</v>
      </c>
      <c r="F4231">
        <v>7.6540110000000006</v>
      </c>
      <c r="I4231">
        <v>1.923484</v>
      </c>
    </row>
    <row r="4232" spans="2:9">
      <c r="B4232">
        <v>5</v>
      </c>
      <c r="C4232">
        <v>2</v>
      </c>
      <c r="F4232">
        <v>9.6153560000000002</v>
      </c>
      <c r="I4232">
        <v>2.0402610000000001</v>
      </c>
    </row>
    <row r="4233" spans="2:9">
      <c r="B4233">
        <v>5</v>
      </c>
      <c r="C4233">
        <v>2</v>
      </c>
      <c r="F4233">
        <v>8.5960269999999994</v>
      </c>
      <c r="I4233">
        <v>2.101423</v>
      </c>
    </row>
    <row r="4234" spans="2:9">
      <c r="B4234">
        <v>5</v>
      </c>
      <c r="C4234">
        <v>2</v>
      </c>
      <c r="F4234">
        <v>7.5594029999999997</v>
      </c>
      <c r="I4234">
        <v>2.2153990000000001</v>
      </c>
    </row>
    <row r="4235" spans="2:9">
      <c r="B4235">
        <v>5</v>
      </c>
      <c r="C4235">
        <v>2</v>
      </c>
      <c r="F4235">
        <v>7.5410940000000011</v>
      </c>
      <c r="I4235">
        <v>2.279353</v>
      </c>
    </row>
    <row r="4236" spans="2:9">
      <c r="B4236">
        <v>5</v>
      </c>
      <c r="C4236">
        <v>2</v>
      </c>
      <c r="F4236">
        <v>7.5004020000000011</v>
      </c>
      <c r="I4236">
        <v>2.4072300000000002</v>
      </c>
    </row>
    <row r="4237" spans="2:9">
      <c r="B4237">
        <v>5</v>
      </c>
      <c r="C4237">
        <v>2</v>
      </c>
      <c r="F4237">
        <v>7.4820899999999995</v>
      </c>
      <c r="I4237">
        <v>2.4711650000000001</v>
      </c>
    </row>
    <row r="4238" spans="2:9">
      <c r="B4238">
        <v>5</v>
      </c>
      <c r="C4238">
        <v>2</v>
      </c>
      <c r="F4238">
        <v>7.4444520000000001</v>
      </c>
      <c r="I4238">
        <v>2.596244</v>
      </c>
    </row>
    <row r="4239" spans="2:9">
      <c r="B4239">
        <v>5</v>
      </c>
      <c r="C4239">
        <v>2</v>
      </c>
      <c r="F4239">
        <v>7.4251229999999993</v>
      </c>
      <c r="I4239">
        <v>2.6573989999999998</v>
      </c>
    </row>
    <row r="4240" spans="2:9">
      <c r="B4240">
        <v>5</v>
      </c>
      <c r="C4240">
        <v>2</v>
      </c>
      <c r="F4240">
        <v>8.3864650000000012</v>
      </c>
      <c r="I4240">
        <v>2.799175</v>
      </c>
    </row>
    <row r="4241" spans="2:9">
      <c r="B4241">
        <v>5</v>
      </c>
      <c r="C4241">
        <v>2</v>
      </c>
      <c r="F4241">
        <v>7.3671389999999999</v>
      </c>
      <c r="I4241">
        <v>2.8603179999999999</v>
      </c>
    </row>
    <row r="4242" spans="2:9">
      <c r="B4242">
        <v>5</v>
      </c>
      <c r="C4242">
        <v>2</v>
      </c>
      <c r="F4242">
        <v>9.329498000000001</v>
      </c>
      <c r="I4242">
        <v>3.0048530000000002</v>
      </c>
    </row>
    <row r="4243" spans="2:9">
      <c r="B4243">
        <v>5</v>
      </c>
      <c r="C4243">
        <v>2</v>
      </c>
      <c r="F4243">
        <v>8.3101690000000001</v>
      </c>
      <c r="I4243">
        <v>3.074341</v>
      </c>
    </row>
    <row r="4244" spans="2:9">
      <c r="B4244">
        <v>5</v>
      </c>
      <c r="C4244">
        <v>2</v>
      </c>
      <c r="F4244">
        <v>8.272530999999999</v>
      </c>
      <c r="I4244">
        <v>3.221686</v>
      </c>
    </row>
    <row r="4245" spans="2:9">
      <c r="B4245">
        <v>5</v>
      </c>
      <c r="C4245">
        <v>2</v>
      </c>
      <c r="F4245">
        <v>8.2532019999999999</v>
      </c>
      <c r="I4245">
        <v>3.2911730000000001</v>
      </c>
    </row>
    <row r="4246" spans="2:9">
      <c r="B4246">
        <v>5</v>
      </c>
      <c r="C4246">
        <v>2</v>
      </c>
      <c r="F4246">
        <v>8.2165810000000015</v>
      </c>
      <c r="I4246">
        <v>3.4357449999999998</v>
      </c>
    </row>
    <row r="4247" spans="2:9">
      <c r="B4247">
        <v>5</v>
      </c>
      <c r="C4247">
        <v>2</v>
      </c>
      <c r="F4247">
        <v>9.1972520000000006</v>
      </c>
      <c r="I4247">
        <v>3.5135559999999999</v>
      </c>
    </row>
    <row r="4248" spans="2:9">
      <c r="B4248">
        <v>5</v>
      </c>
      <c r="C4248">
        <v>2</v>
      </c>
      <c r="F4248">
        <v>9.1596109999999999</v>
      </c>
      <c r="I4248">
        <v>3.6608990000000001</v>
      </c>
    </row>
    <row r="4249" spans="2:9">
      <c r="B4249">
        <v>5</v>
      </c>
      <c r="C4249">
        <v>2</v>
      </c>
      <c r="F4249">
        <v>7.1402849999999987</v>
      </c>
      <c r="I4249">
        <v>3.747099</v>
      </c>
    </row>
    <row r="4250" spans="2:9">
      <c r="B4250">
        <v>5</v>
      </c>
      <c r="C4250">
        <v>2</v>
      </c>
      <c r="F4250">
        <v>9.1026440000000015</v>
      </c>
      <c r="I4250">
        <v>3.8944580000000002</v>
      </c>
    </row>
    <row r="4251" spans="2:9">
      <c r="B4251">
        <v>5</v>
      </c>
      <c r="C4251">
        <v>2</v>
      </c>
      <c r="F4251">
        <v>9.0843319999999999</v>
      </c>
      <c r="I4251">
        <v>3.9834290000000001</v>
      </c>
    </row>
    <row r="4252" spans="2:9">
      <c r="B4252">
        <v>5</v>
      </c>
      <c r="C4252">
        <v>2</v>
      </c>
      <c r="F4252">
        <v>7.0477109999999996</v>
      </c>
      <c r="I4252">
        <v>4.1363099999999999</v>
      </c>
    </row>
    <row r="4253" spans="2:9">
      <c r="B4253">
        <v>5</v>
      </c>
      <c r="C4253">
        <v>2</v>
      </c>
      <c r="F4253">
        <v>8.0293989999999997</v>
      </c>
      <c r="I4253">
        <v>4.2141440000000001</v>
      </c>
    </row>
    <row r="4254" spans="2:9">
      <c r="B4254">
        <v>5</v>
      </c>
      <c r="C4254">
        <v>2</v>
      </c>
      <c r="F4254">
        <v>8.9927779999999995</v>
      </c>
      <c r="I4254">
        <v>4.3809659999999999</v>
      </c>
    </row>
    <row r="4255" spans="2:9">
      <c r="B4255">
        <v>5</v>
      </c>
      <c r="C4255">
        <v>2</v>
      </c>
      <c r="F4255">
        <v>8.9744659999999996</v>
      </c>
      <c r="I4255">
        <v>4.4643600000000001</v>
      </c>
    </row>
    <row r="4256" spans="2:9">
      <c r="B4256">
        <v>5</v>
      </c>
      <c r="C4256">
        <v>2</v>
      </c>
      <c r="F4256">
        <v>7.9378449999999994</v>
      </c>
      <c r="I4256">
        <v>4.6256130000000004</v>
      </c>
    </row>
    <row r="4257" spans="2:9">
      <c r="B4257">
        <v>5</v>
      </c>
      <c r="C4257">
        <v>2</v>
      </c>
      <c r="F4257">
        <v>6.9195329999999995</v>
      </c>
      <c r="I4257">
        <v>4.7228969999999997</v>
      </c>
    </row>
    <row r="4258" spans="2:9">
      <c r="B4258">
        <v>5</v>
      </c>
      <c r="C4258">
        <v>2</v>
      </c>
      <c r="F4258">
        <v>6.8818920000000006</v>
      </c>
      <c r="I4258">
        <v>4.903575</v>
      </c>
    </row>
    <row r="4259" spans="2:9">
      <c r="B4259">
        <v>5</v>
      </c>
      <c r="C4259">
        <v>2</v>
      </c>
      <c r="F4259">
        <v>6.8635830000000002</v>
      </c>
      <c r="I4259">
        <v>4.9897830000000001</v>
      </c>
    </row>
    <row r="4260" spans="2:9">
      <c r="B4260">
        <v>5</v>
      </c>
      <c r="C4260">
        <v>2</v>
      </c>
      <c r="F4260">
        <v>6.8269590000000004</v>
      </c>
      <c r="I4260">
        <v>5.170496</v>
      </c>
    </row>
    <row r="4261" spans="2:9">
      <c r="B4261">
        <v>5</v>
      </c>
      <c r="C4261">
        <v>2</v>
      </c>
      <c r="F4261">
        <v>6.8076329999999992</v>
      </c>
      <c r="I4261">
        <v>5.2622590000000002</v>
      </c>
    </row>
    <row r="4262" spans="2:9">
      <c r="B4262">
        <v>5</v>
      </c>
      <c r="C4262">
        <v>2</v>
      </c>
      <c r="F4262">
        <v>6.7699919999999985</v>
      </c>
      <c r="I4262">
        <v>5.4457089999999999</v>
      </c>
    </row>
    <row r="4263" spans="2:9">
      <c r="B4263">
        <v>5</v>
      </c>
      <c r="C4263">
        <v>2</v>
      </c>
      <c r="F4263">
        <v>6.7516800000000003</v>
      </c>
      <c r="I4263">
        <v>5.5513279999999998</v>
      </c>
    </row>
    <row r="4264" spans="2:9">
      <c r="B4264">
        <v>5</v>
      </c>
      <c r="C4264">
        <v>2</v>
      </c>
      <c r="F4264">
        <v>8.7150590000000001</v>
      </c>
      <c r="I4264">
        <v>5.7375660000000002</v>
      </c>
    </row>
    <row r="4265" spans="2:9">
      <c r="B4265">
        <v>5</v>
      </c>
      <c r="C4265">
        <v>2</v>
      </c>
      <c r="F4265">
        <v>7.6967470000000002</v>
      </c>
      <c r="I4265">
        <v>5.8376380000000001</v>
      </c>
    </row>
    <row r="4266" spans="2:9">
      <c r="B4266">
        <v>5</v>
      </c>
      <c r="C4266">
        <v>2</v>
      </c>
      <c r="F4266">
        <v>7.6591090000000008</v>
      </c>
      <c r="I4266">
        <v>6.0378230000000004</v>
      </c>
    </row>
    <row r="4267" spans="2:9">
      <c r="B4267">
        <v>5</v>
      </c>
      <c r="C4267">
        <v>2</v>
      </c>
      <c r="F4267">
        <v>7.6407969999999992</v>
      </c>
      <c r="I4267">
        <v>6.1323359999999996</v>
      </c>
    </row>
    <row r="4268" spans="2:9">
      <c r="B4268">
        <v>5</v>
      </c>
      <c r="C4268">
        <v>2</v>
      </c>
      <c r="F4268">
        <v>6.6041759999999989</v>
      </c>
      <c r="I4268">
        <v>6.3408329999999999</v>
      </c>
    </row>
    <row r="4269" spans="2:9">
      <c r="B4269">
        <v>5</v>
      </c>
      <c r="C4269">
        <v>2</v>
      </c>
      <c r="F4269">
        <v>7.5858640000000008</v>
      </c>
      <c r="I4269">
        <v>6.440906</v>
      </c>
    </row>
    <row r="4270" spans="2:9">
      <c r="B4270">
        <v>5</v>
      </c>
      <c r="C4270">
        <v>2</v>
      </c>
      <c r="F4270">
        <v>8.5492399999999993</v>
      </c>
      <c r="I4270">
        <v>6.657743</v>
      </c>
    </row>
    <row r="4271" spans="2:9">
      <c r="B4271">
        <v>5</v>
      </c>
      <c r="C4271">
        <v>2</v>
      </c>
      <c r="F4271">
        <v>7.5309309999999989</v>
      </c>
      <c r="I4271">
        <v>6.7550359999999996</v>
      </c>
    </row>
    <row r="4272" spans="2:9">
      <c r="B4272">
        <v>5</v>
      </c>
      <c r="C4272">
        <v>2</v>
      </c>
      <c r="F4272">
        <v>7.4922730000000008</v>
      </c>
      <c r="I4272">
        <v>6.9801650000000004</v>
      </c>
    </row>
    <row r="4273" spans="2:9">
      <c r="B4273">
        <v>5</v>
      </c>
      <c r="C4273">
        <v>2</v>
      </c>
      <c r="F4273">
        <v>8.4739640000000005</v>
      </c>
      <c r="I4273">
        <v>7.0886100000000001</v>
      </c>
    </row>
    <row r="4274" spans="2:9">
      <c r="B4274">
        <v>5</v>
      </c>
      <c r="C4274">
        <v>2</v>
      </c>
      <c r="F4274">
        <v>7.437339999999999</v>
      </c>
      <c r="I4274">
        <v>7.3109599999999997</v>
      </c>
    </row>
    <row r="4275" spans="2:9">
      <c r="B4275">
        <v>5</v>
      </c>
      <c r="C4275">
        <v>2</v>
      </c>
      <c r="F4275">
        <v>8.4180109999999999</v>
      </c>
      <c r="I4275">
        <v>7.4249419999999997</v>
      </c>
    </row>
    <row r="4276" spans="2:9">
      <c r="B4276">
        <v>5</v>
      </c>
      <c r="C4276">
        <v>2</v>
      </c>
      <c r="F4276">
        <v>6.3813899999999997</v>
      </c>
      <c r="I4276">
        <v>7.6445689999999997</v>
      </c>
    </row>
    <row r="4277" spans="2:9">
      <c r="B4277">
        <v>5</v>
      </c>
      <c r="C4277">
        <v>2</v>
      </c>
      <c r="F4277">
        <v>6.3630779999999998</v>
      </c>
      <c r="I4277">
        <v>7.7640900000000004</v>
      </c>
    </row>
    <row r="4278" spans="2:9">
      <c r="B4278">
        <v>5</v>
      </c>
      <c r="C4278">
        <v>2</v>
      </c>
      <c r="F4278">
        <v>7.3264569999999996</v>
      </c>
      <c r="I4278">
        <v>7.9808709999999996</v>
      </c>
    </row>
    <row r="4279" spans="2:9">
      <c r="B4279">
        <v>5</v>
      </c>
      <c r="C4279">
        <v>2</v>
      </c>
      <c r="F4279">
        <v>8.3081449999999997</v>
      </c>
      <c r="I4279">
        <v>8.1142640000000004</v>
      </c>
    </row>
    <row r="4280" spans="2:9">
      <c r="B4280">
        <v>5</v>
      </c>
      <c r="C4280">
        <v>2</v>
      </c>
      <c r="F4280">
        <v>6.2715239999999994</v>
      </c>
      <c r="I4280">
        <v>8.3422169999999998</v>
      </c>
    </row>
    <row r="4281" spans="2:9">
      <c r="B4281">
        <v>5</v>
      </c>
      <c r="C4281">
        <v>2</v>
      </c>
      <c r="F4281">
        <v>7.2532120000000013</v>
      </c>
      <c r="I4281">
        <v>8.461748</v>
      </c>
    </row>
    <row r="4282" spans="2:9">
      <c r="B4282">
        <v>5</v>
      </c>
      <c r="C4282">
        <v>2</v>
      </c>
      <c r="F4282">
        <v>8.2165910000000011</v>
      </c>
      <c r="I4282">
        <v>8.7063469999999992</v>
      </c>
    </row>
    <row r="4283" spans="2:9">
      <c r="B4283">
        <v>5</v>
      </c>
      <c r="C4283">
        <v>2</v>
      </c>
      <c r="F4283">
        <v>6.1982789999999994</v>
      </c>
      <c r="I4283">
        <v>8.8230740000000001</v>
      </c>
    </row>
    <row r="4284" spans="2:9">
      <c r="B4284">
        <v>5</v>
      </c>
      <c r="C4284">
        <v>2</v>
      </c>
      <c r="F4284">
        <v>7.1606379999999987</v>
      </c>
      <c r="I4284">
        <v>9.0843889999999998</v>
      </c>
    </row>
    <row r="4285" spans="2:9">
      <c r="B4285">
        <v>5</v>
      </c>
      <c r="C4285">
        <v>2</v>
      </c>
      <c r="F4285">
        <v>7.1423290000000001</v>
      </c>
      <c r="I4285">
        <v>9.1983829999999998</v>
      </c>
    </row>
    <row r="4286" spans="2:9">
      <c r="B4286">
        <v>5</v>
      </c>
      <c r="C4286">
        <v>2</v>
      </c>
      <c r="F4286">
        <v>7.1057050000000004</v>
      </c>
      <c r="I4286">
        <v>9.4680260000000001</v>
      </c>
    </row>
    <row r="4287" spans="2:9">
      <c r="B4287">
        <v>5</v>
      </c>
      <c r="C4287">
        <v>2</v>
      </c>
      <c r="F4287">
        <v>8.087396</v>
      </c>
      <c r="I4287">
        <v>9.5903369999999999</v>
      </c>
    </row>
    <row r="4288" spans="2:9">
      <c r="B4288">
        <v>5</v>
      </c>
      <c r="C4288">
        <v>2</v>
      </c>
      <c r="F4288">
        <v>7.0507720000000003</v>
      </c>
      <c r="I4288">
        <v>9.8489100000000001</v>
      </c>
    </row>
    <row r="4289" spans="2:9">
      <c r="B4289">
        <v>5</v>
      </c>
      <c r="C4289">
        <v>2</v>
      </c>
      <c r="F4289">
        <v>7.0324600000000004</v>
      </c>
      <c r="I4289">
        <v>9.9878859999999996</v>
      </c>
    </row>
    <row r="4290" spans="2:9">
      <c r="B4290">
        <v>5</v>
      </c>
      <c r="C4290">
        <v>2</v>
      </c>
      <c r="F4290">
        <v>5.9958390000000001</v>
      </c>
      <c r="I4290">
        <v>10.24362</v>
      </c>
    </row>
    <row r="4291" spans="2:9">
      <c r="B4291">
        <v>5</v>
      </c>
      <c r="C4291">
        <v>2</v>
      </c>
      <c r="F4291">
        <v>6.9775270000000003</v>
      </c>
      <c r="I4291">
        <v>10.388199999999999</v>
      </c>
    </row>
    <row r="4292" spans="2:9">
      <c r="B4292">
        <v>5</v>
      </c>
      <c r="C4292">
        <v>2</v>
      </c>
      <c r="F4292">
        <v>6.940906</v>
      </c>
      <c r="I4292">
        <v>10.652329999999999</v>
      </c>
    </row>
    <row r="4293" spans="2:9">
      <c r="B4293">
        <v>5</v>
      </c>
      <c r="C4293">
        <v>2</v>
      </c>
      <c r="F4293">
        <v>6.92056</v>
      </c>
      <c r="I4293">
        <v>10.79688</v>
      </c>
    </row>
    <row r="4294" spans="2:9">
      <c r="B4294">
        <v>5</v>
      </c>
      <c r="C4294">
        <v>2</v>
      </c>
      <c r="F4294">
        <v>7.8839389999999998</v>
      </c>
      <c r="I4294">
        <v>11.08042</v>
      </c>
    </row>
    <row r="4295" spans="2:9">
      <c r="B4295">
        <v>5</v>
      </c>
      <c r="C4295">
        <v>2</v>
      </c>
      <c r="F4295">
        <v>6.8646100000000008</v>
      </c>
      <c r="I4295">
        <v>11.222189999999999</v>
      </c>
    </row>
    <row r="4296" spans="2:9">
      <c r="B4296">
        <v>5</v>
      </c>
      <c r="C4296">
        <v>2</v>
      </c>
      <c r="F4296">
        <v>7.8279859999999992</v>
      </c>
      <c r="I4296">
        <v>11.52525</v>
      </c>
    </row>
    <row r="4297" spans="2:9">
      <c r="B4297">
        <v>5</v>
      </c>
      <c r="C4297">
        <v>2</v>
      </c>
      <c r="F4297">
        <v>7.8096770000000006</v>
      </c>
      <c r="I4297">
        <v>11.661490000000001</v>
      </c>
    </row>
    <row r="4298" spans="2:9">
      <c r="B4298">
        <v>5</v>
      </c>
      <c r="C4298">
        <v>2</v>
      </c>
      <c r="F4298">
        <v>7.7730530000000009</v>
      </c>
      <c r="I4298">
        <v>11.96167</v>
      </c>
    </row>
    <row r="4299" spans="2:9">
      <c r="B4299">
        <v>5</v>
      </c>
      <c r="C4299">
        <v>2</v>
      </c>
      <c r="F4299">
        <v>6.7547440000000005</v>
      </c>
      <c r="I4299">
        <v>12.114520000000001</v>
      </c>
    </row>
    <row r="4300" spans="2:9">
      <c r="B4300">
        <v>5</v>
      </c>
      <c r="C4300">
        <v>2</v>
      </c>
      <c r="F4300">
        <v>6.718119999999999</v>
      </c>
      <c r="I4300">
        <v>12.42306</v>
      </c>
    </row>
    <row r="4301" spans="2:9">
      <c r="B4301">
        <v>5</v>
      </c>
      <c r="C4301">
        <v>2</v>
      </c>
      <c r="F4301">
        <v>7.6998110000000004</v>
      </c>
      <c r="I4301">
        <v>12.57042</v>
      </c>
    </row>
    <row r="4302" spans="2:9">
      <c r="B4302">
        <v>5</v>
      </c>
      <c r="C4302">
        <v>2</v>
      </c>
      <c r="F4302">
        <v>5.6621699999999997</v>
      </c>
      <c r="I4302">
        <v>12.88733</v>
      </c>
    </row>
    <row r="4303" spans="2:9">
      <c r="B4303">
        <v>5</v>
      </c>
      <c r="C4303">
        <v>2</v>
      </c>
      <c r="F4303">
        <v>6.6438579999999998</v>
      </c>
      <c r="I4303">
        <v>13.059699999999999</v>
      </c>
    </row>
    <row r="4304" spans="2:9">
      <c r="B4304">
        <v>5</v>
      </c>
      <c r="C4304">
        <v>2</v>
      </c>
      <c r="F4304">
        <v>6.6052029999999995</v>
      </c>
      <c r="I4304">
        <v>13.3933</v>
      </c>
    </row>
    <row r="4305" spans="2:9">
      <c r="B4305">
        <v>5</v>
      </c>
      <c r="C4305">
        <v>2</v>
      </c>
      <c r="F4305">
        <v>7.5868909999999996</v>
      </c>
      <c r="I4305">
        <v>13.585150000000001</v>
      </c>
    </row>
    <row r="4306" spans="2:9">
      <c r="B4306">
        <v>5</v>
      </c>
      <c r="C4306">
        <v>2</v>
      </c>
      <c r="F4306">
        <v>6.5502699999999994</v>
      </c>
      <c r="I4306">
        <v>13.9132</v>
      </c>
    </row>
    <row r="4307" spans="2:9">
      <c r="B4307">
        <v>5</v>
      </c>
      <c r="C4307">
        <v>2</v>
      </c>
      <c r="F4307">
        <v>6.5319579999999995</v>
      </c>
      <c r="I4307">
        <v>14.0939</v>
      </c>
    </row>
    <row r="4308" spans="2:9">
      <c r="B4308">
        <v>5</v>
      </c>
      <c r="C4308">
        <v>2</v>
      </c>
      <c r="F4308">
        <v>5.4953369999999993</v>
      </c>
      <c r="I4308">
        <v>14.471970000000001</v>
      </c>
    </row>
    <row r="4309" spans="2:9">
      <c r="B4309">
        <v>5</v>
      </c>
      <c r="C4309">
        <v>2</v>
      </c>
      <c r="F4309">
        <v>6.4770249999999994</v>
      </c>
      <c r="I4309">
        <v>14.663779999999999</v>
      </c>
    </row>
    <row r="4310" spans="2:9">
      <c r="B4310">
        <v>5</v>
      </c>
      <c r="C4310">
        <v>2</v>
      </c>
      <c r="F4310">
        <v>6.4404039999999991</v>
      </c>
      <c r="I4310">
        <v>15.08353</v>
      </c>
    </row>
    <row r="4311" spans="2:9">
      <c r="B4311">
        <v>5</v>
      </c>
      <c r="C4311">
        <v>2</v>
      </c>
      <c r="F4311">
        <v>5.422092000000001</v>
      </c>
      <c r="I4311">
        <v>15.305960000000001</v>
      </c>
    </row>
    <row r="4312" spans="2:9">
      <c r="B4312">
        <v>5</v>
      </c>
      <c r="C4312">
        <v>2</v>
      </c>
      <c r="F4312">
        <v>6.3844510000000003</v>
      </c>
      <c r="I4312">
        <v>15.82579</v>
      </c>
    </row>
    <row r="4313" spans="2:9">
      <c r="B4313">
        <v>5</v>
      </c>
      <c r="C4313">
        <v>2</v>
      </c>
      <c r="F4313">
        <v>6.366142</v>
      </c>
      <c r="I4313">
        <v>16.095310000000001</v>
      </c>
    </row>
    <row r="4314" spans="2:9">
      <c r="B4314">
        <v>5</v>
      </c>
      <c r="C4314">
        <v>2</v>
      </c>
      <c r="F4314">
        <v>5.3295180000000002</v>
      </c>
      <c r="I4314">
        <v>16.77908</v>
      </c>
    </row>
    <row r="4315" spans="2:9">
      <c r="B4315">
        <v>5</v>
      </c>
      <c r="C4315">
        <v>2</v>
      </c>
      <c r="F4315">
        <v>5.3101889999999994</v>
      </c>
      <c r="I4315">
        <v>17.20448</v>
      </c>
    </row>
    <row r="4316" spans="2:9">
      <c r="B4316">
        <v>5</v>
      </c>
      <c r="C4316">
        <v>2</v>
      </c>
      <c r="F4316">
        <v>7.2735679999999991</v>
      </c>
      <c r="I4316">
        <v>18.358329999999999</v>
      </c>
    </row>
    <row r="4317" spans="2:9">
      <c r="B4317">
        <v>5</v>
      </c>
      <c r="C4317">
        <v>2</v>
      </c>
      <c r="F4317">
        <v>6.255256000000001</v>
      </c>
      <c r="I4317">
        <v>19.259160000000001</v>
      </c>
    </row>
    <row r="4318" spans="2:9">
      <c r="B4318">
        <v>5</v>
      </c>
      <c r="C4318">
        <v>2</v>
      </c>
      <c r="F4318">
        <v>7.2166010000000007</v>
      </c>
      <c r="I4318">
        <v>22.796469999999999</v>
      </c>
    </row>
    <row r="4319" spans="2:9">
      <c r="B4319">
        <v>5</v>
      </c>
      <c r="C4319">
        <v>2</v>
      </c>
      <c r="F4319">
        <v>5.1972719999999999</v>
      </c>
      <c r="I4319">
        <v>26.304569999999998</v>
      </c>
    </row>
    <row r="4320" spans="2:9">
      <c r="B4320">
        <v>5</v>
      </c>
      <c r="C4320">
        <v>2</v>
      </c>
      <c r="F4320">
        <v>6.1657360000000008</v>
      </c>
      <c r="I4320">
        <v>40.425759999999997</v>
      </c>
    </row>
    <row r="4321" spans="2:9">
      <c r="B4321">
        <v>5</v>
      </c>
      <c r="C4321">
        <v>2</v>
      </c>
      <c r="F4321">
        <v>5.1545459999999999</v>
      </c>
      <c r="I4321">
        <v>48.569420000000001</v>
      </c>
    </row>
    <row r="4322" spans="2:9">
      <c r="B4322">
        <v>5</v>
      </c>
      <c r="C4322">
        <v>2</v>
      </c>
      <c r="F4322">
        <v>7.1403049999999997</v>
      </c>
      <c r="I4322">
        <v>65.250709999999998</v>
      </c>
    </row>
    <row r="4323" spans="2:9">
      <c r="B4323">
        <v>5</v>
      </c>
      <c r="C4323">
        <v>2</v>
      </c>
      <c r="F4323">
        <v>6.136234</v>
      </c>
      <c r="I4323">
        <v>73.589269999999999</v>
      </c>
    </row>
    <row r="4324" spans="2:9">
      <c r="B4324">
        <v>5</v>
      </c>
      <c r="C4324">
        <v>2</v>
      </c>
      <c r="F4324">
        <v>5.1280950000000001</v>
      </c>
      <c r="I4324">
        <v>90.267240000000001</v>
      </c>
    </row>
    <row r="4325" spans="2:9">
      <c r="B4325">
        <v>5</v>
      </c>
      <c r="C4325">
        <v>2</v>
      </c>
      <c r="F4325">
        <v>5.125043999999999</v>
      </c>
      <c r="I4325">
        <v>98.604969999999994</v>
      </c>
    </row>
    <row r="4326" spans="2:9">
      <c r="B4326">
        <v>5</v>
      </c>
      <c r="C4326">
        <v>2</v>
      </c>
      <c r="F4326">
        <v>5.1209760000000006</v>
      </c>
      <c r="I4326">
        <v>115.2821</v>
      </c>
    </row>
    <row r="4327" spans="2:9">
      <c r="B4327">
        <v>5</v>
      </c>
      <c r="C4327">
        <v>2</v>
      </c>
      <c r="F4327">
        <v>7.1179249999999996</v>
      </c>
      <c r="I4327">
        <v>123.6223</v>
      </c>
    </row>
    <row r="4328" spans="2:9">
      <c r="B4328">
        <v>5</v>
      </c>
      <c r="C4328">
        <v>2</v>
      </c>
      <c r="F4328">
        <v>6.1148709999999991</v>
      </c>
      <c r="I4328">
        <v>140.30359999999999</v>
      </c>
    </row>
    <row r="4329" spans="2:9">
      <c r="B4329">
        <v>5</v>
      </c>
      <c r="C4329">
        <v>2</v>
      </c>
      <c r="F4329">
        <v>6.1128370000000007</v>
      </c>
      <c r="I4329">
        <v>148.6447</v>
      </c>
    </row>
    <row r="4330" spans="2:9">
      <c r="B4330">
        <v>5</v>
      </c>
      <c r="C4330">
        <v>2</v>
      </c>
      <c r="F4330">
        <v>5.1087690000000006</v>
      </c>
      <c r="I4330">
        <v>165.321</v>
      </c>
    </row>
    <row r="4331" spans="2:9">
      <c r="B4331">
        <v>5</v>
      </c>
      <c r="C4331">
        <v>2</v>
      </c>
      <c r="F4331">
        <v>6.1087690000000006</v>
      </c>
      <c r="I4331">
        <v>173.65960000000001</v>
      </c>
    </row>
    <row r="4332" spans="2:9">
      <c r="B4332">
        <v>5</v>
      </c>
      <c r="C4332">
        <v>2</v>
      </c>
      <c r="F4332">
        <v>7.105715</v>
      </c>
      <c r="I4332">
        <v>190.33420000000001</v>
      </c>
    </row>
    <row r="4333" spans="2:9">
      <c r="B4333">
        <v>5</v>
      </c>
      <c r="C4333">
        <v>2</v>
      </c>
      <c r="F4333">
        <v>6.105715</v>
      </c>
      <c r="I4333">
        <v>198.67359999999999</v>
      </c>
    </row>
    <row r="4334" spans="2:9">
      <c r="B4334">
        <v>5</v>
      </c>
      <c r="C4334">
        <v>2</v>
      </c>
      <c r="F4334">
        <v>6.1026640000000008</v>
      </c>
      <c r="I4334">
        <v>215.34989999999999</v>
      </c>
    </row>
    <row r="4335" spans="2:9">
      <c r="B4335">
        <v>5</v>
      </c>
      <c r="C4335">
        <v>2</v>
      </c>
      <c r="F4335">
        <v>5.1026640000000008</v>
      </c>
      <c r="I4335">
        <v>223.6918</v>
      </c>
    </row>
    <row r="4336" spans="2:9">
      <c r="B4336">
        <v>5</v>
      </c>
      <c r="C4336">
        <v>2</v>
      </c>
      <c r="F4336">
        <v>7.0996129999999997</v>
      </c>
      <c r="I4336">
        <v>240.37719999999999</v>
      </c>
    </row>
    <row r="4337" spans="2:9">
      <c r="B4337">
        <v>5</v>
      </c>
      <c r="C4337">
        <v>2</v>
      </c>
      <c r="F4337">
        <v>5.0975789999999996</v>
      </c>
      <c r="I4337">
        <v>248.7175</v>
      </c>
    </row>
    <row r="4338" spans="2:9">
      <c r="B4338">
        <v>5</v>
      </c>
      <c r="C4338">
        <v>2</v>
      </c>
      <c r="F4338">
        <v>5.095542</v>
      </c>
      <c r="I4338">
        <v>265.3954</v>
      </c>
    </row>
    <row r="4339" spans="2:9">
      <c r="B4339">
        <v>5</v>
      </c>
      <c r="C4339">
        <v>2</v>
      </c>
      <c r="F4339">
        <v>5.0945250000000009</v>
      </c>
      <c r="I4339">
        <v>273.73399999999998</v>
      </c>
    </row>
    <row r="4340" spans="2:9">
      <c r="B4340">
        <v>5</v>
      </c>
      <c r="C4340">
        <v>2</v>
      </c>
      <c r="F4340">
        <v>5.0914739999999998</v>
      </c>
      <c r="I4340">
        <v>290.41359999999997</v>
      </c>
    </row>
    <row r="4341" spans="2:9">
      <c r="B4341">
        <v>5</v>
      </c>
      <c r="C4341">
        <v>2</v>
      </c>
      <c r="F4341">
        <v>5.0904570000000007</v>
      </c>
      <c r="I4341">
        <v>298.75220000000002</v>
      </c>
    </row>
    <row r="4342" spans="2:9">
      <c r="B4342">
        <v>5</v>
      </c>
      <c r="C4342">
        <v>2</v>
      </c>
      <c r="F4342">
        <v>6.0884229999999988</v>
      </c>
      <c r="I4342">
        <v>315.43099999999998</v>
      </c>
    </row>
    <row r="4343" spans="2:9">
      <c r="B4343">
        <v>5</v>
      </c>
      <c r="C4343">
        <v>2</v>
      </c>
      <c r="F4343">
        <v>5.0874059999999997</v>
      </c>
      <c r="I4343">
        <v>323.76960000000003</v>
      </c>
    </row>
    <row r="4344" spans="2:9">
      <c r="B4344">
        <v>5</v>
      </c>
      <c r="C4344">
        <v>2</v>
      </c>
      <c r="F4344">
        <v>5.0843519999999991</v>
      </c>
      <c r="I4344">
        <v>340.45170000000002</v>
      </c>
    </row>
    <row r="4345" spans="2:9">
      <c r="B4345">
        <v>5</v>
      </c>
      <c r="C4345">
        <v>2</v>
      </c>
      <c r="F4345">
        <v>6.0833349999999999</v>
      </c>
      <c r="I4345">
        <v>348.7903</v>
      </c>
    </row>
    <row r="4346" spans="2:9">
      <c r="B4346">
        <v>5</v>
      </c>
      <c r="C4346">
        <v>2</v>
      </c>
      <c r="F4346">
        <v>7.085369</v>
      </c>
      <c r="I4346">
        <v>365.46820000000002</v>
      </c>
    </row>
    <row r="4347" spans="2:9">
      <c r="B4347">
        <v>5</v>
      </c>
      <c r="C4347">
        <v>2</v>
      </c>
      <c r="F4347">
        <v>7.086386000000001</v>
      </c>
      <c r="I4347">
        <v>373.80840000000001</v>
      </c>
    </row>
    <row r="4348" spans="2:9">
      <c r="B4348">
        <v>5</v>
      </c>
      <c r="C4348">
        <v>2</v>
      </c>
      <c r="F4348">
        <v>6.085369</v>
      </c>
      <c r="I4348">
        <v>390.4889</v>
      </c>
    </row>
    <row r="4349" spans="2:9">
      <c r="B4349">
        <v>5</v>
      </c>
      <c r="C4349">
        <v>2</v>
      </c>
      <c r="F4349">
        <v>5.0843519999999991</v>
      </c>
      <c r="I4349">
        <v>398.82670000000002</v>
      </c>
    </row>
    <row r="4350" spans="2:9">
      <c r="B4350">
        <v>5</v>
      </c>
      <c r="C4350">
        <v>2</v>
      </c>
      <c r="F4350">
        <v>6.0833349999999999</v>
      </c>
      <c r="I4350">
        <v>415.50459999999998</v>
      </c>
    </row>
    <row r="4351" spans="2:9">
      <c r="B4351">
        <v>5</v>
      </c>
      <c r="C4351">
        <v>2</v>
      </c>
      <c r="F4351">
        <v>6.0833349999999999</v>
      </c>
      <c r="I4351">
        <v>423.84480000000002</v>
      </c>
    </row>
    <row r="4352" spans="2:9">
      <c r="B4352">
        <v>5</v>
      </c>
      <c r="C4352">
        <v>2</v>
      </c>
      <c r="F4352">
        <v>5.0802839999999989</v>
      </c>
      <c r="I4352">
        <v>440.52370000000002</v>
      </c>
    </row>
    <row r="4353" spans="2:9">
      <c r="B4353">
        <v>5</v>
      </c>
      <c r="C4353">
        <v>2</v>
      </c>
      <c r="F4353">
        <v>5.0792669999999998</v>
      </c>
      <c r="I4353">
        <v>448.8664</v>
      </c>
    </row>
    <row r="4354" spans="2:9">
      <c r="B4354">
        <v>5</v>
      </c>
      <c r="C4354">
        <v>2</v>
      </c>
      <c r="F4354">
        <v>5.0772329999999997</v>
      </c>
      <c r="I4354">
        <v>465.54599999999999</v>
      </c>
    </row>
    <row r="4355" spans="2:9">
      <c r="B4355">
        <v>5</v>
      </c>
      <c r="C4355">
        <v>2</v>
      </c>
      <c r="F4355">
        <v>5.0772329999999997</v>
      </c>
      <c r="I4355">
        <v>473.8879</v>
      </c>
    </row>
    <row r="4356" spans="2:9">
      <c r="B4356">
        <v>5</v>
      </c>
      <c r="C4356">
        <v>2</v>
      </c>
      <c r="F4356">
        <v>5.0741790000000009</v>
      </c>
      <c r="I4356">
        <v>490.56920000000002</v>
      </c>
    </row>
    <row r="4357" spans="2:9">
      <c r="B4357">
        <v>5</v>
      </c>
      <c r="C4357">
        <v>2</v>
      </c>
      <c r="F4357">
        <v>6.0731619999999999</v>
      </c>
      <c r="I4357">
        <v>498.90769999999998</v>
      </c>
    </row>
    <row r="4358" spans="2:9">
      <c r="B4358">
        <v>5</v>
      </c>
      <c r="C4358">
        <v>3</v>
      </c>
      <c r="F4358">
        <v>7.1118199999999998</v>
      </c>
      <c r="I4358">
        <v>0</v>
      </c>
    </row>
    <row r="4359" spans="2:9">
      <c r="B4359">
        <v>5</v>
      </c>
      <c r="C4359">
        <v>3</v>
      </c>
      <c r="F4359">
        <v>6.3946240000000003</v>
      </c>
      <c r="I4359">
        <v>0</v>
      </c>
    </row>
    <row r="4360" spans="2:9">
      <c r="B4360">
        <v>5</v>
      </c>
      <c r="C4360">
        <v>3</v>
      </c>
      <c r="F4360">
        <v>7.4271770000000004</v>
      </c>
      <c r="I4360">
        <v>0</v>
      </c>
    </row>
    <row r="4361" spans="2:9">
      <c r="B4361">
        <v>5</v>
      </c>
      <c r="C4361">
        <v>4</v>
      </c>
      <c r="F4361">
        <v>6.4658350000000002</v>
      </c>
      <c r="I4361">
        <v>0</v>
      </c>
    </row>
    <row r="4362" spans="2:9">
      <c r="B4362">
        <v>5</v>
      </c>
      <c r="C4362">
        <v>4</v>
      </c>
      <c r="F4362">
        <v>6.4749910000000011</v>
      </c>
      <c r="I4362">
        <v>5.4665139999999996E-3</v>
      </c>
    </row>
    <row r="4363" spans="2:9">
      <c r="B4363">
        <v>5</v>
      </c>
      <c r="C4363">
        <v>4</v>
      </c>
      <c r="F4363">
        <v>6.5177170000000011</v>
      </c>
      <c r="I4363">
        <v>4.7067650000000003E-2</v>
      </c>
    </row>
    <row r="4364" spans="2:9">
      <c r="B4364">
        <v>5</v>
      </c>
      <c r="C4364">
        <v>4</v>
      </c>
      <c r="F4364">
        <v>5.5370430000000006</v>
      </c>
      <c r="I4364">
        <v>7.2035979999999999E-2</v>
      </c>
    </row>
    <row r="4365" spans="2:9">
      <c r="B4365">
        <v>5</v>
      </c>
      <c r="C4365">
        <v>4</v>
      </c>
      <c r="F4365">
        <v>7.5757009999999987</v>
      </c>
      <c r="I4365">
        <v>0.12750510000000001</v>
      </c>
    </row>
    <row r="4366" spans="2:9">
      <c r="B4366">
        <v>5</v>
      </c>
      <c r="C4366">
        <v>4</v>
      </c>
      <c r="F4366">
        <v>7.5970639999999996</v>
      </c>
      <c r="I4366">
        <v>0.1607857</v>
      </c>
    </row>
    <row r="4367" spans="2:9">
      <c r="B4367">
        <v>5</v>
      </c>
      <c r="C4367">
        <v>4</v>
      </c>
      <c r="F4367">
        <v>7.6367389999999986</v>
      </c>
      <c r="I4367">
        <v>0.22735569999999999</v>
      </c>
    </row>
    <row r="4368" spans="2:9">
      <c r="B4368">
        <v>5</v>
      </c>
      <c r="C4368">
        <v>4</v>
      </c>
      <c r="F4368">
        <v>5.6560649999999999</v>
      </c>
      <c r="I4368">
        <v>0.26063350000000002</v>
      </c>
    </row>
    <row r="4369" spans="2:9">
      <c r="B4369">
        <v>5</v>
      </c>
      <c r="C4369">
        <v>4</v>
      </c>
      <c r="F4369">
        <v>6.6947229999999998</v>
      </c>
      <c r="I4369">
        <v>0.33551910000000001</v>
      </c>
    </row>
    <row r="4370" spans="2:9">
      <c r="B4370">
        <v>5</v>
      </c>
      <c r="C4370">
        <v>4</v>
      </c>
      <c r="F4370">
        <v>5.7130350000000014</v>
      </c>
      <c r="I4370">
        <v>0.37157390000000001</v>
      </c>
    </row>
    <row r="4371" spans="2:9">
      <c r="B4371">
        <v>5</v>
      </c>
      <c r="C4371">
        <v>4</v>
      </c>
      <c r="F4371">
        <v>7.75169</v>
      </c>
      <c r="I4371">
        <v>0.46032800000000001</v>
      </c>
    </row>
    <row r="4372" spans="2:9">
      <c r="B4372">
        <v>5</v>
      </c>
      <c r="C4372">
        <v>4</v>
      </c>
      <c r="F4372">
        <v>7.771018999999999</v>
      </c>
      <c r="I4372">
        <v>0.51026470000000002</v>
      </c>
    </row>
    <row r="4373" spans="2:9">
      <c r="B4373">
        <v>5</v>
      </c>
      <c r="C4373">
        <v>4</v>
      </c>
      <c r="F4373">
        <v>7.8086599999999997</v>
      </c>
      <c r="I4373">
        <v>0.61288679999999995</v>
      </c>
    </row>
    <row r="4374" spans="2:9">
      <c r="B4374">
        <v>5</v>
      </c>
      <c r="C4374">
        <v>4</v>
      </c>
      <c r="F4374">
        <v>7.8279859999999992</v>
      </c>
      <c r="I4374">
        <v>0.66837199999999997</v>
      </c>
    </row>
    <row r="4375" spans="2:9">
      <c r="B4375">
        <v>5</v>
      </c>
      <c r="C4375">
        <v>4</v>
      </c>
      <c r="F4375">
        <v>7.8666439999999991</v>
      </c>
      <c r="I4375">
        <v>0.80702390000000002</v>
      </c>
    </row>
    <row r="4376" spans="2:9">
      <c r="B4376">
        <v>5</v>
      </c>
      <c r="C4376">
        <v>4</v>
      </c>
      <c r="F4376">
        <v>6.884955999999999</v>
      </c>
      <c r="I4376">
        <v>0.87637379999999998</v>
      </c>
    </row>
    <row r="4377" spans="2:9">
      <c r="B4377">
        <v>5</v>
      </c>
      <c r="C4377">
        <v>4</v>
      </c>
      <c r="F4377">
        <v>5.9225940000000001</v>
      </c>
      <c r="I4377">
        <v>1.0483089999999999</v>
      </c>
    </row>
    <row r="4378" spans="2:9">
      <c r="B4378">
        <v>5</v>
      </c>
      <c r="C4378">
        <v>4</v>
      </c>
      <c r="F4378">
        <v>6.940906</v>
      </c>
      <c r="I4378">
        <v>1.1398410000000001</v>
      </c>
    </row>
    <row r="4379" spans="2:9">
      <c r="B4379">
        <v>5</v>
      </c>
      <c r="C4379">
        <v>4</v>
      </c>
      <c r="F4379">
        <v>6.9775270000000003</v>
      </c>
      <c r="I4379">
        <v>1.3506199999999999</v>
      </c>
    </row>
    <row r="4380" spans="2:9">
      <c r="B4380">
        <v>5</v>
      </c>
      <c r="C4380">
        <v>4</v>
      </c>
      <c r="F4380">
        <v>7.9968560000000011</v>
      </c>
      <c r="I4380">
        <v>1.4948680000000001</v>
      </c>
    </row>
    <row r="4381" spans="2:9">
      <c r="B4381">
        <v>5</v>
      </c>
      <c r="C4381">
        <v>4</v>
      </c>
      <c r="F4381">
        <v>7.034497</v>
      </c>
      <c r="I4381">
        <v>1.7750030000000001</v>
      </c>
    </row>
    <row r="4382" spans="2:9">
      <c r="B4382">
        <v>5</v>
      </c>
      <c r="C4382">
        <v>4</v>
      </c>
      <c r="F4382">
        <v>6.054843</v>
      </c>
      <c r="I4382">
        <v>1.971835</v>
      </c>
    </row>
    <row r="4383" spans="2:9">
      <c r="B4383">
        <v>5</v>
      </c>
      <c r="C4383">
        <v>4</v>
      </c>
      <c r="F4383">
        <v>7.0924809999999994</v>
      </c>
      <c r="I4383">
        <v>2.3407429999999998</v>
      </c>
    </row>
    <row r="4384" spans="2:9">
      <c r="B4384">
        <v>5</v>
      </c>
      <c r="C4384">
        <v>4</v>
      </c>
      <c r="F4384">
        <v>6.110793000000001</v>
      </c>
      <c r="I4384">
        <v>2.5376949999999998</v>
      </c>
    </row>
    <row r="4385" spans="2:9">
      <c r="B4385">
        <v>5</v>
      </c>
      <c r="C4385">
        <v>4</v>
      </c>
      <c r="F4385">
        <v>8.1474140000000013</v>
      </c>
      <c r="I4385">
        <v>2.9814440000000002</v>
      </c>
    </row>
    <row r="4386" spans="2:9">
      <c r="B4386">
        <v>5</v>
      </c>
      <c r="C4386">
        <v>4</v>
      </c>
      <c r="F4386">
        <v>7.1657259999999994</v>
      </c>
      <c r="I4386">
        <v>3.2310530000000002</v>
      </c>
    </row>
    <row r="4387" spans="2:9">
      <c r="B4387">
        <v>5</v>
      </c>
      <c r="C4387">
        <v>4</v>
      </c>
      <c r="F4387">
        <v>8.2023469999999996</v>
      </c>
      <c r="I4387">
        <v>3.732945</v>
      </c>
    </row>
    <row r="4388" spans="2:9">
      <c r="B4388">
        <v>5</v>
      </c>
      <c r="C4388">
        <v>4</v>
      </c>
      <c r="F4388">
        <v>7.2206589999999995</v>
      </c>
      <c r="I4388">
        <v>3.9658630000000001</v>
      </c>
    </row>
    <row r="4389" spans="2:9">
      <c r="B4389">
        <v>5</v>
      </c>
      <c r="C4389">
        <v>4</v>
      </c>
      <c r="F4389">
        <v>8.2593169999999994</v>
      </c>
      <c r="I4389">
        <v>4.5872869999999999</v>
      </c>
    </row>
    <row r="4390" spans="2:9">
      <c r="B4390">
        <v>5</v>
      </c>
      <c r="C4390">
        <v>4</v>
      </c>
      <c r="F4390">
        <v>7.2776259999999997</v>
      </c>
      <c r="I4390">
        <v>4.8952340000000003</v>
      </c>
    </row>
    <row r="4391" spans="2:9">
      <c r="B4391">
        <v>5</v>
      </c>
      <c r="C4391">
        <v>4</v>
      </c>
      <c r="F4391">
        <v>8.3142500000000013</v>
      </c>
      <c r="I4391">
        <v>5.533175</v>
      </c>
    </row>
    <row r="4392" spans="2:9">
      <c r="B4392">
        <v>5</v>
      </c>
      <c r="C4392">
        <v>4</v>
      </c>
      <c r="F4392">
        <v>7.3325589999999998</v>
      </c>
      <c r="I4392">
        <v>5.8327039999999997</v>
      </c>
    </row>
    <row r="4393" spans="2:9">
      <c r="B4393">
        <v>5</v>
      </c>
      <c r="C4393">
        <v>4</v>
      </c>
      <c r="F4393">
        <v>7.3691829999999996</v>
      </c>
      <c r="I4393">
        <v>6.4760679999999997</v>
      </c>
    </row>
    <row r="4394" spans="2:9">
      <c r="B4394">
        <v>5</v>
      </c>
      <c r="C4394">
        <v>4</v>
      </c>
      <c r="F4394">
        <v>7.3874919999999999</v>
      </c>
      <c r="I4394">
        <v>6.8339080000000001</v>
      </c>
    </row>
    <row r="4395" spans="2:9">
      <c r="B4395">
        <v>5</v>
      </c>
      <c r="C4395">
        <v>4</v>
      </c>
      <c r="F4395">
        <v>7.4241159999999997</v>
      </c>
      <c r="I4395">
        <v>7.5441209999999996</v>
      </c>
    </row>
    <row r="4396" spans="2:9">
      <c r="B4396">
        <v>5</v>
      </c>
      <c r="C4396">
        <v>4</v>
      </c>
      <c r="F4396">
        <v>8.4424279999999996</v>
      </c>
      <c r="I4396">
        <v>7.9213449999999996</v>
      </c>
    </row>
    <row r="4397" spans="2:9">
      <c r="B4397">
        <v>5</v>
      </c>
      <c r="C4397">
        <v>4</v>
      </c>
      <c r="F4397">
        <v>7.4800660000000008</v>
      </c>
      <c r="I4397">
        <v>8.6674699999999998</v>
      </c>
    </row>
    <row r="4398" spans="2:9">
      <c r="B4398">
        <v>5</v>
      </c>
      <c r="C4398">
        <v>4</v>
      </c>
      <c r="F4398">
        <v>8.4983780000000007</v>
      </c>
      <c r="I4398">
        <v>9.041995</v>
      </c>
    </row>
    <row r="4399" spans="2:9">
      <c r="B4399">
        <v>5</v>
      </c>
      <c r="C4399">
        <v>4</v>
      </c>
      <c r="F4399">
        <v>8.5349989999999991</v>
      </c>
      <c r="I4399">
        <v>9.8684729999999998</v>
      </c>
    </row>
    <row r="4400" spans="2:9">
      <c r="B4400">
        <v>5</v>
      </c>
      <c r="C4400">
        <v>4</v>
      </c>
      <c r="F4400">
        <v>6.5533110000000008</v>
      </c>
      <c r="I4400">
        <v>10.2789</v>
      </c>
    </row>
    <row r="4401" spans="2:9">
      <c r="B4401">
        <v>5</v>
      </c>
      <c r="C4401">
        <v>4</v>
      </c>
      <c r="F4401">
        <v>7.589932000000001</v>
      </c>
      <c r="I4401">
        <v>11.14152</v>
      </c>
    </row>
    <row r="4402" spans="2:9">
      <c r="B4402">
        <v>5</v>
      </c>
      <c r="C4402">
        <v>4</v>
      </c>
      <c r="F4402">
        <v>6.6082440000000009</v>
      </c>
      <c r="I4402">
        <v>11.549340000000001</v>
      </c>
    </row>
    <row r="4403" spans="2:9">
      <c r="B4403">
        <v>5</v>
      </c>
      <c r="C4403">
        <v>4</v>
      </c>
      <c r="F4403">
        <v>8.6458849999999998</v>
      </c>
      <c r="I4403">
        <v>12.436970000000001</v>
      </c>
    </row>
    <row r="4404" spans="2:9">
      <c r="B4404">
        <v>5</v>
      </c>
      <c r="C4404">
        <v>4</v>
      </c>
      <c r="F4404">
        <v>8.6641940000000002</v>
      </c>
      <c r="I4404">
        <v>12.919689999999999</v>
      </c>
    </row>
    <row r="4405" spans="2:9">
      <c r="B4405">
        <v>5</v>
      </c>
      <c r="C4405">
        <v>4</v>
      </c>
      <c r="F4405">
        <v>6.7008179999999999</v>
      </c>
      <c r="I4405">
        <v>13.81564</v>
      </c>
    </row>
    <row r="4406" spans="2:9">
      <c r="B4406">
        <v>5</v>
      </c>
      <c r="C4406">
        <v>4</v>
      </c>
      <c r="F4406">
        <v>8.7191270000000003</v>
      </c>
      <c r="I4406">
        <v>14.30639</v>
      </c>
    </row>
    <row r="4407" spans="2:9">
      <c r="B4407">
        <v>5</v>
      </c>
      <c r="C4407">
        <v>4</v>
      </c>
      <c r="F4407">
        <v>6.7557510000000001</v>
      </c>
      <c r="I4407">
        <v>15.24372</v>
      </c>
    </row>
    <row r="4408" spans="2:9">
      <c r="B4408">
        <v>5</v>
      </c>
      <c r="C4408">
        <v>4</v>
      </c>
      <c r="F4408">
        <v>6.7740600000000004</v>
      </c>
      <c r="I4408">
        <v>15.784700000000001</v>
      </c>
    </row>
    <row r="4409" spans="2:9">
      <c r="B4409">
        <v>5</v>
      </c>
      <c r="C4409">
        <v>4</v>
      </c>
      <c r="F4409">
        <v>6.8106840000000002</v>
      </c>
      <c r="I4409">
        <v>16.816410000000001</v>
      </c>
    </row>
    <row r="4410" spans="2:9">
      <c r="B4410">
        <v>5</v>
      </c>
      <c r="C4410">
        <v>4</v>
      </c>
      <c r="F4410">
        <v>7.8300129999999992</v>
      </c>
      <c r="I4410">
        <v>17.346399999999999</v>
      </c>
    </row>
    <row r="4411" spans="2:9">
      <c r="B4411">
        <v>5</v>
      </c>
      <c r="C4411">
        <v>4</v>
      </c>
      <c r="F4411">
        <v>8.8666339999999995</v>
      </c>
      <c r="I4411">
        <v>18.461259999999999</v>
      </c>
    </row>
    <row r="4412" spans="2:9">
      <c r="B4412">
        <v>5</v>
      </c>
      <c r="C4412">
        <v>4</v>
      </c>
      <c r="F4412">
        <v>6.8849459999999993</v>
      </c>
      <c r="I4412">
        <v>19.07424</v>
      </c>
    </row>
    <row r="4413" spans="2:9">
      <c r="B4413">
        <v>5</v>
      </c>
      <c r="C4413">
        <v>4</v>
      </c>
      <c r="F4413">
        <v>6.9215669999999996</v>
      </c>
      <c r="I4413">
        <v>20.294360000000001</v>
      </c>
    </row>
    <row r="4414" spans="2:9">
      <c r="B4414">
        <v>5</v>
      </c>
      <c r="C4414">
        <v>4</v>
      </c>
      <c r="F4414">
        <v>6.9398789999999995</v>
      </c>
      <c r="I4414">
        <v>20.94341</v>
      </c>
    </row>
    <row r="4415" spans="2:9">
      <c r="B4415">
        <v>5</v>
      </c>
      <c r="C4415">
        <v>4</v>
      </c>
      <c r="F4415">
        <v>7.9764999999999997</v>
      </c>
      <c r="I4415">
        <v>22.255369999999999</v>
      </c>
    </row>
    <row r="4416" spans="2:9">
      <c r="B4416">
        <v>5</v>
      </c>
      <c r="C4416">
        <v>4</v>
      </c>
      <c r="F4416">
        <v>6.9948119999999996</v>
      </c>
      <c r="I4416">
        <v>22.948740000000001</v>
      </c>
    </row>
    <row r="4417" spans="2:9">
      <c r="B4417">
        <v>5</v>
      </c>
      <c r="C4417">
        <v>4</v>
      </c>
      <c r="F4417">
        <v>8.0314329999999998</v>
      </c>
      <c r="I4417">
        <v>24.437999999999999</v>
      </c>
    </row>
    <row r="4418" spans="2:9">
      <c r="B4418">
        <v>5</v>
      </c>
      <c r="C4418">
        <v>4</v>
      </c>
      <c r="F4418">
        <v>7.0497450000000015</v>
      </c>
      <c r="I4418">
        <v>25.167339999999999</v>
      </c>
    </row>
    <row r="4419" spans="2:9">
      <c r="B4419">
        <v>5</v>
      </c>
      <c r="C4419">
        <v>4</v>
      </c>
      <c r="F4419">
        <v>9.0863689999999995</v>
      </c>
      <c r="I4419">
        <v>26.75113</v>
      </c>
    </row>
    <row r="4420" spans="2:9">
      <c r="B4420">
        <v>5</v>
      </c>
      <c r="C4420">
        <v>4</v>
      </c>
      <c r="F4420">
        <v>9.105694999999999</v>
      </c>
      <c r="I4420">
        <v>27.583069999999999</v>
      </c>
    </row>
    <row r="4421" spans="2:9">
      <c r="B4421">
        <v>5</v>
      </c>
      <c r="C4421">
        <v>4</v>
      </c>
      <c r="F4421">
        <v>8.1423190000000005</v>
      </c>
      <c r="I4421">
        <v>29.263850000000001</v>
      </c>
    </row>
    <row r="4422" spans="2:9">
      <c r="B4422">
        <v>5</v>
      </c>
      <c r="C4422">
        <v>4</v>
      </c>
      <c r="F4422">
        <v>9.1606279999999991</v>
      </c>
      <c r="I4422">
        <v>30.18741</v>
      </c>
    </row>
    <row r="4423" spans="2:9">
      <c r="B4423">
        <v>5</v>
      </c>
      <c r="C4423">
        <v>4</v>
      </c>
      <c r="F4423">
        <v>7.1992860000000007</v>
      </c>
      <c r="I4423">
        <v>31.984680000000001</v>
      </c>
    </row>
    <row r="4424" spans="2:9">
      <c r="B4424">
        <v>5</v>
      </c>
      <c r="C4424">
        <v>4</v>
      </c>
      <c r="F4424">
        <v>9.2175980000000006</v>
      </c>
      <c r="I4424">
        <v>32.919319999999999</v>
      </c>
    </row>
    <row r="4425" spans="2:9">
      <c r="B4425">
        <v>5</v>
      </c>
      <c r="C4425">
        <v>4</v>
      </c>
      <c r="F4425">
        <v>8.2542190000000009</v>
      </c>
      <c r="I4425">
        <v>34.796939999999999</v>
      </c>
    </row>
    <row r="4426" spans="2:9">
      <c r="B4426">
        <v>5</v>
      </c>
      <c r="C4426">
        <v>4</v>
      </c>
      <c r="F4426">
        <v>8.272530999999999</v>
      </c>
      <c r="I4426">
        <v>35.74</v>
      </c>
    </row>
    <row r="4427" spans="2:9">
      <c r="B4427">
        <v>5</v>
      </c>
      <c r="C4427">
        <v>4</v>
      </c>
      <c r="F4427">
        <v>9.3091519999999992</v>
      </c>
      <c r="I4427">
        <v>37.739840000000001</v>
      </c>
    </row>
    <row r="4428" spans="2:9">
      <c r="B4428">
        <v>5</v>
      </c>
      <c r="C4428">
        <v>4</v>
      </c>
      <c r="F4428">
        <v>9.3274639999999991</v>
      </c>
      <c r="I4428">
        <v>38.669029999999999</v>
      </c>
    </row>
    <row r="4429" spans="2:9">
      <c r="B4429">
        <v>5</v>
      </c>
      <c r="C4429">
        <v>4</v>
      </c>
      <c r="F4429">
        <v>7.3640849999999993</v>
      </c>
      <c r="I4429">
        <v>40.713149999999999</v>
      </c>
    </row>
    <row r="4430" spans="2:9">
      <c r="B4430">
        <v>5</v>
      </c>
      <c r="C4430">
        <v>4</v>
      </c>
      <c r="F4430">
        <v>8.382397000000001</v>
      </c>
      <c r="I4430">
        <v>41.761400000000002</v>
      </c>
    </row>
    <row r="4431" spans="2:9">
      <c r="B4431">
        <v>5</v>
      </c>
      <c r="C4431">
        <v>4</v>
      </c>
      <c r="F4431">
        <v>7.4190179999999994</v>
      </c>
      <c r="I4431">
        <v>43.829900000000002</v>
      </c>
    </row>
    <row r="4432" spans="2:9">
      <c r="B4432">
        <v>5</v>
      </c>
      <c r="C4432">
        <v>4</v>
      </c>
      <c r="F4432">
        <v>8.4383470000000003</v>
      </c>
      <c r="I4432">
        <v>45.08361</v>
      </c>
    </row>
    <row r="4433" spans="2:9">
      <c r="B4433">
        <v>5</v>
      </c>
      <c r="C4433">
        <v>4</v>
      </c>
      <c r="F4433">
        <v>7.474971</v>
      </c>
      <c r="I4433">
        <v>47.238779999999998</v>
      </c>
    </row>
    <row r="4434" spans="2:9">
      <c r="B4434">
        <v>5</v>
      </c>
      <c r="C4434">
        <v>4</v>
      </c>
      <c r="F4434">
        <v>7.4932800000000004</v>
      </c>
      <c r="I4434">
        <v>48.523009999999999</v>
      </c>
    </row>
    <row r="4435" spans="2:9">
      <c r="B4435">
        <v>5</v>
      </c>
      <c r="C4435">
        <v>4</v>
      </c>
      <c r="F4435">
        <v>9.5299040000000002</v>
      </c>
      <c r="I4435">
        <v>50.772500000000001</v>
      </c>
    </row>
    <row r="4436" spans="2:9">
      <c r="B4436">
        <v>5</v>
      </c>
      <c r="C4436">
        <v>4</v>
      </c>
      <c r="F4436">
        <v>7.5482130000000005</v>
      </c>
      <c r="I4436">
        <v>52.070590000000003</v>
      </c>
    </row>
    <row r="4437" spans="2:9">
      <c r="B4437">
        <v>5</v>
      </c>
      <c r="C4437">
        <v>4</v>
      </c>
      <c r="F4437">
        <v>9.5848370000000003</v>
      </c>
      <c r="I4437">
        <v>54.538690000000003</v>
      </c>
    </row>
    <row r="4438" spans="2:9">
      <c r="B4438">
        <v>5</v>
      </c>
      <c r="C4438">
        <v>4</v>
      </c>
      <c r="F4438">
        <v>8.6031490000000002</v>
      </c>
      <c r="I4438">
        <v>55.81194</v>
      </c>
    </row>
    <row r="4439" spans="2:9">
      <c r="B4439">
        <v>5</v>
      </c>
      <c r="C4439">
        <v>4</v>
      </c>
      <c r="F4439">
        <v>8.6397700000000004</v>
      </c>
      <c r="I4439">
        <v>58.54616</v>
      </c>
    </row>
    <row r="4440" spans="2:9">
      <c r="B4440">
        <v>5</v>
      </c>
      <c r="C4440">
        <v>4</v>
      </c>
      <c r="F4440">
        <v>9.6580820000000003</v>
      </c>
      <c r="I4440">
        <v>59.855220000000003</v>
      </c>
    </row>
    <row r="4441" spans="2:9">
      <c r="B4441">
        <v>5</v>
      </c>
      <c r="C4441">
        <v>4</v>
      </c>
      <c r="F4441">
        <v>7.6947030000000005</v>
      </c>
      <c r="I4441">
        <v>62.675800000000002</v>
      </c>
    </row>
    <row r="4442" spans="2:9">
      <c r="B4442">
        <v>5</v>
      </c>
      <c r="C4442">
        <v>4</v>
      </c>
      <c r="F4442">
        <v>8.7130150000000004</v>
      </c>
      <c r="I4442">
        <v>64.068460000000002</v>
      </c>
    </row>
    <row r="4443" spans="2:9">
      <c r="B4443">
        <v>5</v>
      </c>
      <c r="C4443">
        <v>4</v>
      </c>
      <c r="F4443">
        <v>8.7496360000000006</v>
      </c>
      <c r="I4443">
        <v>66.997630000000001</v>
      </c>
    </row>
    <row r="4444" spans="2:9">
      <c r="B4444">
        <v>5</v>
      </c>
      <c r="C4444">
        <v>4</v>
      </c>
      <c r="F4444">
        <v>8.7679480000000005</v>
      </c>
      <c r="I4444">
        <v>68.337329999999994</v>
      </c>
    </row>
    <row r="4445" spans="2:9">
      <c r="B4445">
        <v>5</v>
      </c>
      <c r="C4445">
        <v>4</v>
      </c>
      <c r="F4445">
        <v>7.804568999999999</v>
      </c>
      <c r="I4445">
        <v>71.39658</v>
      </c>
    </row>
    <row r="4446" spans="2:9">
      <c r="B4446">
        <v>5</v>
      </c>
      <c r="C4446">
        <v>4</v>
      </c>
      <c r="F4446">
        <v>8.8228809999999989</v>
      </c>
      <c r="I4446">
        <v>72.980050000000006</v>
      </c>
    </row>
    <row r="4447" spans="2:9">
      <c r="B4447">
        <v>5</v>
      </c>
      <c r="C4447">
        <v>4</v>
      </c>
      <c r="F4447">
        <v>8.8595019999999991</v>
      </c>
      <c r="I4447">
        <v>76.067040000000006</v>
      </c>
    </row>
    <row r="4448" spans="2:9">
      <c r="B4448">
        <v>5</v>
      </c>
      <c r="C4448">
        <v>4</v>
      </c>
      <c r="F4448">
        <v>8.8778140000000008</v>
      </c>
      <c r="I4448">
        <v>77.773049999999998</v>
      </c>
    </row>
    <row r="4449" spans="2:9">
      <c r="B4449">
        <v>5</v>
      </c>
      <c r="C4449">
        <v>4</v>
      </c>
      <c r="F4449">
        <v>9.914435000000001</v>
      </c>
      <c r="I4449">
        <v>81.007339999999999</v>
      </c>
    </row>
    <row r="4450" spans="2:9">
      <c r="B4450">
        <v>5</v>
      </c>
      <c r="C4450">
        <v>4</v>
      </c>
      <c r="F4450">
        <v>8.9327469999999991</v>
      </c>
      <c r="I4450">
        <v>82.629959999999997</v>
      </c>
    </row>
    <row r="4451" spans="2:9">
      <c r="B4451">
        <v>5</v>
      </c>
      <c r="C4451">
        <v>4</v>
      </c>
      <c r="F4451">
        <v>8.9693679999999993</v>
      </c>
      <c r="I4451">
        <v>86.024289999999993</v>
      </c>
    </row>
    <row r="4452" spans="2:9">
      <c r="B4452">
        <v>5</v>
      </c>
      <c r="C4452">
        <v>4</v>
      </c>
      <c r="F4452">
        <v>7.987680000000001</v>
      </c>
      <c r="I4452">
        <v>87.838290000000001</v>
      </c>
    </row>
    <row r="4453" spans="2:9">
      <c r="B4453">
        <v>5</v>
      </c>
      <c r="C4453">
        <v>4</v>
      </c>
      <c r="F4453">
        <v>10.024303999999999</v>
      </c>
      <c r="I4453">
        <v>91.388480000000001</v>
      </c>
    </row>
    <row r="4454" spans="2:9">
      <c r="B4454">
        <v>5</v>
      </c>
      <c r="C4454">
        <v>4</v>
      </c>
      <c r="F4454">
        <v>10.043633</v>
      </c>
      <c r="I4454">
        <v>93.348709999999997</v>
      </c>
    </row>
    <row r="4455" spans="2:9">
      <c r="B4455">
        <v>5</v>
      </c>
      <c r="C4455">
        <v>4</v>
      </c>
      <c r="F4455">
        <v>8.080254</v>
      </c>
      <c r="I4455">
        <v>97.056780000000003</v>
      </c>
    </row>
    <row r="4456" spans="2:9">
      <c r="B4456">
        <v>5</v>
      </c>
      <c r="C4456">
        <v>4</v>
      </c>
      <c r="F4456">
        <v>10.098566</v>
      </c>
      <c r="I4456">
        <v>98.85136</v>
      </c>
    </row>
    <row r="4457" spans="2:9">
      <c r="B4457">
        <v>5</v>
      </c>
      <c r="C4457">
        <v>4</v>
      </c>
      <c r="F4457">
        <v>8.1351870000000002</v>
      </c>
      <c r="I4457">
        <v>102.6318</v>
      </c>
    </row>
    <row r="4458" spans="2:9">
      <c r="B4458">
        <v>5</v>
      </c>
      <c r="C4458">
        <v>4</v>
      </c>
      <c r="F4458">
        <v>8.1534990000000001</v>
      </c>
      <c r="I4458">
        <v>104.7449</v>
      </c>
    </row>
    <row r="4459" spans="2:9">
      <c r="B4459">
        <v>5</v>
      </c>
      <c r="C4459">
        <v>4</v>
      </c>
      <c r="F4459">
        <v>8.1901200000000003</v>
      </c>
      <c r="I4459">
        <v>108.53919999999999</v>
      </c>
    </row>
    <row r="4460" spans="2:9">
      <c r="B4460">
        <v>5</v>
      </c>
      <c r="C4460">
        <v>4</v>
      </c>
      <c r="F4460">
        <v>9.2084320000000002</v>
      </c>
      <c r="I4460">
        <v>110.73260000000001</v>
      </c>
    </row>
    <row r="4461" spans="2:9">
      <c r="B4461">
        <v>5</v>
      </c>
      <c r="C4461">
        <v>4</v>
      </c>
      <c r="F4461">
        <v>9.2450530000000004</v>
      </c>
      <c r="I4461">
        <v>114.6901</v>
      </c>
    </row>
    <row r="4462" spans="2:9">
      <c r="B4462">
        <v>5</v>
      </c>
      <c r="C4462">
        <v>4</v>
      </c>
      <c r="F4462">
        <v>10.263365</v>
      </c>
      <c r="I4462">
        <v>116.8085</v>
      </c>
    </row>
    <row r="4463" spans="2:9">
      <c r="B4463">
        <v>5</v>
      </c>
      <c r="C4463">
        <v>4</v>
      </c>
      <c r="F4463">
        <v>8.2999860000000005</v>
      </c>
      <c r="I4463">
        <v>121.03270000000001</v>
      </c>
    </row>
    <row r="4464" spans="2:9">
      <c r="B4464">
        <v>5</v>
      </c>
      <c r="C4464">
        <v>4</v>
      </c>
      <c r="F4464">
        <v>10.318297999999999</v>
      </c>
      <c r="I4464">
        <v>123.1925</v>
      </c>
    </row>
    <row r="4465" spans="2:9">
      <c r="B4465">
        <v>5</v>
      </c>
      <c r="C4465">
        <v>4</v>
      </c>
      <c r="F4465">
        <v>10.354918999999999</v>
      </c>
      <c r="I4465">
        <v>127.6527</v>
      </c>
    </row>
    <row r="4466" spans="2:9">
      <c r="B4466">
        <v>5</v>
      </c>
      <c r="C4466">
        <v>4</v>
      </c>
      <c r="F4466">
        <v>10.373231000000001</v>
      </c>
      <c r="I4466">
        <v>129.72460000000001</v>
      </c>
    </row>
    <row r="4467" spans="2:9">
      <c r="B4467">
        <v>5</v>
      </c>
      <c r="C4467">
        <v>4</v>
      </c>
      <c r="F4467">
        <v>9.4098520000000008</v>
      </c>
      <c r="I4467">
        <v>134.27350000000001</v>
      </c>
    </row>
    <row r="4468" spans="2:9">
      <c r="B4468">
        <v>5</v>
      </c>
      <c r="C4468">
        <v>4</v>
      </c>
      <c r="F4468">
        <v>9.4281640000000007</v>
      </c>
      <c r="I4468">
        <v>136.5949</v>
      </c>
    </row>
    <row r="4469" spans="2:9">
      <c r="B4469">
        <v>5</v>
      </c>
      <c r="C4469">
        <v>4</v>
      </c>
      <c r="F4469">
        <v>9.4647880000000004</v>
      </c>
      <c r="I4469">
        <v>141.24690000000001</v>
      </c>
    </row>
    <row r="4470" spans="2:9">
      <c r="B4470">
        <v>5</v>
      </c>
      <c r="C4470">
        <v>4</v>
      </c>
      <c r="F4470">
        <v>10.483097000000001</v>
      </c>
      <c r="I4470">
        <v>143.44919999999999</v>
      </c>
    </row>
    <row r="4471" spans="2:9">
      <c r="B4471">
        <v>5</v>
      </c>
      <c r="C4471">
        <v>4</v>
      </c>
      <c r="F4471">
        <v>10.519721000000001</v>
      </c>
      <c r="I4471">
        <v>148.0582</v>
      </c>
    </row>
    <row r="4472" spans="2:9">
      <c r="B4472">
        <v>5</v>
      </c>
      <c r="C4472">
        <v>4</v>
      </c>
      <c r="F4472">
        <v>9.5380300000000009</v>
      </c>
      <c r="I4472">
        <v>150.6337</v>
      </c>
    </row>
    <row r="4473" spans="2:9">
      <c r="B4473">
        <v>5</v>
      </c>
      <c r="C4473">
        <v>4</v>
      </c>
      <c r="F4473">
        <v>10.574653999999999</v>
      </c>
      <c r="I4473">
        <v>155.34450000000001</v>
      </c>
    </row>
    <row r="4474" spans="2:9">
      <c r="B4474">
        <v>5</v>
      </c>
      <c r="C4474">
        <v>4</v>
      </c>
      <c r="F4474">
        <v>9.5929629999999992</v>
      </c>
      <c r="I4474">
        <v>157.95150000000001</v>
      </c>
    </row>
    <row r="4475" spans="2:9">
      <c r="B4475">
        <v>5</v>
      </c>
      <c r="C4475">
        <v>4</v>
      </c>
      <c r="F4475">
        <v>10.629587000000001</v>
      </c>
      <c r="I4475">
        <v>162.67760000000001</v>
      </c>
    </row>
    <row r="4476" spans="2:9">
      <c r="B4476">
        <v>5</v>
      </c>
      <c r="C4476">
        <v>4</v>
      </c>
      <c r="F4476">
        <v>8.6478959999999994</v>
      </c>
      <c r="I4476">
        <v>165.2647</v>
      </c>
    </row>
    <row r="4477" spans="2:9">
      <c r="B4477">
        <v>5</v>
      </c>
      <c r="C4477">
        <v>4</v>
      </c>
      <c r="F4477">
        <v>8.6845199999999991</v>
      </c>
      <c r="I4477">
        <v>170.35599999999999</v>
      </c>
    </row>
    <row r="4478" spans="2:9">
      <c r="B4478">
        <v>5</v>
      </c>
      <c r="C4478">
        <v>4</v>
      </c>
      <c r="F4478">
        <v>8.7028320000000008</v>
      </c>
      <c r="I4478">
        <v>172.90430000000001</v>
      </c>
    </row>
    <row r="4479" spans="2:9">
      <c r="B4479">
        <v>5</v>
      </c>
      <c r="C4479">
        <v>4</v>
      </c>
      <c r="F4479">
        <v>10.739453000000001</v>
      </c>
      <c r="I4479">
        <v>178.34569999999999</v>
      </c>
    </row>
    <row r="4480" spans="2:9">
      <c r="B4480">
        <v>5</v>
      </c>
      <c r="C4480">
        <v>4</v>
      </c>
      <c r="F4480">
        <v>9.7577650000000009</v>
      </c>
      <c r="I4480">
        <v>181.04480000000001</v>
      </c>
    </row>
    <row r="4481" spans="2:9">
      <c r="B4481">
        <v>5</v>
      </c>
      <c r="C4481">
        <v>4</v>
      </c>
      <c r="F4481">
        <v>9.7954030000000003</v>
      </c>
      <c r="I4481">
        <v>186.8058</v>
      </c>
    </row>
    <row r="4482" spans="2:9">
      <c r="B4482">
        <v>5</v>
      </c>
      <c r="C4482">
        <v>4</v>
      </c>
      <c r="F4482">
        <v>8.8137150000000002</v>
      </c>
      <c r="I4482">
        <v>189.5909</v>
      </c>
    </row>
    <row r="4483" spans="2:9">
      <c r="B4483">
        <v>5</v>
      </c>
      <c r="C4483">
        <v>4</v>
      </c>
      <c r="F4483">
        <v>10.850335999999999</v>
      </c>
      <c r="I4483">
        <v>195.4179</v>
      </c>
    </row>
    <row r="4484" spans="2:9">
      <c r="B4484">
        <v>5</v>
      </c>
      <c r="C4484">
        <v>4</v>
      </c>
      <c r="F4484">
        <v>10.868648</v>
      </c>
      <c r="I4484">
        <v>199.7047</v>
      </c>
    </row>
    <row r="4485" spans="2:9">
      <c r="B4485">
        <v>5</v>
      </c>
      <c r="C4485">
        <v>4</v>
      </c>
      <c r="F4485">
        <v>8.9052720000000001</v>
      </c>
      <c r="I4485">
        <v>206.00370000000001</v>
      </c>
    </row>
    <row r="4486" spans="2:9">
      <c r="B4486">
        <v>5</v>
      </c>
      <c r="C4486">
        <v>4</v>
      </c>
      <c r="F4486">
        <v>8.9235810000000004</v>
      </c>
      <c r="I4486">
        <v>209.5925</v>
      </c>
    </row>
    <row r="4487" spans="2:9">
      <c r="B4487">
        <v>5</v>
      </c>
      <c r="C4487">
        <v>4</v>
      </c>
      <c r="F4487">
        <v>8.9602050000000002</v>
      </c>
      <c r="I4487">
        <v>216.76320000000001</v>
      </c>
    </row>
    <row r="4488" spans="2:9">
      <c r="B4488">
        <v>5</v>
      </c>
      <c r="C4488">
        <v>4</v>
      </c>
      <c r="F4488">
        <v>10.978514000000001</v>
      </c>
      <c r="I4488">
        <v>220.42619999999999</v>
      </c>
    </row>
    <row r="4489" spans="2:9">
      <c r="B4489">
        <v>5</v>
      </c>
      <c r="C4489">
        <v>4</v>
      </c>
      <c r="F4489">
        <v>10.015138</v>
      </c>
      <c r="I4489">
        <v>228.72149999999999</v>
      </c>
    </row>
    <row r="4490" spans="2:9">
      <c r="B4490">
        <v>5</v>
      </c>
      <c r="C4490">
        <v>4</v>
      </c>
      <c r="F4490">
        <v>11.033446999999999</v>
      </c>
      <c r="I4490">
        <v>232.80080000000001</v>
      </c>
    </row>
    <row r="4491" spans="2:9">
      <c r="B4491">
        <v>5</v>
      </c>
      <c r="C4491">
        <v>4</v>
      </c>
      <c r="F4491">
        <v>9.0700709999999987</v>
      </c>
      <c r="I4491">
        <v>241.52510000000001</v>
      </c>
    </row>
    <row r="4492" spans="2:9">
      <c r="B4492">
        <v>5</v>
      </c>
      <c r="C4492">
        <v>4</v>
      </c>
      <c r="F4492">
        <v>9.0883800000000008</v>
      </c>
      <c r="I4492">
        <v>246.11189999999999</v>
      </c>
    </row>
    <row r="4493" spans="2:9">
      <c r="B4493">
        <v>5</v>
      </c>
      <c r="C4493">
        <v>4</v>
      </c>
      <c r="F4493">
        <v>11.125003999999999</v>
      </c>
      <c r="I4493">
        <v>255.81829999999999</v>
      </c>
    </row>
    <row r="4494" spans="2:9">
      <c r="B4494">
        <v>5</v>
      </c>
      <c r="C4494">
        <v>4</v>
      </c>
      <c r="F4494">
        <v>9.1433129999999991</v>
      </c>
      <c r="I4494">
        <v>260.73500000000001</v>
      </c>
    </row>
    <row r="4495" spans="2:9">
      <c r="B4495">
        <v>5</v>
      </c>
      <c r="C4495">
        <v>4</v>
      </c>
      <c r="F4495">
        <v>9.1799370000000007</v>
      </c>
      <c r="I4495">
        <v>271.09820000000002</v>
      </c>
    </row>
    <row r="4496" spans="2:9">
      <c r="B4496">
        <v>5</v>
      </c>
      <c r="C4496">
        <v>4</v>
      </c>
      <c r="F4496">
        <v>11.198249000000001</v>
      </c>
      <c r="I4496">
        <v>276.25959999999998</v>
      </c>
    </row>
    <row r="4497" spans="2:9">
      <c r="B4497">
        <v>5</v>
      </c>
      <c r="C4497">
        <v>4</v>
      </c>
      <c r="F4497">
        <v>10.234870000000001</v>
      </c>
      <c r="I4497">
        <v>286.79020000000003</v>
      </c>
    </row>
    <row r="4498" spans="2:9">
      <c r="B4498">
        <v>5</v>
      </c>
      <c r="C4498">
        <v>4</v>
      </c>
      <c r="F4498">
        <v>9.2531819999999989</v>
      </c>
      <c r="I4498">
        <v>292.87849999999997</v>
      </c>
    </row>
    <row r="4499" spans="2:9">
      <c r="B4499">
        <v>5</v>
      </c>
      <c r="C4499">
        <v>4</v>
      </c>
      <c r="F4499">
        <v>9.2898029999999991</v>
      </c>
      <c r="I4499">
        <v>304.83589999999998</v>
      </c>
    </row>
    <row r="4500" spans="2:9">
      <c r="B4500">
        <v>5</v>
      </c>
      <c r="C4500">
        <v>4</v>
      </c>
      <c r="F4500">
        <v>9.3081150000000008</v>
      </c>
      <c r="I4500">
        <v>311.9289</v>
      </c>
    </row>
    <row r="4501" spans="2:9">
      <c r="B4501">
        <v>5</v>
      </c>
      <c r="C4501">
        <v>4</v>
      </c>
      <c r="F4501">
        <v>9.3427019999999992</v>
      </c>
      <c r="I4501">
        <v>326.94819999999999</v>
      </c>
    </row>
    <row r="4502" spans="2:9">
      <c r="B4502">
        <v>5</v>
      </c>
      <c r="C4502">
        <v>4</v>
      </c>
      <c r="F4502">
        <v>11.35796</v>
      </c>
      <c r="I4502">
        <v>334.45859999999999</v>
      </c>
    </row>
    <row r="4503" spans="2:9">
      <c r="B4503">
        <v>5</v>
      </c>
      <c r="C4503">
        <v>4</v>
      </c>
      <c r="F4503">
        <v>9.3864450000000019</v>
      </c>
      <c r="I4503">
        <v>350.78160000000003</v>
      </c>
    </row>
    <row r="4504" spans="2:9">
      <c r="B4504">
        <v>5</v>
      </c>
      <c r="C4504">
        <v>4</v>
      </c>
      <c r="F4504">
        <v>11.401706000000001</v>
      </c>
      <c r="I4504">
        <v>359.10019999999997</v>
      </c>
    </row>
    <row r="4505" spans="2:9">
      <c r="B4505">
        <v>5</v>
      </c>
      <c r="C4505">
        <v>4</v>
      </c>
      <c r="F4505">
        <v>9.4261199999999992</v>
      </c>
      <c r="I4505">
        <v>375.04539999999997</v>
      </c>
    </row>
    <row r="4506" spans="2:9">
      <c r="B4506">
        <v>5</v>
      </c>
      <c r="C4506">
        <v>4</v>
      </c>
      <c r="F4506">
        <v>10.441378</v>
      </c>
      <c r="I4506">
        <v>382.67430000000002</v>
      </c>
    </row>
    <row r="4507" spans="2:9">
      <c r="B4507">
        <v>5</v>
      </c>
      <c r="C4507">
        <v>4</v>
      </c>
      <c r="F4507">
        <v>10.478002</v>
      </c>
      <c r="I4507">
        <v>395.5872</v>
      </c>
    </row>
    <row r="4508" spans="2:9">
      <c r="B4508">
        <v>5</v>
      </c>
      <c r="C4508">
        <v>4</v>
      </c>
      <c r="F4508">
        <v>9.4963109999999986</v>
      </c>
      <c r="I4508">
        <v>401.08920000000001</v>
      </c>
    </row>
    <row r="4509" spans="2:9">
      <c r="B4509">
        <v>5</v>
      </c>
      <c r="C4509">
        <v>4</v>
      </c>
      <c r="F4509">
        <v>10.532935</v>
      </c>
      <c r="I4509">
        <v>410.26830000000001</v>
      </c>
    </row>
    <row r="4510" spans="2:9">
      <c r="B4510">
        <v>5</v>
      </c>
      <c r="C4510">
        <v>4</v>
      </c>
      <c r="F4510">
        <v>11.551247</v>
      </c>
      <c r="I4510">
        <v>413.959</v>
      </c>
    </row>
    <row r="4511" spans="2:9">
      <c r="B4511">
        <v>5</v>
      </c>
      <c r="C4511">
        <v>4</v>
      </c>
      <c r="F4511">
        <v>9.5878680000000003</v>
      </c>
      <c r="I4511">
        <v>419.91300000000001</v>
      </c>
    </row>
    <row r="4512" spans="2:9">
      <c r="B4512">
        <v>5</v>
      </c>
      <c r="C4512">
        <v>4</v>
      </c>
      <c r="F4512">
        <v>11.606180000000002</v>
      </c>
      <c r="I4512">
        <v>422.35340000000002</v>
      </c>
    </row>
    <row r="4513" spans="2:9">
      <c r="B4513">
        <v>5</v>
      </c>
      <c r="C4513">
        <v>4</v>
      </c>
      <c r="F4513">
        <v>10.642801000000002</v>
      </c>
      <c r="I4513">
        <v>426.9436</v>
      </c>
    </row>
    <row r="4514" spans="2:9">
      <c r="B4514">
        <v>5</v>
      </c>
      <c r="C4514">
        <v>4</v>
      </c>
      <c r="F4514">
        <v>10.661113</v>
      </c>
      <c r="I4514">
        <v>428.87180000000001</v>
      </c>
    </row>
    <row r="4515" spans="2:9">
      <c r="B4515">
        <v>5</v>
      </c>
      <c r="C4515">
        <v>4</v>
      </c>
      <c r="F4515">
        <v>11.697734000000001</v>
      </c>
      <c r="I4515">
        <v>433.3793</v>
      </c>
    </row>
    <row r="4516" spans="2:9">
      <c r="B4516">
        <v>5</v>
      </c>
      <c r="C4516">
        <v>4</v>
      </c>
      <c r="F4516">
        <v>11.716045999999999</v>
      </c>
      <c r="I4516">
        <v>436.21179999999998</v>
      </c>
    </row>
    <row r="4517" spans="2:9">
      <c r="B4517">
        <v>5</v>
      </c>
      <c r="C4517">
        <v>4</v>
      </c>
      <c r="F4517">
        <v>9.7526669999999989</v>
      </c>
      <c r="I4517">
        <v>444.37419999999997</v>
      </c>
    </row>
    <row r="4518" spans="2:9">
      <c r="B4518">
        <v>5</v>
      </c>
      <c r="C4518">
        <v>4</v>
      </c>
      <c r="F4518">
        <v>9.7709789999999987</v>
      </c>
      <c r="I4518">
        <v>450.93049999999999</v>
      </c>
    </row>
    <row r="4519" spans="2:9">
      <c r="B4519">
        <v>5</v>
      </c>
      <c r="C4519">
        <v>4</v>
      </c>
      <c r="F4519">
        <v>10.807599999999999</v>
      </c>
      <c r="I4519">
        <v>463.29480000000001</v>
      </c>
    </row>
    <row r="4520" spans="2:9">
      <c r="B4520">
        <v>5</v>
      </c>
      <c r="C4520">
        <v>4</v>
      </c>
      <c r="F4520">
        <v>9.8259120000000006</v>
      </c>
      <c r="I4520">
        <v>469.57670000000002</v>
      </c>
    </row>
    <row r="4521" spans="2:9">
      <c r="B4521">
        <v>5</v>
      </c>
      <c r="C4521">
        <v>4</v>
      </c>
      <c r="F4521">
        <v>11.862533000000001</v>
      </c>
      <c r="I4521">
        <v>482.1542</v>
      </c>
    </row>
    <row r="4522" spans="2:9">
      <c r="B4522">
        <v>5</v>
      </c>
      <c r="C4522">
        <v>4</v>
      </c>
      <c r="F4522">
        <v>9.8808450000000008</v>
      </c>
      <c r="I4522">
        <v>488.23480000000001</v>
      </c>
    </row>
    <row r="4523" spans="2:9">
      <c r="B4523">
        <v>5</v>
      </c>
      <c r="C4523">
        <v>4</v>
      </c>
      <c r="F4523">
        <v>10.910346999999998</v>
      </c>
      <c r="I4523">
        <v>499.21780000000001</v>
      </c>
    </row>
    <row r="4524" spans="2:9">
      <c r="B4524">
        <v>1</v>
      </c>
      <c r="C4524">
        <v>1</v>
      </c>
      <c r="F4524">
        <v>6.5461990000000014</v>
      </c>
      <c r="I4524">
        <v>0</v>
      </c>
    </row>
    <row r="4525" spans="2:9">
      <c r="B4525">
        <v>1</v>
      </c>
      <c r="C4525">
        <v>1</v>
      </c>
      <c r="F4525">
        <v>5.5461990000000014</v>
      </c>
      <c r="I4525">
        <v>0</v>
      </c>
    </row>
    <row r="4526" spans="2:9">
      <c r="B4526">
        <v>1</v>
      </c>
      <c r="C4526">
        <v>1</v>
      </c>
      <c r="F4526">
        <v>6.5461990000000014</v>
      </c>
      <c r="I4526">
        <v>0</v>
      </c>
    </row>
    <row r="4527" spans="2:9">
      <c r="B4527">
        <v>2</v>
      </c>
      <c r="C4527">
        <v>1</v>
      </c>
      <c r="F4527">
        <v>5.5461990000000014</v>
      </c>
      <c r="I4527">
        <v>0</v>
      </c>
    </row>
    <row r="4528" spans="2:9">
      <c r="B4528">
        <v>2</v>
      </c>
      <c r="C4528">
        <v>1</v>
      </c>
      <c r="F4528">
        <v>6.5472160000000006</v>
      </c>
      <c r="I4528">
        <v>0</v>
      </c>
    </row>
    <row r="4529" spans="2:9">
      <c r="B4529">
        <v>2</v>
      </c>
      <c r="C4529">
        <v>2</v>
      </c>
      <c r="F4529">
        <v>5.4810929999999995</v>
      </c>
      <c r="I4529">
        <v>0</v>
      </c>
    </row>
    <row r="4530" spans="2:9">
      <c r="B4530">
        <v>2</v>
      </c>
      <c r="C4530">
        <v>2</v>
      </c>
      <c r="F4530">
        <v>6.4434550000000002</v>
      </c>
      <c r="I4530">
        <v>5.2682109999999997E-2</v>
      </c>
    </row>
    <row r="4531" spans="2:9">
      <c r="B4531">
        <v>2</v>
      </c>
      <c r="C4531">
        <v>2</v>
      </c>
      <c r="F4531">
        <v>5.4241259999999993</v>
      </c>
      <c r="I4531">
        <v>8.0482869999999998E-2</v>
      </c>
    </row>
    <row r="4532" spans="2:9">
      <c r="B4532">
        <v>2</v>
      </c>
      <c r="C4532">
        <v>2</v>
      </c>
      <c r="F4532">
        <v>7.3844510000000003</v>
      </c>
      <c r="I4532">
        <v>0.14999170000000001</v>
      </c>
    </row>
    <row r="4533" spans="2:9">
      <c r="B4533">
        <v>2</v>
      </c>
      <c r="C4533">
        <v>2</v>
      </c>
      <c r="F4533">
        <v>7.366142</v>
      </c>
      <c r="I4533">
        <v>0.1861363</v>
      </c>
    </row>
    <row r="4534" spans="2:9">
      <c r="B4534">
        <v>2</v>
      </c>
      <c r="C4534">
        <v>2</v>
      </c>
      <c r="F4534">
        <v>5.3295180000000002</v>
      </c>
      <c r="I4534">
        <v>0.2695824</v>
      </c>
    </row>
    <row r="4535" spans="2:9">
      <c r="B4535">
        <v>2</v>
      </c>
      <c r="C4535">
        <v>2</v>
      </c>
      <c r="F4535">
        <v>5.3101889999999994</v>
      </c>
      <c r="I4535">
        <v>0.3140503</v>
      </c>
    </row>
    <row r="4536" spans="2:9">
      <c r="B4536">
        <v>2</v>
      </c>
      <c r="C4536">
        <v>2</v>
      </c>
      <c r="F4536">
        <v>5.2735679999999991</v>
      </c>
      <c r="I4536">
        <v>0.46973290000000001</v>
      </c>
    </row>
    <row r="4537" spans="2:9">
      <c r="B4537">
        <v>2</v>
      </c>
      <c r="C4537">
        <v>2</v>
      </c>
      <c r="F4537">
        <v>7.255256000000001</v>
      </c>
      <c r="I4537">
        <v>0.69766099999999998</v>
      </c>
    </row>
    <row r="4538" spans="2:9">
      <c r="B4538">
        <v>2</v>
      </c>
      <c r="C4538">
        <v>2</v>
      </c>
      <c r="F4538">
        <v>7.2349099999999993</v>
      </c>
      <c r="I4538">
        <v>10.284750000000001</v>
      </c>
    </row>
    <row r="4539" spans="2:9">
      <c r="B4539">
        <v>2</v>
      </c>
      <c r="C4539">
        <v>2</v>
      </c>
      <c r="F4539">
        <v>6.2338930000000001</v>
      </c>
      <c r="I4539">
        <v>18.624980000000001</v>
      </c>
    </row>
    <row r="4540" spans="2:9">
      <c r="B4540">
        <v>2</v>
      </c>
      <c r="C4540">
        <v>2</v>
      </c>
      <c r="F4540">
        <v>7.2338930000000001</v>
      </c>
      <c r="I4540">
        <v>35.307110000000002</v>
      </c>
    </row>
    <row r="4541" spans="2:9">
      <c r="B4541">
        <v>2</v>
      </c>
      <c r="C4541">
        <v>2</v>
      </c>
      <c r="F4541">
        <v>6.232876000000001</v>
      </c>
      <c r="I4541">
        <v>43.64817</v>
      </c>
    </row>
    <row r="4542" spans="2:9">
      <c r="B4542">
        <v>2</v>
      </c>
      <c r="C4542">
        <v>2</v>
      </c>
      <c r="F4542">
        <v>5.231859</v>
      </c>
      <c r="I4542">
        <v>60.326970000000003</v>
      </c>
    </row>
    <row r="4543" spans="2:9">
      <c r="B4543">
        <v>2</v>
      </c>
      <c r="C4543">
        <v>2</v>
      </c>
      <c r="F4543">
        <v>5.231859</v>
      </c>
      <c r="I4543">
        <v>68.667190000000005</v>
      </c>
    </row>
    <row r="4544" spans="2:9">
      <c r="B4544">
        <v>2</v>
      </c>
      <c r="C4544">
        <v>2</v>
      </c>
      <c r="F4544">
        <v>7.228807999999999</v>
      </c>
      <c r="I4544">
        <v>85.354299999999995</v>
      </c>
    </row>
    <row r="4545" spans="2:9">
      <c r="B4545">
        <v>2</v>
      </c>
      <c r="C4545">
        <v>2</v>
      </c>
      <c r="F4545">
        <v>5.2308419999999991</v>
      </c>
      <c r="I4545">
        <v>93.697019999999995</v>
      </c>
    </row>
    <row r="4546" spans="2:9">
      <c r="B4546">
        <v>2</v>
      </c>
      <c r="C4546">
        <v>2</v>
      </c>
      <c r="F4546">
        <v>6.228807999999999</v>
      </c>
      <c r="I4546">
        <v>110.38160000000001</v>
      </c>
    </row>
    <row r="4547" spans="2:9">
      <c r="B4547">
        <v>2</v>
      </c>
      <c r="C4547">
        <v>2</v>
      </c>
      <c r="F4547">
        <v>7.2298249999999999</v>
      </c>
      <c r="I4547">
        <v>118.7244</v>
      </c>
    </row>
    <row r="4548" spans="2:9">
      <c r="B4548">
        <v>2</v>
      </c>
      <c r="C4548">
        <v>2</v>
      </c>
      <c r="F4548">
        <v>6.228807999999999</v>
      </c>
      <c r="I4548">
        <v>135.40899999999999</v>
      </c>
    </row>
    <row r="4549" spans="2:9">
      <c r="B4549">
        <v>2</v>
      </c>
      <c r="C4549">
        <v>2</v>
      </c>
      <c r="F4549">
        <v>6.2277909999999999</v>
      </c>
      <c r="I4549">
        <v>143.7509</v>
      </c>
    </row>
    <row r="4550" spans="2:9">
      <c r="B4550">
        <v>2</v>
      </c>
      <c r="C4550">
        <v>2</v>
      </c>
      <c r="F4550">
        <v>5.2267740000000007</v>
      </c>
      <c r="I4550">
        <v>160.43549999999999</v>
      </c>
    </row>
    <row r="4551" spans="2:9">
      <c r="B4551">
        <v>2</v>
      </c>
      <c r="C4551">
        <v>2</v>
      </c>
      <c r="F4551">
        <v>6.2267740000000007</v>
      </c>
      <c r="I4551">
        <v>168.779</v>
      </c>
    </row>
    <row r="4552" spans="2:9">
      <c r="B4552">
        <v>2</v>
      </c>
      <c r="C4552">
        <v>2</v>
      </c>
      <c r="F4552">
        <v>5.2257570000000015</v>
      </c>
      <c r="I4552">
        <v>185.46530000000001</v>
      </c>
    </row>
    <row r="4553" spans="2:9">
      <c r="B4553">
        <v>2</v>
      </c>
      <c r="C4553">
        <v>2</v>
      </c>
      <c r="F4553">
        <v>5.2257570000000015</v>
      </c>
      <c r="I4553">
        <v>193.80799999999999</v>
      </c>
    </row>
    <row r="4554" spans="2:9">
      <c r="B4554">
        <v>2</v>
      </c>
      <c r="C4554">
        <v>2</v>
      </c>
      <c r="F4554">
        <v>7.2237200000000001</v>
      </c>
      <c r="I4554">
        <v>210.49100000000001</v>
      </c>
    </row>
    <row r="4555" spans="2:9">
      <c r="B4555">
        <v>2</v>
      </c>
      <c r="C4555">
        <v>2</v>
      </c>
      <c r="F4555">
        <v>7.2227029999999992</v>
      </c>
      <c r="I4555">
        <v>218.83199999999999</v>
      </c>
    </row>
    <row r="4556" spans="2:9">
      <c r="B4556">
        <v>2</v>
      </c>
      <c r="C4556">
        <v>2</v>
      </c>
      <c r="F4556">
        <v>6.2227029999999992</v>
      </c>
      <c r="I4556">
        <v>235.51669999999999</v>
      </c>
    </row>
    <row r="4557" spans="2:9">
      <c r="B4557">
        <v>2</v>
      </c>
      <c r="C4557">
        <v>2</v>
      </c>
      <c r="F4557">
        <v>6.221686</v>
      </c>
      <c r="I4557">
        <v>243.86019999999999</v>
      </c>
    </row>
    <row r="4558" spans="2:9">
      <c r="B4558">
        <v>2</v>
      </c>
      <c r="C4558">
        <v>2</v>
      </c>
      <c r="F4558">
        <v>6.2206689999999991</v>
      </c>
      <c r="I4558">
        <v>260.54820000000001</v>
      </c>
    </row>
    <row r="4559" spans="2:9">
      <c r="B4559">
        <v>2</v>
      </c>
      <c r="C4559">
        <v>2</v>
      </c>
      <c r="F4559">
        <v>5.2206689999999991</v>
      </c>
      <c r="I4559">
        <v>268.89</v>
      </c>
    </row>
    <row r="4560" spans="2:9">
      <c r="B4560">
        <v>2</v>
      </c>
      <c r="C4560">
        <v>2</v>
      </c>
      <c r="F4560">
        <v>7.219652</v>
      </c>
      <c r="I4560">
        <v>285.57049999999998</v>
      </c>
    </row>
    <row r="4561" spans="2:9">
      <c r="B4561">
        <v>2</v>
      </c>
      <c r="C4561">
        <v>2</v>
      </c>
      <c r="F4561">
        <v>6.2186350000000008</v>
      </c>
      <c r="I4561">
        <v>293.91160000000002</v>
      </c>
    </row>
    <row r="4562" spans="2:9">
      <c r="B4562">
        <v>2</v>
      </c>
      <c r="C4562">
        <v>2</v>
      </c>
      <c r="F4562">
        <v>6.2176179999999999</v>
      </c>
      <c r="I4562">
        <v>310.59699999999998</v>
      </c>
    </row>
    <row r="4563" spans="2:9">
      <c r="B4563">
        <v>2</v>
      </c>
      <c r="C4563">
        <v>2</v>
      </c>
      <c r="F4563">
        <v>7.2176179999999999</v>
      </c>
      <c r="I4563">
        <v>318.94060000000002</v>
      </c>
    </row>
    <row r="4564" spans="2:9">
      <c r="B4564">
        <v>2</v>
      </c>
      <c r="C4564">
        <v>2</v>
      </c>
      <c r="F4564">
        <v>7.2155839999999998</v>
      </c>
      <c r="I4564">
        <v>335.62689999999998</v>
      </c>
    </row>
    <row r="4565" spans="2:9">
      <c r="B4565">
        <v>2</v>
      </c>
      <c r="C4565">
        <v>2</v>
      </c>
      <c r="F4565">
        <v>7.2155839999999998</v>
      </c>
      <c r="I4565">
        <v>343.97120000000001</v>
      </c>
    </row>
    <row r="4566" spans="2:9">
      <c r="B4566">
        <v>2</v>
      </c>
      <c r="C4566">
        <v>2</v>
      </c>
      <c r="F4566">
        <v>6.2145670000000006</v>
      </c>
      <c r="I4566">
        <v>360.65339999999998</v>
      </c>
    </row>
    <row r="4567" spans="2:9">
      <c r="B4567">
        <v>2</v>
      </c>
      <c r="C4567">
        <v>2</v>
      </c>
      <c r="F4567">
        <v>6.2135470000000002</v>
      </c>
      <c r="I4567">
        <v>368.99439999999998</v>
      </c>
    </row>
    <row r="4568" spans="2:9">
      <c r="B4568">
        <v>2</v>
      </c>
      <c r="C4568">
        <v>2</v>
      </c>
      <c r="F4568">
        <v>7.2115130000000001</v>
      </c>
      <c r="I4568">
        <v>385.67989999999998</v>
      </c>
    </row>
    <row r="4569" spans="2:9">
      <c r="B4569">
        <v>2</v>
      </c>
      <c r="C4569">
        <v>2</v>
      </c>
      <c r="F4569">
        <v>7.2115130000000001</v>
      </c>
      <c r="I4569">
        <v>394.02429999999998</v>
      </c>
    </row>
    <row r="4570" spans="2:9">
      <c r="B4570">
        <v>2</v>
      </c>
      <c r="C4570">
        <v>2</v>
      </c>
      <c r="F4570">
        <v>7.209479</v>
      </c>
      <c r="I4570">
        <v>410.70890000000003</v>
      </c>
    </row>
    <row r="4571" spans="2:9">
      <c r="B4571">
        <v>2</v>
      </c>
      <c r="C4571">
        <v>2</v>
      </c>
      <c r="F4571">
        <v>7.2084620000000008</v>
      </c>
      <c r="I4571">
        <v>419.05160000000001</v>
      </c>
    </row>
    <row r="4572" spans="2:9">
      <c r="B4572">
        <v>2</v>
      </c>
      <c r="C4572">
        <v>2</v>
      </c>
      <c r="F4572">
        <v>6.2074449999999999</v>
      </c>
      <c r="I4572">
        <v>435.73869999999999</v>
      </c>
    </row>
    <row r="4573" spans="2:9">
      <c r="B4573">
        <v>2</v>
      </c>
      <c r="C4573">
        <v>2</v>
      </c>
      <c r="F4573">
        <v>5.2074449999999999</v>
      </c>
      <c r="I4573">
        <v>444.0806</v>
      </c>
    </row>
    <row r="4574" spans="2:9">
      <c r="B4574">
        <v>2</v>
      </c>
      <c r="C4574">
        <v>2</v>
      </c>
      <c r="F4574">
        <v>5.2054109999999998</v>
      </c>
      <c r="I4574">
        <v>460.7627</v>
      </c>
    </row>
    <row r="4575" spans="2:9">
      <c r="B4575">
        <v>2</v>
      </c>
      <c r="C4575">
        <v>2</v>
      </c>
      <c r="F4575">
        <v>5.2054109999999998</v>
      </c>
      <c r="I4575">
        <v>469.10539999999997</v>
      </c>
    </row>
    <row r="4576" spans="2:9">
      <c r="B4576">
        <v>2</v>
      </c>
      <c r="C4576">
        <v>2</v>
      </c>
      <c r="F4576">
        <v>7.2043909999999993</v>
      </c>
      <c r="I4576">
        <v>485.78840000000002</v>
      </c>
    </row>
    <row r="4577" spans="2:9">
      <c r="B4577">
        <v>2</v>
      </c>
      <c r="C4577">
        <v>2</v>
      </c>
      <c r="F4577">
        <v>6.2033740000000002</v>
      </c>
      <c r="I4577">
        <v>494.13029999999998</v>
      </c>
    </row>
    <row r="4578" spans="2:9">
      <c r="B4578">
        <v>2</v>
      </c>
      <c r="C4578">
        <v>3</v>
      </c>
      <c r="F4578">
        <v>6.2603439999999999</v>
      </c>
      <c r="I4578">
        <v>0</v>
      </c>
    </row>
    <row r="4579" spans="2:9">
      <c r="B4579">
        <v>2</v>
      </c>
      <c r="C4579">
        <v>3</v>
      </c>
      <c r="F4579">
        <v>6.4963540000000002</v>
      </c>
      <c r="I4579">
        <v>0</v>
      </c>
    </row>
    <row r="4580" spans="2:9">
      <c r="B4580">
        <v>2</v>
      </c>
      <c r="C4580">
        <v>3</v>
      </c>
      <c r="F4580">
        <v>5.5217849999999995</v>
      </c>
      <c r="I4580">
        <v>0</v>
      </c>
    </row>
    <row r="4581" spans="2:9">
      <c r="B4581">
        <v>2</v>
      </c>
      <c r="C4581">
        <v>4</v>
      </c>
      <c r="F4581">
        <v>5.5797690000000006</v>
      </c>
      <c r="I4581">
        <v>0</v>
      </c>
    </row>
    <row r="4582" spans="2:9">
      <c r="B4582">
        <v>2</v>
      </c>
      <c r="C4582">
        <v>4</v>
      </c>
      <c r="F4582">
        <v>6.6224950000000007</v>
      </c>
      <c r="I4582">
        <v>5.5303440000000002E-2</v>
      </c>
    </row>
    <row r="4583" spans="2:9">
      <c r="B4583">
        <v>2</v>
      </c>
      <c r="C4583">
        <v>4</v>
      </c>
      <c r="F4583">
        <v>7.6408070000000006</v>
      </c>
      <c r="I4583">
        <v>8.0266779999999996E-2</v>
      </c>
    </row>
    <row r="4584" spans="2:9">
      <c r="B4584">
        <v>2</v>
      </c>
      <c r="C4584">
        <v>4</v>
      </c>
      <c r="F4584">
        <v>5.6774310000000003</v>
      </c>
      <c r="I4584">
        <v>0.13851459999999999</v>
      </c>
    </row>
    <row r="4585" spans="2:9">
      <c r="B4585">
        <v>2</v>
      </c>
      <c r="C4585">
        <v>4</v>
      </c>
      <c r="F4585">
        <v>5.6957400000000007</v>
      </c>
      <c r="I4585">
        <v>0.16624890000000001</v>
      </c>
    </row>
    <row r="4586" spans="2:9">
      <c r="B4586">
        <v>2</v>
      </c>
      <c r="C4586">
        <v>4</v>
      </c>
      <c r="F4586">
        <v>6.7333809999999996</v>
      </c>
      <c r="I4586">
        <v>0.2328144</v>
      </c>
    </row>
    <row r="4587" spans="2:9">
      <c r="B4587">
        <v>2</v>
      </c>
      <c r="C4587">
        <v>4</v>
      </c>
      <c r="F4587">
        <v>6.75169</v>
      </c>
      <c r="I4587">
        <v>0.26332519999999998</v>
      </c>
    </row>
    <row r="4588" spans="2:9">
      <c r="B4588">
        <v>2</v>
      </c>
      <c r="C4588">
        <v>4</v>
      </c>
      <c r="F4588">
        <v>6.791364999999999</v>
      </c>
      <c r="I4588">
        <v>0.33543430000000002</v>
      </c>
    </row>
    <row r="4589" spans="2:9">
      <c r="B4589">
        <v>2</v>
      </c>
      <c r="C4589">
        <v>4</v>
      </c>
      <c r="F4589">
        <v>5.8106939999999998</v>
      </c>
      <c r="I4589">
        <v>0.3714925</v>
      </c>
    </row>
    <row r="4590" spans="2:9">
      <c r="B4590">
        <v>2</v>
      </c>
      <c r="C4590">
        <v>4</v>
      </c>
      <c r="F4590">
        <v>7.848332000000001</v>
      </c>
      <c r="I4590">
        <v>0.44637860000000001</v>
      </c>
    </row>
    <row r="4591" spans="2:9">
      <c r="B4591">
        <v>2</v>
      </c>
      <c r="C4591">
        <v>4</v>
      </c>
      <c r="F4591">
        <v>6.8666439999999991</v>
      </c>
      <c r="I4591">
        <v>0.48658489999999999</v>
      </c>
    </row>
    <row r="4592" spans="2:9">
      <c r="B4592">
        <v>2</v>
      </c>
      <c r="C4592">
        <v>4</v>
      </c>
      <c r="F4592">
        <v>5.9042849999999998</v>
      </c>
      <c r="I4592">
        <v>0.5684091</v>
      </c>
    </row>
    <row r="4593" spans="2:9">
      <c r="B4593">
        <v>2</v>
      </c>
      <c r="C4593">
        <v>4</v>
      </c>
      <c r="F4593">
        <v>7.9225940000000001</v>
      </c>
      <c r="I4593">
        <v>0.61555269999999995</v>
      </c>
    </row>
    <row r="4594" spans="2:9">
      <c r="B4594">
        <v>2</v>
      </c>
      <c r="C4594">
        <v>4</v>
      </c>
      <c r="F4594">
        <v>5.9602350000000008</v>
      </c>
      <c r="I4594">
        <v>0.71263240000000005</v>
      </c>
    </row>
    <row r="4595" spans="2:9">
      <c r="B4595">
        <v>2</v>
      </c>
      <c r="C4595">
        <v>4</v>
      </c>
      <c r="F4595">
        <v>7.9795639999999999</v>
      </c>
      <c r="I4595">
        <v>0.76254909999999998</v>
      </c>
    </row>
    <row r="4596" spans="2:9">
      <c r="B4596">
        <v>2</v>
      </c>
      <c r="C4596">
        <v>4</v>
      </c>
      <c r="F4596">
        <v>8.0172019999999993</v>
      </c>
      <c r="I4596">
        <v>0.87624440000000003</v>
      </c>
    </row>
    <row r="4597" spans="2:9">
      <c r="B4597">
        <v>2</v>
      </c>
      <c r="C4597">
        <v>4</v>
      </c>
      <c r="F4597">
        <v>8.0355139999999992</v>
      </c>
      <c r="I4597">
        <v>0.9400269</v>
      </c>
    </row>
    <row r="4598" spans="2:9">
      <c r="B4598">
        <v>2</v>
      </c>
      <c r="C4598">
        <v>4</v>
      </c>
      <c r="F4598">
        <v>8.0721349999999994</v>
      </c>
      <c r="I4598">
        <v>1.0703590000000001</v>
      </c>
    </row>
    <row r="4599" spans="2:9">
      <c r="B4599">
        <v>2</v>
      </c>
      <c r="C4599">
        <v>4</v>
      </c>
      <c r="F4599">
        <v>8.0914640000000002</v>
      </c>
      <c r="I4599">
        <v>1.147999</v>
      </c>
    </row>
    <row r="4600" spans="2:9">
      <c r="B4600">
        <v>2</v>
      </c>
      <c r="C4600">
        <v>4</v>
      </c>
      <c r="F4600">
        <v>6.1311389999999992</v>
      </c>
      <c r="I4600">
        <v>1.342128</v>
      </c>
    </row>
    <row r="4601" spans="2:9">
      <c r="B4601">
        <v>2</v>
      </c>
      <c r="C4601">
        <v>4</v>
      </c>
      <c r="F4601">
        <v>7.1494479999999996</v>
      </c>
      <c r="I4601">
        <v>1.430877</v>
      </c>
    </row>
    <row r="4602" spans="2:9">
      <c r="B4602">
        <v>2</v>
      </c>
      <c r="C4602">
        <v>4</v>
      </c>
      <c r="F4602">
        <v>6.1860719999999993</v>
      </c>
      <c r="I4602">
        <v>1.6444000000000001</v>
      </c>
    </row>
    <row r="4603" spans="2:9">
      <c r="B4603">
        <v>2</v>
      </c>
      <c r="C4603">
        <v>4</v>
      </c>
      <c r="F4603">
        <v>7.2043809999999997</v>
      </c>
      <c r="I4603">
        <v>1.760861</v>
      </c>
    </row>
    <row r="4604" spans="2:9">
      <c r="B4604">
        <v>2</v>
      </c>
      <c r="C4604">
        <v>4</v>
      </c>
      <c r="F4604">
        <v>7.2420220000000004</v>
      </c>
      <c r="I4604">
        <v>2.0270959999999998</v>
      </c>
    </row>
    <row r="4605" spans="2:9">
      <c r="B4605">
        <v>2</v>
      </c>
      <c r="C4605">
        <v>4</v>
      </c>
      <c r="F4605">
        <v>7.2603340000000003</v>
      </c>
      <c r="I4605">
        <v>2.1879710000000001</v>
      </c>
    </row>
    <row r="4606" spans="2:9">
      <c r="B4606">
        <v>2</v>
      </c>
      <c r="C4606">
        <v>4</v>
      </c>
      <c r="F4606">
        <v>8.2979720000000015</v>
      </c>
      <c r="I4606">
        <v>2.5124979999999999</v>
      </c>
    </row>
    <row r="4607" spans="2:9">
      <c r="B4607">
        <v>2</v>
      </c>
      <c r="C4607">
        <v>4</v>
      </c>
      <c r="F4607">
        <v>6.3162839999999996</v>
      </c>
      <c r="I4607">
        <v>2.7205650000000001</v>
      </c>
    </row>
    <row r="4608" spans="2:9">
      <c r="B4608">
        <v>2</v>
      </c>
      <c r="C4608">
        <v>4</v>
      </c>
      <c r="F4608">
        <v>8.3549419999999994</v>
      </c>
      <c r="I4608">
        <v>3.122792</v>
      </c>
    </row>
    <row r="4609" spans="2:9">
      <c r="B4609">
        <v>2</v>
      </c>
      <c r="C4609">
        <v>4</v>
      </c>
      <c r="F4609">
        <v>7.3732509999999998</v>
      </c>
      <c r="I4609">
        <v>3.3751989999999998</v>
      </c>
    </row>
    <row r="4610" spans="2:9">
      <c r="B4610">
        <v>2</v>
      </c>
      <c r="C4610">
        <v>4</v>
      </c>
      <c r="F4610">
        <v>8.4108920000000005</v>
      </c>
      <c r="I4610">
        <v>3.9244509999999999</v>
      </c>
    </row>
    <row r="4611" spans="2:9">
      <c r="B4611">
        <v>2</v>
      </c>
      <c r="C4611">
        <v>4</v>
      </c>
      <c r="F4611">
        <v>8.430218</v>
      </c>
      <c r="I4611">
        <v>4.2295579999999999</v>
      </c>
    </row>
    <row r="4612" spans="2:9">
      <c r="B4612">
        <v>2</v>
      </c>
      <c r="C4612">
        <v>4</v>
      </c>
      <c r="F4612">
        <v>7.4678589999999989</v>
      </c>
      <c r="I4612">
        <v>4.9117470000000001</v>
      </c>
    </row>
    <row r="4613" spans="2:9">
      <c r="B4613">
        <v>2</v>
      </c>
      <c r="C4613">
        <v>4</v>
      </c>
      <c r="F4613">
        <v>6.4861709999999988</v>
      </c>
      <c r="I4613">
        <v>5.2583909999999996</v>
      </c>
    </row>
    <row r="4614" spans="2:9">
      <c r="B4614">
        <v>2</v>
      </c>
      <c r="C4614">
        <v>4</v>
      </c>
      <c r="F4614">
        <v>6.522791999999999</v>
      </c>
      <c r="I4614">
        <v>6.1569000000000003</v>
      </c>
    </row>
    <row r="4615" spans="2:9">
      <c r="B4615">
        <v>2</v>
      </c>
      <c r="C4615">
        <v>4</v>
      </c>
      <c r="F4615">
        <v>6.5421209999999999</v>
      </c>
      <c r="I4615">
        <v>6.6451700000000002</v>
      </c>
    </row>
    <row r="4616" spans="2:9">
      <c r="B4616">
        <v>2</v>
      </c>
      <c r="C4616">
        <v>4</v>
      </c>
      <c r="F4616">
        <v>8.5797589999999992</v>
      </c>
      <c r="I4616">
        <v>7.6631070000000001</v>
      </c>
    </row>
    <row r="4617" spans="2:9">
      <c r="B4617">
        <v>2</v>
      </c>
      <c r="C4617">
        <v>4</v>
      </c>
      <c r="F4617">
        <v>7.5980710000000009</v>
      </c>
      <c r="I4617">
        <v>8.2981449999999999</v>
      </c>
    </row>
    <row r="4618" spans="2:9">
      <c r="B4618">
        <v>2</v>
      </c>
      <c r="C4618">
        <v>4</v>
      </c>
      <c r="F4618">
        <v>8.6346949999999989</v>
      </c>
      <c r="I4618">
        <v>9.5658729999999998</v>
      </c>
    </row>
    <row r="4619" spans="2:9">
      <c r="B4619">
        <v>2</v>
      </c>
      <c r="C4619">
        <v>4</v>
      </c>
      <c r="F4619">
        <v>8.653004000000001</v>
      </c>
      <c r="I4619">
        <v>10.344659999999999</v>
      </c>
    </row>
    <row r="4620" spans="2:9">
      <c r="B4620">
        <v>2</v>
      </c>
      <c r="C4620">
        <v>4</v>
      </c>
      <c r="F4620">
        <v>8.690645</v>
      </c>
      <c r="I4620">
        <v>11.936450000000001</v>
      </c>
    </row>
    <row r="4621" spans="2:9">
      <c r="B4621">
        <v>2</v>
      </c>
      <c r="C4621">
        <v>4</v>
      </c>
      <c r="F4621">
        <v>7.7089539999999985</v>
      </c>
      <c r="I4621">
        <v>12.868309999999999</v>
      </c>
    </row>
    <row r="4622" spans="2:9">
      <c r="B4622">
        <v>2</v>
      </c>
      <c r="C4622">
        <v>4</v>
      </c>
      <c r="F4622">
        <v>6.7465949999999992</v>
      </c>
      <c r="I4622">
        <v>14.73714</v>
      </c>
    </row>
    <row r="4623" spans="2:9">
      <c r="B4623">
        <v>2</v>
      </c>
      <c r="C4623">
        <v>4</v>
      </c>
      <c r="F4623">
        <v>7.7649070000000009</v>
      </c>
      <c r="I4623">
        <v>15.713570000000001</v>
      </c>
    </row>
    <row r="4624" spans="2:9">
      <c r="B4624">
        <v>2</v>
      </c>
      <c r="C4624">
        <v>4</v>
      </c>
      <c r="F4624">
        <v>8.8035619999999994</v>
      </c>
      <c r="I4624">
        <v>18.24268</v>
      </c>
    </row>
    <row r="4625" spans="2:9">
      <c r="B4625">
        <v>2</v>
      </c>
      <c r="C4625">
        <v>4</v>
      </c>
      <c r="F4625">
        <v>6.8218739999999993</v>
      </c>
      <c r="I4625">
        <v>19.418839999999999</v>
      </c>
    </row>
    <row r="4626" spans="2:9">
      <c r="B4626">
        <v>2</v>
      </c>
      <c r="C4626">
        <v>4</v>
      </c>
      <c r="F4626">
        <v>8.8584949999999996</v>
      </c>
      <c r="I4626">
        <v>22.134329999999999</v>
      </c>
    </row>
    <row r="4627" spans="2:9">
      <c r="B4627">
        <v>2</v>
      </c>
      <c r="C4627">
        <v>4</v>
      </c>
      <c r="F4627">
        <v>8.8768069999999994</v>
      </c>
      <c r="I4627">
        <v>23.51549</v>
      </c>
    </row>
    <row r="4628" spans="2:9">
      <c r="B4628">
        <v>2</v>
      </c>
      <c r="C4628">
        <v>4</v>
      </c>
      <c r="F4628">
        <v>8.9134279999999997</v>
      </c>
      <c r="I4628">
        <v>26.522290000000002</v>
      </c>
    </row>
    <row r="4629" spans="2:9">
      <c r="B4629">
        <v>2</v>
      </c>
      <c r="C4629">
        <v>4</v>
      </c>
      <c r="F4629">
        <v>8.9317399999999996</v>
      </c>
      <c r="I4629">
        <v>28.025639999999999</v>
      </c>
    </row>
    <row r="4630" spans="2:9">
      <c r="B4630">
        <v>2</v>
      </c>
      <c r="C4630">
        <v>4</v>
      </c>
      <c r="F4630">
        <v>7.9693810000000003</v>
      </c>
      <c r="I4630">
        <v>31.30087</v>
      </c>
    </row>
    <row r="4631" spans="2:9">
      <c r="B4631">
        <v>2</v>
      </c>
      <c r="C4631">
        <v>4</v>
      </c>
      <c r="F4631">
        <v>8.9887069999999998</v>
      </c>
      <c r="I4631">
        <v>32.885109999999997</v>
      </c>
    </row>
    <row r="4632" spans="2:9">
      <c r="B4632">
        <v>2</v>
      </c>
      <c r="C4632">
        <v>4</v>
      </c>
      <c r="F4632">
        <v>9.0253309999999995</v>
      </c>
      <c r="I4632">
        <v>36.136119999999998</v>
      </c>
    </row>
    <row r="4633" spans="2:9">
      <c r="B4633">
        <v>2</v>
      </c>
      <c r="C4633">
        <v>4</v>
      </c>
      <c r="F4633">
        <v>8.0436429999999994</v>
      </c>
      <c r="I4633">
        <v>37.989109999999997</v>
      </c>
    </row>
    <row r="4634" spans="2:9">
      <c r="B4634">
        <v>2</v>
      </c>
      <c r="C4634">
        <v>4</v>
      </c>
      <c r="F4634">
        <v>8.0802639999999997</v>
      </c>
      <c r="I4634">
        <v>41.254179999999998</v>
      </c>
    </row>
    <row r="4635" spans="2:9">
      <c r="B4635">
        <v>2</v>
      </c>
      <c r="C4635">
        <v>4</v>
      </c>
      <c r="F4635">
        <v>7.0985759999999996</v>
      </c>
      <c r="I4635">
        <v>42.954470000000001</v>
      </c>
    </row>
    <row r="4636" spans="2:9">
      <c r="B4636">
        <v>2</v>
      </c>
      <c r="C4636">
        <v>4</v>
      </c>
      <c r="F4636">
        <v>9.1351969999999998</v>
      </c>
      <c r="I4636">
        <v>46.199680000000001</v>
      </c>
    </row>
    <row r="4637" spans="2:9">
      <c r="B4637">
        <v>2</v>
      </c>
      <c r="C4637">
        <v>4</v>
      </c>
      <c r="F4637">
        <v>7.1535089999999997</v>
      </c>
      <c r="I4637">
        <v>47.935679999999998</v>
      </c>
    </row>
    <row r="4638" spans="2:9">
      <c r="B4638">
        <v>2</v>
      </c>
      <c r="C4638">
        <v>4</v>
      </c>
      <c r="F4638">
        <v>9.1901299999999999</v>
      </c>
      <c r="I4638">
        <v>51.222999999999999</v>
      </c>
    </row>
    <row r="4639" spans="2:9">
      <c r="B4639">
        <v>2</v>
      </c>
      <c r="C4639">
        <v>4</v>
      </c>
      <c r="F4639">
        <v>7.2084419999999998</v>
      </c>
      <c r="I4639">
        <v>52.845289999999999</v>
      </c>
    </row>
    <row r="4640" spans="2:9">
      <c r="B4640">
        <v>2</v>
      </c>
      <c r="C4640">
        <v>4</v>
      </c>
      <c r="F4640">
        <v>7.246080000000001</v>
      </c>
      <c r="I4640">
        <v>55.999090000000002</v>
      </c>
    </row>
    <row r="4641" spans="2:9">
      <c r="B4641">
        <v>2</v>
      </c>
      <c r="C4641">
        <v>4</v>
      </c>
      <c r="F4641">
        <v>9.2643919999999991</v>
      </c>
      <c r="I4641">
        <v>57.42727</v>
      </c>
    </row>
    <row r="4642" spans="2:9">
      <c r="B4642">
        <v>2</v>
      </c>
      <c r="C4642">
        <v>4</v>
      </c>
      <c r="F4642">
        <v>9.3020329999999998</v>
      </c>
      <c r="I4642">
        <v>60.675400000000003</v>
      </c>
    </row>
    <row r="4643" spans="2:9">
      <c r="B4643">
        <v>2</v>
      </c>
      <c r="C4643">
        <v>4</v>
      </c>
      <c r="F4643">
        <v>9.3203420000000001</v>
      </c>
      <c r="I4643">
        <v>62.19755</v>
      </c>
    </row>
    <row r="4644" spans="2:9">
      <c r="B4644">
        <v>2</v>
      </c>
      <c r="C4644">
        <v>4</v>
      </c>
      <c r="F4644">
        <v>8.3569659999999999</v>
      </c>
      <c r="I4644">
        <v>65.210530000000006</v>
      </c>
    </row>
    <row r="4645" spans="2:9">
      <c r="B4645">
        <v>2</v>
      </c>
      <c r="C4645">
        <v>4</v>
      </c>
      <c r="F4645">
        <v>9.3752750000000002</v>
      </c>
      <c r="I4645">
        <v>66.643960000000007</v>
      </c>
    </row>
    <row r="4646" spans="2:9">
      <c r="B4646">
        <v>2</v>
      </c>
      <c r="C4646">
        <v>4</v>
      </c>
      <c r="F4646">
        <v>7.4129160000000009</v>
      </c>
      <c r="I4646">
        <v>69.359740000000002</v>
      </c>
    </row>
    <row r="4647" spans="2:9">
      <c r="B4647">
        <v>2</v>
      </c>
      <c r="C4647">
        <v>4</v>
      </c>
      <c r="F4647">
        <v>9.4312279999999991</v>
      </c>
      <c r="I4647">
        <v>70.932230000000004</v>
      </c>
    </row>
    <row r="4648" spans="2:9">
      <c r="B4648">
        <v>2</v>
      </c>
      <c r="C4648">
        <v>4</v>
      </c>
      <c r="F4648">
        <v>7.4688659999999985</v>
      </c>
      <c r="I4648">
        <v>73.969440000000006</v>
      </c>
    </row>
    <row r="4649" spans="2:9">
      <c r="B4649">
        <v>2</v>
      </c>
      <c r="C4649">
        <v>4</v>
      </c>
      <c r="F4649">
        <v>8.4871780000000001</v>
      </c>
      <c r="I4649">
        <v>75.509159999999994</v>
      </c>
    </row>
    <row r="4650" spans="2:9">
      <c r="B4650">
        <v>2</v>
      </c>
      <c r="C4650">
        <v>4</v>
      </c>
      <c r="F4650">
        <v>7.5237990000000003</v>
      </c>
      <c r="I4650">
        <v>78.196529999999996</v>
      </c>
    </row>
    <row r="4651" spans="2:9">
      <c r="B4651">
        <v>2</v>
      </c>
      <c r="C4651">
        <v>4</v>
      </c>
      <c r="F4651">
        <v>7.5421110000000002</v>
      </c>
      <c r="I4651">
        <v>79.644400000000005</v>
      </c>
    </row>
    <row r="4652" spans="2:9">
      <c r="B4652">
        <v>2</v>
      </c>
      <c r="C4652">
        <v>4</v>
      </c>
      <c r="F4652">
        <v>8.5797489999999996</v>
      </c>
      <c r="I4652">
        <v>82.678479999999993</v>
      </c>
    </row>
    <row r="4653" spans="2:9">
      <c r="B4653">
        <v>2</v>
      </c>
      <c r="C4653">
        <v>4</v>
      </c>
      <c r="F4653">
        <v>7.5980610000000013</v>
      </c>
      <c r="I4653">
        <v>84.2864</v>
      </c>
    </row>
    <row r="4654" spans="2:9">
      <c r="B4654">
        <v>2</v>
      </c>
      <c r="C4654">
        <v>4</v>
      </c>
      <c r="F4654">
        <v>8.6356990000000007</v>
      </c>
      <c r="I4654">
        <v>87.379220000000004</v>
      </c>
    </row>
    <row r="4655" spans="2:9">
      <c r="B4655">
        <v>2</v>
      </c>
      <c r="C4655">
        <v>4</v>
      </c>
      <c r="F4655">
        <v>9.6550279999999997</v>
      </c>
      <c r="I4655">
        <v>88.830299999999994</v>
      </c>
    </row>
    <row r="4656" spans="2:9">
      <c r="B4656">
        <v>2</v>
      </c>
      <c r="C4656">
        <v>4</v>
      </c>
      <c r="F4656">
        <v>8.6916519999999995</v>
      </c>
      <c r="I4656">
        <v>92.091939999999994</v>
      </c>
    </row>
    <row r="4657" spans="2:9">
      <c r="B4657">
        <v>2</v>
      </c>
      <c r="C4657">
        <v>4</v>
      </c>
      <c r="F4657">
        <v>9.7099639999999994</v>
      </c>
      <c r="I4657">
        <v>93.683130000000006</v>
      </c>
    </row>
    <row r="4658" spans="2:9">
      <c r="B4658">
        <v>2</v>
      </c>
      <c r="C4658">
        <v>4</v>
      </c>
      <c r="F4658">
        <v>7.7476020000000005</v>
      </c>
      <c r="I4658">
        <v>96.799440000000004</v>
      </c>
    </row>
    <row r="4659" spans="2:9">
      <c r="B4659">
        <v>2</v>
      </c>
      <c r="C4659">
        <v>4</v>
      </c>
      <c r="F4659">
        <v>7.7659140000000004</v>
      </c>
      <c r="I4659">
        <v>98.555369999999996</v>
      </c>
    </row>
    <row r="4660" spans="2:9">
      <c r="B4660">
        <v>2</v>
      </c>
      <c r="C4660">
        <v>4</v>
      </c>
      <c r="F4660">
        <v>9.8025350000000007</v>
      </c>
      <c r="I4660">
        <v>101.5844</v>
      </c>
    </row>
    <row r="4661" spans="2:9">
      <c r="B4661">
        <v>2</v>
      </c>
      <c r="C4661">
        <v>4</v>
      </c>
      <c r="F4661">
        <v>7.8208470000000005</v>
      </c>
      <c r="I4661">
        <v>103.2867</v>
      </c>
    </row>
    <row r="4662" spans="2:9">
      <c r="B4662">
        <v>2</v>
      </c>
      <c r="C4662">
        <v>4</v>
      </c>
      <c r="F4662">
        <v>9.857467999999999</v>
      </c>
      <c r="I4662">
        <v>106.63930000000001</v>
      </c>
    </row>
    <row r="4663" spans="2:9">
      <c r="B4663">
        <v>2</v>
      </c>
      <c r="C4663">
        <v>4</v>
      </c>
      <c r="F4663">
        <v>8.8767969999999998</v>
      </c>
      <c r="I4663">
        <v>108.4773</v>
      </c>
    </row>
    <row r="4664" spans="2:9">
      <c r="B4664">
        <v>2</v>
      </c>
      <c r="C4664">
        <v>4</v>
      </c>
      <c r="F4664">
        <v>9.9134180000000001</v>
      </c>
      <c r="I4664">
        <v>111.81100000000001</v>
      </c>
    </row>
    <row r="4665" spans="2:9">
      <c r="B4665">
        <v>2</v>
      </c>
      <c r="C4665">
        <v>4</v>
      </c>
      <c r="F4665">
        <v>9.9317299999999999</v>
      </c>
      <c r="I4665">
        <v>113.47499999999999</v>
      </c>
    </row>
    <row r="4666" spans="2:9">
      <c r="B4666">
        <v>2</v>
      </c>
      <c r="C4666">
        <v>4</v>
      </c>
      <c r="F4666">
        <v>7.9693679999999993</v>
      </c>
      <c r="I4666">
        <v>116.9555</v>
      </c>
    </row>
    <row r="4667" spans="2:9">
      <c r="B4667">
        <v>2</v>
      </c>
      <c r="C4667">
        <v>4</v>
      </c>
      <c r="F4667">
        <v>7.987680000000001</v>
      </c>
      <c r="I4667">
        <v>118.6776</v>
      </c>
    </row>
    <row r="4668" spans="2:9">
      <c r="B4668">
        <v>2</v>
      </c>
      <c r="C4668">
        <v>4</v>
      </c>
      <c r="F4668">
        <v>10.025321</v>
      </c>
      <c r="I4668">
        <v>122.4332</v>
      </c>
    </row>
    <row r="4669" spans="2:9">
      <c r="B4669">
        <v>2</v>
      </c>
      <c r="C4669">
        <v>4</v>
      </c>
      <c r="F4669">
        <v>10.044650000000001</v>
      </c>
      <c r="I4669">
        <v>124.26649999999999</v>
      </c>
    </row>
    <row r="4670" spans="2:9">
      <c r="B4670">
        <v>2</v>
      </c>
      <c r="C4670">
        <v>4</v>
      </c>
      <c r="F4670">
        <v>8.0822880000000001</v>
      </c>
      <c r="I4670">
        <v>128.03479999999999</v>
      </c>
    </row>
    <row r="4671" spans="2:9">
      <c r="B4671">
        <v>2</v>
      </c>
      <c r="C4671">
        <v>4</v>
      </c>
      <c r="F4671">
        <v>9.1006</v>
      </c>
      <c r="I4671">
        <v>129.82419999999999</v>
      </c>
    </row>
    <row r="4672" spans="2:9">
      <c r="B4672">
        <v>2</v>
      </c>
      <c r="C4672">
        <v>4</v>
      </c>
      <c r="F4672">
        <v>9.1372210000000003</v>
      </c>
      <c r="I4672">
        <v>133.4659</v>
      </c>
    </row>
    <row r="4673" spans="2:9">
      <c r="B4673">
        <v>2</v>
      </c>
      <c r="C4673">
        <v>4</v>
      </c>
      <c r="F4673">
        <v>8.1555330000000001</v>
      </c>
      <c r="I4673">
        <v>135.12979999999999</v>
      </c>
    </row>
    <row r="4674" spans="2:9">
      <c r="B4674">
        <v>2</v>
      </c>
      <c r="C4674">
        <v>4</v>
      </c>
      <c r="F4674">
        <v>10.193171</v>
      </c>
      <c r="I4674">
        <v>138.99539999999999</v>
      </c>
    </row>
    <row r="4675" spans="2:9">
      <c r="B4675">
        <v>2</v>
      </c>
      <c r="C4675">
        <v>4</v>
      </c>
      <c r="F4675">
        <v>8.2114829999999994</v>
      </c>
      <c r="I4675">
        <v>140.95079999999999</v>
      </c>
    </row>
    <row r="4676" spans="2:9">
      <c r="B4676">
        <v>2</v>
      </c>
      <c r="C4676">
        <v>4</v>
      </c>
      <c r="F4676">
        <v>8.2491209999999988</v>
      </c>
      <c r="I4676">
        <v>144.7681</v>
      </c>
    </row>
    <row r="4677" spans="2:9">
      <c r="B4677">
        <v>2</v>
      </c>
      <c r="C4677">
        <v>4</v>
      </c>
      <c r="F4677">
        <v>9.2674330000000005</v>
      </c>
      <c r="I4677">
        <v>146.65090000000001</v>
      </c>
    </row>
    <row r="4678" spans="2:9">
      <c r="B4678">
        <v>2</v>
      </c>
      <c r="C4678">
        <v>4</v>
      </c>
      <c r="F4678">
        <v>8.3040570000000002</v>
      </c>
      <c r="I4678">
        <v>150.70570000000001</v>
      </c>
    </row>
    <row r="4679" spans="2:9">
      <c r="B4679">
        <v>2</v>
      </c>
      <c r="C4679">
        <v>4</v>
      </c>
      <c r="F4679">
        <v>9.3223660000000006</v>
      </c>
      <c r="I4679">
        <v>152.38900000000001</v>
      </c>
    </row>
    <row r="4680" spans="2:9">
      <c r="B4680">
        <v>2</v>
      </c>
      <c r="C4680">
        <v>4</v>
      </c>
      <c r="F4680">
        <v>9.3589900000000004</v>
      </c>
      <c r="I4680">
        <v>156.54910000000001</v>
      </c>
    </row>
    <row r="4681" spans="2:9">
      <c r="B4681">
        <v>2</v>
      </c>
      <c r="C4681">
        <v>4</v>
      </c>
      <c r="F4681">
        <v>10.377302</v>
      </c>
      <c r="I4681">
        <v>158.3537</v>
      </c>
    </row>
    <row r="4682" spans="2:9">
      <c r="B4682">
        <v>2</v>
      </c>
      <c r="C4682">
        <v>4</v>
      </c>
      <c r="F4682">
        <v>9.4149399999999996</v>
      </c>
      <c r="I4682">
        <v>162.506</v>
      </c>
    </row>
    <row r="4683" spans="2:9">
      <c r="B4683">
        <v>2</v>
      </c>
      <c r="C4683">
        <v>4</v>
      </c>
      <c r="F4683">
        <v>9.4342690000000005</v>
      </c>
      <c r="I4683">
        <v>164.7338</v>
      </c>
    </row>
    <row r="4684" spans="2:9">
      <c r="B4684">
        <v>2</v>
      </c>
      <c r="C4684">
        <v>4</v>
      </c>
      <c r="F4684">
        <v>9.4708900000000007</v>
      </c>
      <c r="I4684">
        <v>168.89699999999999</v>
      </c>
    </row>
    <row r="4685" spans="2:9">
      <c r="B4685">
        <v>2</v>
      </c>
      <c r="C4685">
        <v>4</v>
      </c>
      <c r="F4685">
        <v>10.489202000000001</v>
      </c>
      <c r="I4685">
        <v>170.87960000000001</v>
      </c>
    </row>
    <row r="4686" spans="2:9">
      <c r="B4686">
        <v>2</v>
      </c>
      <c r="C4686">
        <v>4</v>
      </c>
      <c r="F4686">
        <v>10.525822999999999</v>
      </c>
      <c r="I4686">
        <v>175.18680000000001</v>
      </c>
    </row>
    <row r="4687" spans="2:9">
      <c r="B4687">
        <v>2</v>
      </c>
      <c r="C4687">
        <v>4</v>
      </c>
      <c r="F4687">
        <v>10.544135000000001</v>
      </c>
      <c r="I4687">
        <v>177.3674</v>
      </c>
    </row>
    <row r="4688" spans="2:9">
      <c r="B4688">
        <v>2</v>
      </c>
      <c r="C4688">
        <v>4</v>
      </c>
      <c r="F4688">
        <v>9.582790000000001</v>
      </c>
      <c r="I4688">
        <v>181.69970000000001</v>
      </c>
    </row>
    <row r="4689" spans="2:9">
      <c r="B4689">
        <v>2</v>
      </c>
      <c r="C4689">
        <v>4</v>
      </c>
      <c r="F4689">
        <v>9.6011019999999991</v>
      </c>
      <c r="I4689">
        <v>184.17869999999999</v>
      </c>
    </row>
    <row r="4690" spans="2:9">
      <c r="B4690">
        <v>2</v>
      </c>
      <c r="C4690">
        <v>4</v>
      </c>
      <c r="F4690">
        <v>9.6377260000000007</v>
      </c>
      <c r="I4690">
        <v>188.66390000000001</v>
      </c>
    </row>
    <row r="4691" spans="2:9">
      <c r="B4691">
        <v>2</v>
      </c>
      <c r="C4691">
        <v>4</v>
      </c>
      <c r="F4691">
        <v>10.656034999999999</v>
      </c>
      <c r="I4691">
        <v>191.35059999999999</v>
      </c>
    </row>
    <row r="4692" spans="2:9">
      <c r="B4692">
        <v>2</v>
      </c>
      <c r="C4692">
        <v>4</v>
      </c>
      <c r="F4692">
        <v>8.693676</v>
      </c>
      <c r="I4692">
        <v>196.4539</v>
      </c>
    </row>
    <row r="4693" spans="2:9">
      <c r="B4693">
        <v>2</v>
      </c>
      <c r="C4693">
        <v>4</v>
      </c>
      <c r="F4693">
        <v>9.7119879999999998</v>
      </c>
      <c r="I4693">
        <v>198.8058</v>
      </c>
    </row>
    <row r="4694" spans="2:9">
      <c r="B4694">
        <v>2</v>
      </c>
      <c r="C4694">
        <v>4</v>
      </c>
      <c r="F4694">
        <v>8.749626000000001</v>
      </c>
      <c r="I4694">
        <v>204.42939999999999</v>
      </c>
    </row>
    <row r="4695" spans="2:9">
      <c r="B4695">
        <v>2</v>
      </c>
      <c r="C4695">
        <v>4</v>
      </c>
      <c r="F4695">
        <v>10.767937999999999</v>
      </c>
      <c r="I4695">
        <v>207.4247</v>
      </c>
    </row>
    <row r="4696" spans="2:9">
      <c r="B4696">
        <v>2</v>
      </c>
      <c r="C4696">
        <v>4</v>
      </c>
      <c r="F4696">
        <v>9.8045589999999994</v>
      </c>
      <c r="I4696">
        <v>213.5727</v>
      </c>
    </row>
    <row r="4697" spans="2:9">
      <c r="B4697">
        <v>2</v>
      </c>
      <c r="C4697">
        <v>4</v>
      </c>
      <c r="F4697">
        <v>10.822870999999999</v>
      </c>
      <c r="I4697">
        <v>217.0069</v>
      </c>
    </row>
    <row r="4698" spans="2:9">
      <c r="B4698">
        <v>2</v>
      </c>
      <c r="C4698">
        <v>4</v>
      </c>
      <c r="F4698">
        <v>10.859491999999999</v>
      </c>
      <c r="I4698">
        <v>224.4811</v>
      </c>
    </row>
    <row r="4699" spans="2:9">
      <c r="B4699">
        <v>2</v>
      </c>
      <c r="C4699">
        <v>4</v>
      </c>
      <c r="F4699">
        <v>9.8778039999999994</v>
      </c>
      <c r="I4699">
        <v>228.18219999999999</v>
      </c>
    </row>
    <row r="4700" spans="2:9">
      <c r="B4700">
        <v>2</v>
      </c>
      <c r="C4700">
        <v>4</v>
      </c>
      <c r="F4700">
        <v>9.9144249999999996</v>
      </c>
      <c r="I4700">
        <v>237.6146</v>
      </c>
    </row>
    <row r="4701" spans="2:9">
      <c r="B4701">
        <v>2</v>
      </c>
      <c r="C4701">
        <v>4</v>
      </c>
      <c r="F4701">
        <v>8.9327369999999995</v>
      </c>
      <c r="I4701">
        <v>243.2176</v>
      </c>
    </row>
    <row r="4702" spans="2:9">
      <c r="B4702">
        <v>2</v>
      </c>
      <c r="C4702">
        <v>4</v>
      </c>
      <c r="F4702">
        <v>8.9693579999999997</v>
      </c>
      <c r="I4702">
        <v>254.76419999999999</v>
      </c>
    </row>
    <row r="4703" spans="2:9">
      <c r="B4703">
        <v>2</v>
      </c>
      <c r="C4703">
        <v>4</v>
      </c>
      <c r="F4703">
        <v>8.9836019999999994</v>
      </c>
      <c r="I4703">
        <v>262.43490000000003</v>
      </c>
    </row>
    <row r="4704" spans="2:9">
      <c r="B4704">
        <v>2</v>
      </c>
      <c r="C4704">
        <v>4</v>
      </c>
      <c r="F4704">
        <v>10.018189</v>
      </c>
      <c r="I4704">
        <v>276.70409999999998</v>
      </c>
    </row>
    <row r="4705" spans="2:9">
      <c r="B4705">
        <v>2</v>
      </c>
      <c r="C4705">
        <v>4</v>
      </c>
      <c r="F4705">
        <v>10.029379</v>
      </c>
      <c r="I4705">
        <v>284.96809999999999</v>
      </c>
    </row>
    <row r="4706" spans="2:9">
      <c r="B4706">
        <v>2</v>
      </c>
      <c r="C4706">
        <v>4</v>
      </c>
      <c r="F4706">
        <v>11.057864000000002</v>
      </c>
      <c r="I4706">
        <v>298.12119999999999</v>
      </c>
    </row>
    <row r="4707" spans="2:9">
      <c r="B4707">
        <v>2</v>
      </c>
      <c r="C4707">
        <v>4</v>
      </c>
      <c r="F4707">
        <v>11.071088</v>
      </c>
      <c r="I4707">
        <v>306.27429999999998</v>
      </c>
    </row>
    <row r="4708" spans="2:9">
      <c r="B4708">
        <v>2</v>
      </c>
      <c r="C4708">
        <v>4</v>
      </c>
      <c r="F4708">
        <v>9.0944849999999988</v>
      </c>
      <c r="I4708">
        <v>322.13069999999999</v>
      </c>
    </row>
    <row r="4709" spans="2:9">
      <c r="B4709">
        <v>2</v>
      </c>
      <c r="C4709">
        <v>4</v>
      </c>
      <c r="F4709">
        <v>10.106691999999999</v>
      </c>
      <c r="I4709">
        <v>330.03969999999998</v>
      </c>
    </row>
    <row r="4710" spans="2:9">
      <c r="B4710">
        <v>2</v>
      </c>
      <c r="C4710">
        <v>4</v>
      </c>
      <c r="F4710">
        <v>10.126021</v>
      </c>
      <c r="I4710">
        <v>346.2235</v>
      </c>
    </row>
    <row r="4711" spans="2:9">
      <c r="B4711">
        <v>2</v>
      </c>
      <c r="C4711">
        <v>4</v>
      </c>
      <c r="F4711">
        <v>10.140262</v>
      </c>
      <c r="I4711">
        <v>353.59649999999999</v>
      </c>
    </row>
    <row r="4712" spans="2:9">
      <c r="B4712">
        <v>2</v>
      </c>
      <c r="C4712">
        <v>4</v>
      </c>
      <c r="F4712">
        <v>11.153489</v>
      </c>
      <c r="I4712">
        <v>370.2337</v>
      </c>
    </row>
    <row r="4713" spans="2:9">
      <c r="B4713">
        <v>2</v>
      </c>
      <c r="C4713">
        <v>4</v>
      </c>
      <c r="F4713">
        <v>11.162642</v>
      </c>
      <c r="I4713">
        <v>378.55489999999998</v>
      </c>
    </row>
    <row r="4714" spans="2:9">
      <c r="B4714">
        <v>2</v>
      </c>
      <c r="C4714">
        <v>4</v>
      </c>
      <c r="F4714">
        <v>10.175868999999999</v>
      </c>
      <c r="I4714">
        <v>395.19709999999998</v>
      </c>
    </row>
    <row r="4715" spans="2:9">
      <c r="B4715">
        <v>2</v>
      </c>
      <c r="C4715">
        <v>4</v>
      </c>
      <c r="F4715">
        <v>11.177902999999999</v>
      </c>
      <c r="I4715">
        <v>403.51650000000001</v>
      </c>
    </row>
    <row r="4716" spans="2:9">
      <c r="B4716">
        <v>2</v>
      </c>
      <c r="C4716">
        <v>4</v>
      </c>
      <c r="F4716">
        <v>11.189093</v>
      </c>
      <c r="I4716">
        <v>420.15710000000001</v>
      </c>
    </row>
    <row r="4717" spans="2:9">
      <c r="B4717">
        <v>2</v>
      </c>
      <c r="C4717">
        <v>4</v>
      </c>
      <c r="F4717">
        <v>10.189093</v>
      </c>
      <c r="I4717">
        <v>428.47820000000002</v>
      </c>
    </row>
    <row r="4718" spans="2:9">
      <c r="B4718">
        <v>2</v>
      </c>
      <c r="C4718">
        <v>4</v>
      </c>
      <c r="F4718">
        <v>11.197229</v>
      </c>
      <c r="I4718">
        <v>445.11709999999999</v>
      </c>
    </row>
    <row r="4719" spans="2:9">
      <c r="B4719">
        <v>2</v>
      </c>
      <c r="C4719">
        <v>4</v>
      </c>
      <c r="F4719">
        <v>9.1992660000000015</v>
      </c>
      <c r="I4719">
        <v>453.43819999999999</v>
      </c>
    </row>
    <row r="4720" spans="2:9">
      <c r="B4720">
        <v>2</v>
      </c>
      <c r="C4720">
        <v>4</v>
      </c>
      <c r="F4720">
        <v>11.203333999999998</v>
      </c>
      <c r="I4720">
        <v>470.08049999999997</v>
      </c>
    </row>
    <row r="4721" spans="2:9">
      <c r="B4721">
        <v>2</v>
      </c>
      <c r="C4721">
        <v>4</v>
      </c>
      <c r="F4721">
        <v>11.204350999999999</v>
      </c>
      <c r="I4721">
        <v>478.39659999999998</v>
      </c>
    </row>
    <row r="4722" spans="2:9">
      <c r="B4722">
        <v>2</v>
      </c>
      <c r="C4722">
        <v>4</v>
      </c>
      <c r="F4722">
        <v>11.211472999999998</v>
      </c>
      <c r="I4722">
        <v>495.03800000000001</v>
      </c>
    </row>
    <row r="4723" spans="2:9">
      <c r="B4723">
        <v>2</v>
      </c>
      <c r="C4723">
        <v>4</v>
      </c>
      <c r="F4723">
        <v>10.213507</v>
      </c>
      <c r="I4723">
        <v>499.21519999999998</v>
      </c>
    </row>
    <row r="4724" spans="2:9">
      <c r="B4724">
        <v>3</v>
      </c>
      <c r="C4724">
        <v>1</v>
      </c>
      <c r="F4724">
        <v>9.161624999999999</v>
      </c>
      <c r="I4724">
        <v>0</v>
      </c>
    </row>
    <row r="4725" spans="2:9">
      <c r="B4725">
        <v>3</v>
      </c>
      <c r="C4725">
        <v>1</v>
      </c>
      <c r="F4725">
        <v>8.3091419999999996</v>
      </c>
      <c r="I4725">
        <v>0</v>
      </c>
    </row>
    <row r="4726" spans="2:9">
      <c r="B4726">
        <v>3</v>
      </c>
      <c r="C4726">
        <v>1</v>
      </c>
      <c r="F4726">
        <v>10.057874</v>
      </c>
      <c r="I4726">
        <v>0</v>
      </c>
    </row>
    <row r="4727" spans="2:9">
      <c r="B4727">
        <v>3</v>
      </c>
      <c r="C4727">
        <v>2</v>
      </c>
      <c r="F4727">
        <v>10.003958000000001</v>
      </c>
      <c r="I4727">
        <v>0</v>
      </c>
    </row>
    <row r="4728" spans="2:9">
      <c r="B4728">
        <v>3</v>
      </c>
      <c r="C4728">
        <v>2</v>
      </c>
      <c r="F4728">
        <v>8.9825949999999999</v>
      </c>
      <c r="I4728">
        <v>2.2089899999999999E-2</v>
      </c>
    </row>
    <row r="4729" spans="2:9">
      <c r="B4729">
        <v>3</v>
      </c>
      <c r="C4729">
        <v>2</v>
      </c>
      <c r="F4729">
        <v>9.9429200000000009</v>
      </c>
      <c r="I4729">
        <v>6.9372530000000002E-2</v>
      </c>
    </row>
    <row r="4730" spans="2:9">
      <c r="B4730">
        <v>3</v>
      </c>
      <c r="C4730">
        <v>2</v>
      </c>
      <c r="F4730">
        <v>8.921557</v>
      </c>
      <c r="I4730">
        <v>9.9950330000000004E-2</v>
      </c>
    </row>
    <row r="4731" spans="2:9">
      <c r="B4731">
        <v>3</v>
      </c>
      <c r="C4731">
        <v>2</v>
      </c>
      <c r="F4731">
        <v>9.8818820000000009</v>
      </c>
      <c r="I4731">
        <v>0.1555491</v>
      </c>
    </row>
    <row r="4732" spans="2:9">
      <c r="B4732">
        <v>3</v>
      </c>
      <c r="C4732">
        <v>2</v>
      </c>
      <c r="F4732">
        <v>8.860519</v>
      </c>
      <c r="I4732">
        <v>0.19169310000000001</v>
      </c>
    </row>
    <row r="4733" spans="2:9">
      <c r="B4733">
        <v>3</v>
      </c>
      <c r="C4733">
        <v>2</v>
      </c>
      <c r="F4733">
        <v>7.8208470000000005</v>
      </c>
      <c r="I4733">
        <v>0.25286419999999998</v>
      </c>
    </row>
    <row r="4734" spans="2:9">
      <c r="B4734">
        <v>3</v>
      </c>
      <c r="C4734">
        <v>2</v>
      </c>
      <c r="F4734">
        <v>8.8025350000000007</v>
      </c>
      <c r="I4734">
        <v>0.2890199</v>
      </c>
    </row>
    <row r="4735" spans="2:9">
      <c r="B4735">
        <v>3</v>
      </c>
      <c r="C4735">
        <v>2</v>
      </c>
      <c r="F4735">
        <v>8.7659140000000004</v>
      </c>
      <c r="I4735">
        <v>0.35019050000000002</v>
      </c>
    </row>
    <row r="4736" spans="2:9">
      <c r="B4736">
        <v>3</v>
      </c>
      <c r="C4736">
        <v>2</v>
      </c>
      <c r="F4736">
        <v>8.7465849999999996</v>
      </c>
      <c r="I4736">
        <v>0.38356469999999998</v>
      </c>
    </row>
    <row r="4737" spans="2:9">
      <c r="B4737">
        <v>3</v>
      </c>
      <c r="C4737">
        <v>2</v>
      </c>
      <c r="F4737">
        <v>9.7089439999999989</v>
      </c>
      <c r="I4737">
        <v>0.4586575</v>
      </c>
    </row>
    <row r="4738" spans="2:9">
      <c r="B4738">
        <v>3</v>
      </c>
      <c r="C4738">
        <v>2</v>
      </c>
      <c r="F4738">
        <v>8.6896149999999999</v>
      </c>
      <c r="I4738">
        <v>0.49480760000000001</v>
      </c>
    </row>
    <row r="4739" spans="2:9">
      <c r="B4739">
        <v>3</v>
      </c>
      <c r="C4739">
        <v>2</v>
      </c>
      <c r="F4739">
        <v>9.6519770000000005</v>
      </c>
      <c r="I4739">
        <v>0.57267860000000004</v>
      </c>
    </row>
    <row r="4740" spans="2:9">
      <c r="B4740">
        <v>3</v>
      </c>
      <c r="C4740">
        <v>2</v>
      </c>
      <c r="F4740">
        <v>9.6316310000000005</v>
      </c>
      <c r="I4740">
        <v>0.61717750000000005</v>
      </c>
    </row>
    <row r="4741" spans="2:9">
      <c r="B4741">
        <v>3</v>
      </c>
      <c r="C4741">
        <v>2</v>
      </c>
      <c r="F4741">
        <v>9.5950100000000003</v>
      </c>
      <c r="I4741">
        <v>0.69784100000000004</v>
      </c>
    </row>
    <row r="4742" spans="2:9">
      <c r="B4742">
        <v>3</v>
      </c>
      <c r="C4742">
        <v>2</v>
      </c>
      <c r="F4742">
        <v>7.5766980000000004</v>
      </c>
      <c r="I4742">
        <v>0.73677709999999996</v>
      </c>
    </row>
    <row r="4743" spans="2:9">
      <c r="B4743">
        <v>3</v>
      </c>
      <c r="C4743">
        <v>2</v>
      </c>
      <c r="F4743">
        <v>7.5390599999999992</v>
      </c>
      <c r="I4743">
        <v>0.82297750000000003</v>
      </c>
    </row>
    <row r="4744" spans="2:9">
      <c r="B4744">
        <v>3</v>
      </c>
      <c r="C4744">
        <v>2</v>
      </c>
      <c r="F4744">
        <v>9.5197310000000002</v>
      </c>
      <c r="I4744">
        <v>0.86468659999999997</v>
      </c>
    </row>
    <row r="4745" spans="2:9">
      <c r="B4745">
        <v>3</v>
      </c>
      <c r="C4745">
        <v>2</v>
      </c>
      <c r="F4745">
        <v>8.4810730000000003</v>
      </c>
      <c r="I4745">
        <v>0.95921529999999999</v>
      </c>
    </row>
    <row r="4746" spans="2:9">
      <c r="B4746">
        <v>3</v>
      </c>
      <c r="C4746">
        <v>2</v>
      </c>
      <c r="F4746">
        <v>8.4627610000000004</v>
      </c>
      <c r="I4746">
        <v>1.003701</v>
      </c>
    </row>
    <row r="4747" spans="2:9">
      <c r="B4747">
        <v>3</v>
      </c>
      <c r="C4747">
        <v>2</v>
      </c>
      <c r="F4747">
        <v>9.4251229999999993</v>
      </c>
      <c r="I4747">
        <v>1.092681</v>
      </c>
    </row>
    <row r="4748" spans="2:9">
      <c r="B4748">
        <v>3</v>
      </c>
      <c r="C4748">
        <v>2</v>
      </c>
      <c r="F4748">
        <v>9.4057940000000002</v>
      </c>
      <c r="I4748">
        <v>1.145518</v>
      </c>
    </row>
    <row r="4749" spans="2:9">
      <c r="B4749">
        <v>3</v>
      </c>
      <c r="C4749">
        <v>2</v>
      </c>
      <c r="F4749">
        <v>8.3681560000000008</v>
      </c>
      <c r="I4749">
        <v>1.2400599999999999</v>
      </c>
    </row>
    <row r="4750" spans="2:9">
      <c r="B4750">
        <v>3</v>
      </c>
      <c r="C4750">
        <v>2</v>
      </c>
      <c r="F4750">
        <v>8.3498440000000009</v>
      </c>
      <c r="I4750">
        <v>1.290116</v>
      </c>
    </row>
    <row r="4751" spans="2:9">
      <c r="B4751">
        <v>3</v>
      </c>
      <c r="C4751">
        <v>2</v>
      </c>
      <c r="F4751">
        <v>9.3132230000000007</v>
      </c>
      <c r="I4751">
        <v>1.387448</v>
      </c>
    </row>
    <row r="4752" spans="2:9">
      <c r="B4752">
        <v>3</v>
      </c>
      <c r="C4752">
        <v>2</v>
      </c>
      <c r="F4752">
        <v>8.2928770000000007</v>
      </c>
      <c r="I4752">
        <v>1.440275</v>
      </c>
    </row>
    <row r="4753" spans="2:9">
      <c r="B4753">
        <v>3</v>
      </c>
      <c r="C4753">
        <v>2</v>
      </c>
      <c r="F4753">
        <v>8.255236</v>
      </c>
      <c r="I4753">
        <v>1.5514889999999999</v>
      </c>
    </row>
    <row r="4754" spans="2:9">
      <c r="B4754">
        <v>3</v>
      </c>
      <c r="C4754">
        <v>2</v>
      </c>
      <c r="F4754">
        <v>9.2369240000000001</v>
      </c>
      <c r="I4754">
        <v>1.6015250000000001</v>
      </c>
    </row>
    <row r="4755" spans="2:9">
      <c r="B4755">
        <v>3</v>
      </c>
      <c r="C4755">
        <v>2</v>
      </c>
      <c r="F4755">
        <v>8.1992860000000007</v>
      </c>
      <c r="I4755">
        <v>1.715554</v>
      </c>
    </row>
    <row r="4756" spans="2:9">
      <c r="B4756">
        <v>3</v>
      </c>
      <c r="C4756">
        <v>2</v>
      </c>
      <c r="F4756">
        <v>7.1809739999999991</v>
      </c>
      <c r="I4756">
        <v>1.7656099999999999</v>
      </c>
    </row>
    <row r="4757" spans="2:9">
      <c r="B4757">
        <v>3</v>
      </c>
      <c r="C4757">
        <v>2</v>
      </c>
      <c r="F4757">
        <v>9.1433359999999997</v>
      </c>
      <c r="I4757">
        <v>1.8796489999999999</v>
      </c>
    </row>
    <row r="4758" spans="2:9">
      <c r="B4758">
        <v>3</v>
      </c>
      <c r="C4758">
        <v>2</v>
      </c>
      <c r="F4758">
        <v>8.1240069999999989</v>
      </c>
      <c r="I4758">
        <v>1.9408430000000001</v>
      </c>
    </row>
    <row r="4759" spans="2:9">
      <c r="B4759">
        <v>3</v>
      </c>
      <c r="C4759">
        <v>2</v>
      </c>
      <c r="F4759">
        <v>7.0843319999999999</v>
      </c>
      <c r="I4759">
        <v>2.0687530000000001</v>
      </c>
    </row>
    <row r="4760" spans="2:9">
      <c r="B4760">
        <v>3</v>
      </c>
      <c r="C4760">
        <v>2</v>
      </c>
      <c r="F4760">
        <v>7.0639859999999999</v>
      </c>
      <c r="I4760">
        <v>2.135481</v>
      </c>
    </row>
    <row r="4761" spans="2:9">
      <c r="B4761">
        <v>3</v>
      </c>
      <c r="C4761">
        <v>2</v>
      </c>
      <c r="F4761">
        <v>7.0273649999999996</v>
      </c>
      <c r="I4761">
        <v>2.2550599999999998</v>
      </c>
    </row>
    <row r="4762" spans="2:9">
      <c r="B4762">
        <v>3</v>
      </c>
      <c r="C4762">
        <v>2</v>
      </c>
      <c r="F4762">
        <v>8.0090529999999998</v>
      </c>
      <c r="I4762">
        <v>2.3190149999999998</v>
      </c>
    </row>
    <row r="4763" spans="2:9">
      <c r="B4763">
        <v>3</v>
      </c>
      <c r="C4763">
        <v>2</v>
      </c>
      <c r="F4763">
        <v>6.9693810000000003</v>
      </c>
      <c r="I4763">
        <v>2.452515</v>
      </c>
    </row>
    <row r="4764" spans="2:9">
      <c r="B4764">
        <v>3</v>
      </c>
      <c r="C4764">
        <v>2</v>
      </c>
      <c r="F4764">
        <v>6.9510690000000004</v>
      </c>
      <c r="I4764">
        <v>2.51925</v>
      </c>
    </row>
    <row r="4765" spans="2:9">
      <c r="B4765">
        <v>3</v>
      </c>
      <c r="C4765">
        <v>2</v>
      </c>
      <c r="F4765">
        <v>6.9134279999999997</v>
      </c>
      <c r="I4765">
        <v>2.6527259999999999</v>
      </c>
    </row>
    <row r="4766" spans="2:9">
      <c r="B4766">
        <v>3</v>
      </c>
      <c r="C4766">
        <v>2</v>
      </c>
      <c r="F4766">
        <v>8.8951190000000011</v>
      </c>
      <c r="I4766">
        <v>2.7250079999999999</v>
      </c>
    </row>
    <row r="4767" spans="2:9">
      <c r="B4767">
        <v>3</v>
      </c>
      <c r="C4767">
        <v>2</v>
      </c>
      <c r="F4767">
        <v>6.8564609999999995</v>
      </c>
      <c r="I4767">
        <v>2.8640539999999999</v>
      </c>
    </row>
    <row r="4768" spans="2:9">
      <c r="B4768">
        <v>3</v>
      </c>
      <c r="C4768">
        <v>2</v>
      </c>
      <c r="F4768">
        <v>7.8371320000000004</v>
      </c>
      <c r="I4768">
        <v>2.9363649999999999</v>
      </c>
    </row>
    <row r="4769" spans="2:9">
      <c r="B4769">
        <v>3</v>
      </c>
      <c r="C4769">
        <v>2</v>
      </c>
      <c r="F4769">
        <v>8.7994939999999993</v>
      </c>
      <c r="I4769">
        <v>3.0865279999999999</v>
      </c>
    </row>
    <row r="4770" spans="2:9">
      <c r="B4770">
        <v>3</v>
      </c>
      <c r="C4770">
        <v>2</v>
      </c>
      <c r="F4770">
        <v>7.7811819999999994</v>
      </c>
      <c r="I4770">
        <v>3.1560649999999999</v>
      </c>
    </row>
    <row r="4771" spans="2:9">
      <c r="B4771">
        <v>3</v>
      </c>
      <c r="C4771">
        <v>2</v>
      </c>
      <c r="F4771">
        <v>7.742526999999999</v>
      </c>
      <c r="I4771">
        <v>3.3117489999999998</v>
      </c>
    </row>
    <row r="4772" spans="2:9">
      <c r="B4772">
        <v>3</v>
      </c>
      <c r="C4772">
        <v>2</v>
      </c>
      <c r="F4772">
        <v>6.7242149999999992</v>
      </c>
      <c r="I4772">
        <v>3.389621</v>
      </c>
    </row>
    <row r="4773" spans="2:9">
      <c r="B4773">
        <v>3</v>
      </c>
      <c r="C4773">
        <v>2</v>
      </c>
      <c r="F4773">
        <v>7.6865740000000002</v>
      </c>
      <c r="I4773">
        <v>3.5453619999999999</v>
      </c>
    </row>
    <row r="4774" spans="2:9">
      <c r="B4774">
        <v>3</v>
      </c>
      <c r="C4774">
        <v>2</v>
      </c>
      <c r="F4774">
        <v>8.6672449999999994</v>
      </c>
      <c r="I4774">
        <v>3.6288049999999998</v>
      </c>
    </row>
    <row r="4775" spans="2:9">
      <c r="B4775">
        <v>3</v>
      </c>
      <c r="C4775">
        <v>2</v>
      </c>
      <c r="F4775">
        <v>6.629607</v>
      </c>
      <c r="I4775">
        <v>3.7983980000000002</v>
      </c>
    </row>
    <row r="4776" spans="2:9">
      <c r="B4776">
        <v>3</v>
      </c>
      <c r="C4776">
        <v>2</v>
      </c>
      <c r="F4776">
        <v>8.6112950000000001</v>
      </c>
      <c r="I4776">
        <v>3.8762409999999998</v>
      </c>
    </row>
    <row r="4777" spans="2:9">
      <c r="B4777">
        <v>3</v>
      </c>
      <c r="C4777">
        <v>2</v>
      </c>
      <c r="F4777">
        <v>6.5746739999999999</v>
      </c>
      <c r="I4777">
        <v>4.0347210000000002</v>
      </c>
    </row>
    <row r="4778" spans="2:9">
      <c r="B4778">
        <v>3</v>
      </c>
      <c r="C4778">
        <v>2</v>
      </c>
      <c r="F4778">
        <v>8.5553450000000009</v>
      </c>
      <c r="I4778">
        <v>4.1264719999999997</v>
      </c>
    </row>
    <row r="4779" spans="2:9">
      <c r="B4779">
        <v>3</v>
      </c>
      <c r="C4779">
        <v>2</v>
      </c>
      <c r="F4779">
        <v>8.5177070000000015</v>
      </c>
      <c r="I4779">
        <v>4.2905480000000003</v>
      </c>
    </row>
    <row r="4780" spans="2:9">
      <c r="B4780">
        <v>3</v>
      </c>
      <c r="C4780">
        <v>2</v>
      </c>
      <c r="F4780">
        <v>7.4993949999999998</v>
      </c>
      <c r="I4780">
        <v>4.3906710000000002</v>
      </c>
    </row>
    <row r="4781" spans="2:9">
      <c r="B4781">
        <v>3</v>
      </c>
      <c r="C4781">
        <v>2</v>
      </c>
      <c r="F4781">
        <v>6.4627739999999996</v>
      </c>
      <c r="I4781">
        <v>4.5575340000000004</v>
      </c>
    </row>
    <row r="4782" spans="2:9">
      <c r="B4782">
        <v>3</v>
      </c>
      <c r="C4782">
        <v>2</v>
      </c>
      <c r="F4782">
        <v>6.4444619999999997</v>
      </c>
      <c r="I4782">
        <v>4.6353920000000004</v>
      </c>
    </row>
    <row r="4783" spans="2:9">
      <c r="B4783">
        <v>3</v>
      </c>
      <c r="C4783">
        <v>2</v>
      </c>
      <c r="F4783">
        <v>6.4078409999999995</v>
      </c>
      <c r="I4783">
        <v>4.8217299999999996</v>
      </c>
    </row>
    <row r="4784" spans="2:9">
      <c r="B4784">
        <v>3</v>
      </c>
      <c r="C4784">
        <v>2</v>
      </c>
      <c r="F4784">
        <v>6.3895289999999996</v>
      </c>
      <c r="I4784">
        <v>4.9107279999999998</v>
      </c>
    </row>
    <row r="4785" spans="2:9">
      <c r="B4785">
        <v>3</v>
      </c>
      <c r="C4785">
        <v>2</v>
      </c>
      <c r="F4785">
        <v>8.3518880000000006</v>
      </c>
      <c r="I4785">
        <v>5.1054000000000004</v>
      </c>
    </row>
    <row r="4786" spans="2:9">
      <c r="B4786">
        <v>3</v>
      </c>
      <c r="C4786">
        <v>2</v>
      </c>
      <c r="F4786">
        <v>6.3335760000000008</v>
      </c>
      <c r="I4786">
        <v>5.194407</v>
      </c>
    </row>
    <row r="4787" spans="2:9">
      <c r="B4787">
        <v>3</v>
      </c>
      <c r="C4787">
        <v>2</v>
      </c>
      <c r="F4787">
        <v>7.2969550000000005</v>
      </c>
      <c r="I4787">
        <v>5.377929</v>
      </c>
    </row>
    <row r="4788" spans="2:9">
      <c r="B4788">
        <v>3</v>
      </c>
      <c r="C4788">
        <v>2</v>
      </c>
      <c r="F4788">
        <v>6.2786430000000006</v>
      </c>
      <c r="I4788">
        <v>5.4752219999999996</v>
      </c>
    </row>
    <row r="4789" spans="2:9">
      <c r="B4789">
        <v>3</v>
      </c>
      <c r="C4789">
        <v>2</v>
      </c>
      <c r="F4789">
        <v>6.2420220000000004</v>
      </c>
      <c r="I4789">
        <v>5.6781969999999999</v>
      </c>
    </row>
    <row r="4790" spans="2:9">
      <c r="B4790">
        <v>3</v>
      </c>
      <c r="C4790">
        <v>2</v>
      </c>
      <c r="F4790">
        <v>6.2216759999999987</v>
      </c>
      <c r="I4790">
        <v>5.7838719999999997</v>
      </c>
    </row>
    <row r="4791" spans="2:9">
      <c r="B4791">
        <v>3</v>
      </c>
      <c r="C4791">
        <v>2</v>
      </c>
      <c r="F4791">
        <v>8.1840379999999993</v>
      </c>
      <c r="I4791">
        <v>5.9757259999999999</v>
      </c>
    </row>
    <row r="4792" spans="2:9">
      <c r="B4792">
        <v>3</v>
      </c>
      <c r="C4792">
        <v>2</v>
      </c>
      <c r="F4792">
        <v>7.1636920000000011</v>
      </c>
      <c r="I4792">
        <v>6.0952929999999999</v>
      </c>
    </row>
    <row r="4793" spans="2:9">
      <c r="B4793">
        <v>3</v>
      </c>
      <c r="C4793">
        <v>2</v>
      </c>
      <c r="F4793">
        <v>7.1260510000000004</v>
      </c>
      <c r="I4793">
        <v>6.2982579999999997</v>
      </c>
    </row>
    <row r="4794" spans="2:9">
      <c r="B4794">
        <v>3</v>
      </c>
      <c r="C4794">
        <v>2</v>
      </c>
      <c r="F4794">
        <v>8.1057050000000004</v>
      </c>
      <c r="I4794">
        <v>6.41784</v>
      </c>
    </row>
    <row r="4795" spans="2:9">
      <c r="B4795">
        <v>3</v>
      </c>
      <c r="C4795">
        <v>2</v>
      </c>
      <c r="F4795">
        <v>6.0690840000000001</v>
      </c>
      <c r="I4795">
        <v>6.6264409999999998</v>
      </c>
    </row>
    <row r="4796" spans="2:9">
      <c r="B4796">
        <v>3</v>
      </c>
      <c r="C4796">
        <v>2</v>
      </c>
      <c r="F4796">
        <v>6.0507720000000003</v>
      </c>
      <c r="I4796">
        <v>6.7349189999999997</v>
      </c>
    </row>
    <row r="4797" spans="2:9">
      <c r="B4797">
        <v>3</v>
      </c>
      <c r="C4797">
        <v>2</v>
      </c>
      <c r="F4797">
        <v>6.014151</v>
      </c>
      <c r="I4797">
        <v>6.9490910000000001</v>
      </c>
    </row>
    <row r="4798" spans="2:9">
      <c r="B4798">
        <v>3</v>
      </c>
      <c r="C4798">
        <v>2</v>
      </c>
      <c r="F4798">
        <v>6.9948219999999992</v>
      </c>
      <c r="I4798">
        <v>7.0492229999999996</v>
      </c>
    </row>
    <row r="4799" spans="2:9">
      <c r="B4799">
        <v>3</v>
      </c>
      <c r="C4799">
        <v>2</v>
      </c>
      <c r="F4799">
        <v>5.958200999999999</v>
      </c>
      <c r="I4799">
        <v>7.2828109999999997</v>
      </c>
    </row>
    <row r="4800" spans="2:9">
      <c r="B4800">
        <v>3</v>
      </c>
      <c r="C4800">
        <v>2</v>
      </c>
      <c r="F4800">
        <v>7.9398890000000009</v>
      </c>
      <c r="I4800">
        <v>7.3912449999999996</v>
      </c>
    </row>
    <row r="4801" spans="2:9">
      <c r="B4801">
        <v>3</v>
      </c>
      <c r="C4801">
        <v>2</v>
      </c>
      <c r="F4801">
        <v>5.9032680000000006</v>
      </c>
      <c r="I4801">
        <v>7.6303429999999999</v>
      </c>
    </row>
    <row r="4802" spans="2:9">
      <c r="B4802">
        <v>3</v>
      </c>
      <c r="C4802">
        <v>2</v>
      </c>
      <c r="F4802">
        <v>6.884955999999999</v>
      </c>
      <c r="I4802">
        <v>7.7471290000000002</v>
      </c>
    </row>
    <row r="4803" spans="2:9">
      <c r="B4803">
        <v>3</v>
      </c>
      <c r="C4803">
        <v>2</v>
      </c>
      <c r="F4803">
        <v>6.8462980000000009</v>
      </c>
      <c r="I4803">
        <v>7.9835289999999999</v>
      </c>
    </row>
    <row r="4804" spans="2:9">
      <c r="B4804">
        <v>3</v>
      </c>
      <c r="C4804">
        <v>2</v>
      </c>
      <c r="F4804">
        <v>5.8259520000000009</v>
      </c>
      <c r="I4804">
        <v>8.1142059999999994</v>
      </c>
    </row>
    <row r="4805" spans="2:9">
      <c r="B4805">
        <v>3</v>
      </c>
      <c r="C4805">
        <v>2</v>
      </c>
      <c r="F4805">
        <v>6.7893310000000007</v>
      </c>
      <c r="I4805">
        <v>8.3533159999999995</v>
      </c>
    </row>
    <row r="4806" spans="2:9">
      <c r="B4806">
        <v>3</v>
      </c>
      <c r="C4806">
        <v>2</v>
      </c>
      <c r="F4806">
        <v>7.7700019999999999</v>
      </c>
      <c r="I4806">
        <v>8.4728720000000006</v>
      </c>
    </row>
    <row r="4807" spans="2:9">
      <c r="B4807">
        <v>3</v>
      </c>
      <c r="C4807">
        <v>2</v>
      </c>
      <c r="F4807">
        <v>7.7333809999999996</v>
      </c>
      <c r="I4807">
        <v>8.6980699999999995</v>
      </c>
    </row>
    <row r="4808" spans="2:9">
      <c r="B4808">
        <v>3</v>
      </c>
      <c r="C4808">
        <v>2</v>
      </c>
      <c r="F4808">
        <v>5.7130350000000014</v>
      </c>
      <c r="I4808">
        <v>8.8509639999999994</v>
      </c>
    </row>
    <row r="4809" spans="2:9">
      <c r="B4809">
        <v>3</v>
      </c>
      <c r="C4809">
        <v>2</v>
      </c>
      <c r="F4809">
        <v>5.6764140000000012</v>
      </c>
      <c r="I4809">
        <v>9.1011970000000009</v>
      </c>
    </row>
    <row r="4810" spans="2:9">
      <c r="B4810">
        <v>3</v>
      </c>
      <c r="C4810">
        <v>2</v>
      </c>
      <c r="F4810">
        <v>6.6581019999999995</v>
      </c>
      <c r="I4810">
        <v>9.2374469999999995</v>
      </c>
    </row>
    <row r="4811" spans="2:9">
      <c r="B4811">
        <v>3</v>
      </c>
      <c r="C4811">
        <v>2</v>
      </c>
      <c r="F4811">
        <v>7.6194439999999997</v>
      </c>
      <c r="I4811">
        <v>9.4960100000000001</v>
      </c>
    </row>
    <row r="4812" spans="2:9">
      <c r="B4812">
        <v>3</v>
      </c>
      <c r="C4812">
        <v>2</v>
      </c>
      <c r="F4812">
        <v>7.6011319999999998</v>
      </c>
      <c r="I4812">
        <v>9.6378350000000008</v>
      </c>
    </row>
    <row r="4813" spans="2:9">
      <c r="B4813">
        <v>3</v>
      </c>
      <c r="C4813">
        <v>2</v>
      </c>
      <c r="F4813">
        <v>6.5645109999999995</v>
      </c>
      <c r="I4813">
        <v>9.9270929999999993</v>
      </c>
    </row>
    <row r="4814" spans="2:9">
      <c r="B4814">
        <v>3</v>
      </c>
      <c r="C4814">
        <v>2</v>
      </c>
      <c r="F4814">
        <v>5.5451820000000005</v>
      </c>
      <c r="I4814">
        <v>10.071730000000001</v>
      </c>
    </row>
    <row r="4815" spans="2:9">
      <c r="B4815">
        <v>3</v>
      </c>
      <c r="C4815">
        <v>2</v>
      </c>
      <c r="F4815">
        <v>7.5085610000000003</v>
      </c>
      <c r="I4815">
        <v>10.369300000000001</v>
      </c>
    </row>
    <row r="4816" spans="2:9">
      <c r="B4816">
        <v>3</v>
      </c>
      <c r="C4816">
        <v>2</v>
      </c>
      <c r="F4816">
        <v>5.4892319999999994</v>
      </c>
      <c r="I4816">
        <v>10.527810000000001</v>
      </c>
    </row>
    <row r="4817" spans="2:9">
      <c r="B4817">
        <v>3</v>
      </c>
      <c r="C4817">
        <v>2</v>
      </c>
      <c r="F4817">
        <v>5.4515940000000001</v>
      </c>
      <c r="I4817">
        <v>10.86989</v>
      </c>
    </row>
    <row r="4818" spans="2:9">
      <c r="B4818">
        <v>3</v>
      </c>
      <c r="C4818">
        <v>2</v>
      </c>
      <c r="F4818">
        <v>6.4332820000000002</v>
      </c>
      <c r="I4818">
        <v>11.042339999999999</v>
      </c>
    </row>
    <row r="4819" spans="2:9">
      <c r="B4819">
        <v>3</v>
      </c>
      <c r="C4819">
        <v>2</v>
      </c>
      <c r="F4819">
        <v>6.3966580000000004</v>
      </c>
      <c r="I4819">
        <v>11.43994</v>
      </c>
    </row>
    <row r="4820" spans="2:9">
      <c r="B4820">
        <v>3</v>
      </c>
      <c r="C4820">
        <v>2</v>
      </c>
      <c r="F4820">
        <v>7.378349</v>
      </c>
      <c r="I4820">
        <v>11.65957</v>
      </c>
    </row>
    <row r="4821" spans="2:9">
      <c r="B4821">
        <v>3</v>
      </c>
      <c r="C4821">
        <v>2</v>
      </c>
      <c r="F4821">
        <v>6.3417250000000003</v>
      </c>
      <c r="I4821">
        <v>12.17671</v>
      </c>
    </row>
    <row r="4822" spans="2:9">
      <c r="B4822">
        <v>3</v>
      </c>
      <c r="C4822">
        <v>2</v>
      </c>
      <c r="F4822">
        <v>5.3223959999999995</v>
      </c>
      <c r="I4822">
        <v>12.507540000000001</v>
      </c>
    </row>
    <row r="4823" spans="2:9">
      <c r="B4823">
        <v>3</v>
      </c>
      <c r="C4823">
        <v>2</v>
      </c>
      <c r="F4823">
        <v>5.285775000000001</v>
      </c>
      <c r="I4823">
        <v>13.528130000000001</v>
      </c>
    </row>
    <row r="4824" spans="2:9">
      <c r="B4824">
        <v>3</v>
      </c>
      <c r="C4824">
        <v>2</v>
      </c>
      <c r="F4824">
        <v>7.2674629999999993</v>
      </c>
      <c r="I4824">
        <v>14.44561</v>
      </c>
    </row>
    <row r="4825" spans="2:9">
      <c r="B4825">
        <v>3</v>
      </c>
      <c r="C4825">
        <v>2</v>
      </c>
      <c r="F4825">
        <v>7.2308419999999991</v>
      </c>
      <c r="I4825">
        <v>18.343820000000001</v>
      </c>
    </row>
    <row r="4826" spans="2:9">
      <c r="B4826">
        <v>3</v>
      </c>
      <c r="C4826">
        <v>2</v>
      </c>
      <c r="F4826">
        <v>6.2125299999999992</v>
      </c>
      <c r="I4826">
        <v>22.989000000000001</v>
      </c>
    </row>
    <row r="4827" spans="2:9">
      <c r="B4827">
        <v>3</v>
      </c>
      <c r="C4827">
        <v>2</v>
      </c>
      <c r="F4827">
        <v>6.1911670000000001</v>
      </c>
      <c r="I4827">
        <v>39.676110000000001</v>
      </c>
    </row>
    <row r="4828" spans="2:9">
      <c r="B4828">
        <v>3</v>
      </c>
      <c r="C4828">
        <v>2</v>
      </c>
      <c r="F4828">
        <v>6.1850649999999998</v>
      </c>
      <c r="I4828">
        <v>48.01717</v>
      </c>
    </row>
    <row r="4829" spans="2:9">
      <c r="B4829">
        <v>3</v>
      </c>
      <c r="C4829">
        <v>2</v>
      </c>
      <c r="F4829">
        <v>7.1799770000000009</v>
      </c>
      <c r="I4829">
        <v>64.700959999999995</v>
      </c>
    </row>
    <row r="4830" spans="2:9">
      <c r="B4830">
        <v>3</v>
      </c>
      <c r="C4830">
        <v>2</v>
      </c>
      <c r="F4830">
        <v>7.1799770000000009</v>
      </c>
      <c r="I4830">
        <v>73.043679999999995</v>
      </c>
    </row>
    <row r="4831" spans="2:9">
      <c r="B4831">
        <v>3</v>
      </c>
      <c r="C4831">
        <v>2</v>
      </c>
      <c r="F4831">
        <v>6.175908999999999</v>
      </c>
      <c r="I4831">
        <v>89.72663</v>
      </c>
    </row>
    <row r="4832" spans="2:9">
      <c r="B4832">
        <v>3</v>
      </c>
      <c r="C4832">
        <v>2</v>
      </c>
      <c r="F4832">
        <v>7.1738750000000007</v>
      </c>
      <c r="I4832">
        <v>98.068529999999996</v>
      </c>
    </row>
    <row r="4833" spans="2:9">
      <c r="B4833">
        <v>3</v>
      </c>
      <c r="C4833">
        <v>2</v>
      </c>
      <c r="F4833">
        <v>6.1738750000000007</v>
      </c>
      <c r="I4833">
        <v>114.7556</v>
      </c>
    </row>
    <row r="4834" spans="2:9">
      <c r="B4834">
        <v>3</v>
      </c>
      <c r="C4834">
        <v>2</v>
      </c>
      <c r="F4834">
        <v>5.1728580000000015</v>
      </c>
      <c r="I4834">
        <v>123.10250000000001</v>
      </c>
    </row>
    <row r="4835" spans="2:9">
      <c r="B4835">
        <v>3</v>
      </c>
      <c r="C4835">
        <v>2</v>
      </c>
      <c r="F4835">
        <v>6.1728580000000015</v>
      </c>
      <c r="I4835">
        <v>139.78880000000001</v>
      </c>
    </row>
    <row r="4836" spans="2:9">
      <c r="B4836">
        <v>3</v>
      </c>
      <c r="C4836">
        <v>2</v>
      </c>
      <c r="F4836">
        <v>7.1708239999999996</v>
      </c>
      <c r="I4836">
        <v>148.13319999999999</v>
      </c>
    </row>
    <row r="4837" spans="2:9">
      <c r="B4837">
        <v>3</v>
      </c>
      <c r="C4837">
        <v>2</v>
      </c>
      <c r="F4837">
        <v>5.168787</v>
      </c>
      <c r="I4837">
        <v>164.81700000000001</v>
      </c>
    </row>
    <row r="4838" spans="2:9">
      <c r="B4838">
        <v>3</v>
      </c>
      <c r="C4838">
        <v>2</v>
      </c>
      <c r="F4838">
        <v>6.168787</v>
      </c>
      <c r="I4838">
        <v>173.15880000000001</v>
      </c>
    </row>
    <row r="4839" spans="2:9">
      <c r="B4839">
        <v>3</v>
      </c>
      <c r="C4839">
        <v>2</v>
      </c>
      <c r="F4839">
        <v>7.1667529999999999</v>
      </c>
      <c r="I4839">
        <v>189.8426</v>
      </c>
    </row>
    <row r="4840" spans="2:9">
      <c r="B4840">
        <v>3</v>
      </c>
      <c r="C4840">
        <v>2</v>
      </c>
      <c r="F4840">
        <v>7.1657360000000008</v>
      </c>
      <c r="I4840">
        <v>198.18450000000001</v>
      </c>
    </row>
    <row r="4841" spans="2:9">
      <c r="B4841">
        <v>3</v>
      </c>
      <c r="C4841">
        <v>2</v>
      </c>
      <c r="F4841">
        <v>6.1667529999999999</v>
      </c>
      <c r="I4841">
        <v>214.8741</v>
      </c>
    </row>
    <row r="4842" spans="2:9">
      <c r="B4842">
        <v>3</v>
      </c>
      <c r="C4842">
        <v>2</v>
      </c>
      <c r="F4842">
        <v>6.1647189999999998</v>
      </c>
      <c r="I4842">
        <v>223.21520000000001</v>
      </c>
    </row>
    <row r="4843" spans="2:9">
      <c r="B4843">
        <v>3</v>
      </c>
      <c r="C4843">
        <v>2</v>
      </c>
      <c r="F4843">
        <v>6.1626849999999997</v>
      </c>
      <c r="I4843">
        <v>239.8965</v>
      </c>
    </row>
    <row r="4844" spans="2:9">
      <c r="B4844">
        <v>3</v>
      </c>
      <c r="C4844">
        <v>2</v>
      </c>
      <c r="F4844">
        <v>7.1626849999999997</v>
      </c>
      <c r="I4844">
        <v>248.23920000000001</v>
      </c>
    </row>
    <row r="4845" spans="2:9">
      <c r="B4845">
        <v>3</v>
      </c>
      <c r="C4845">
        <v>2</v>
      </c>
      <c r="F4845">
        <v>7.1596309999999992</v>
      </c>
      <c r="I4845">
        <v>264.923</v>
      </c>
    </row>
    <row r="4846" spans="2:9">
      <c r="B4846">
        <v>3</v>
      </c>
      <c r="C4846">
        <v>2</v>
      </c>
      <c r="F4846">
        <v>5.158614</v>
      </c>
      <c r="I4846">
        <v>273.26400000000001</v>
      </c>
    </row>
    <row r="4847" spans="2:9">
      <c r="B4847">
        <v>3</v>
      </c>
      <c r="C4847">
        <v>2</v>
      </c>
      <c r="F4847">
        <v>6.1575970000000009</v>
      </c>
      <c r="I4847">
        <v>289.94619999999998</v>
      </c>
    </row>
    <row r="4848" spans="2:9">
      <c r="B4848">
        <v>3</v>
      </c>
      <c r="C4848">
        <v>2</v>
      </c>
      <c r="F4848">
        <v>7.1565799999999999</v>
      </c>
      <c r="I4848">
        <v>298.28890000000001</v>
      </c>
    </row>
    <row r="4849" spans="2:9">
      <c r="B4849">
        <v>3</v>
      </c>
      <c r="C4849">
        <v>2</v>
      </c>
      <c r="F4849">
        <v>5.1545459999999999</v>
      </c>
      <c r="I4849">
        <v>314.96940000000001</v>
      </c>
    </row>
    <row r="4850" spans="2:9">
      <c r="B4850">
        <v>3</v>
      </c>
      <c r="C4850">
        <v>2</v>
      </c>
      <c r="F4850">
        <v>7.1545459999999999</v>
      </c>
      <c r="I4850">
        <v>323.31119999999999</v>
      </c>
    </row>
    <row r="4851" spans="2:9">
      <c r="B4851">
        <v>3</v>
      </c>
      <c r="C4851">
        <v>2</v>
      </c>
      <c r="F4851">
        <v>6.1525119999999998</v>
      </c>
      <c r="I4851">
        <v>339.99579999999997</v>
      </c>
    </row>
    <row r="4852" spans="2:9">
      <c r="B4852">
        <v>3</v>
      </c>
      <c r="C4852">
        <v>2</v>
      </c>
      <c r="F4852">
        <v>5.1525119999999998</v>
      </c>
      <c r="I4852">
        <v>348.33690000000001</v>
      </c>
    </row>
    <row r="4853" spans="2:9">
      <c r="B4853">
        <v>3</v>
      </c>
      <c r="C4853">
        <v>2</v>
      </c>
      <c r="F4853">
        <v>6.149458000000001</v>
      </c>
      <c r="I4853">
        <v>365.01900000000001</v>
      </c>
    </row>
    <row r="4854" spans="2:9">
      <c r="B4854">
        <v>3</v>
      </c>
      <c r="C4854">
        <v>2</v>
      </c>
      <c r="F4854">
        <v>5.148441</v>
      </c>
      <c r="I4854">
        <v>373.35840000000002</v>
      </c>
    </row>
    <row r="4855" spans="2:9">
      <c r="B4855">
        <v>3</v>
      </c>
      <c r="C4855">
        <v>2</v>
      </c>
      <c r="F4855">
        <v>5.1474240000000009</v>
      </c>
      <c r="I4855">
        <v>390.04059999999998</v>
      </c>
    </row>
    <row r="4856" spans="2:9">
      <c r="B4856">
        <v>3</v>
      </c>
      <c r="C4856">
        <v>2</v>
      </c>
      <c r="F4856">
        <v>7.146407</v>
      </c>
      <c r="I4856">
        <v>398.38240000000002</v>
      </c>
    </row>
    <row r="4857" spans="2:9">
      <c r="B4857">
        <v>3</v>
      </c>
      <c r="C4857">
        <v>2</v>
      </c>
      <c r="F4857">
        <v>6.1443729999999999</v>
      </c>
      <c r="I4857">
        <v>415.06459999999998</v>
      </c>
    </row>
    <row r="4858" spans="2:9">
      <c r="B4858">
        <v>3</v>
      </c>
      <c r="C4858">
        <v>2</v>
      </c>
      <c r="F4858">
        <v>6.1443729999999999</v>
      </c>
      <c r="I4858">
        <v>423.40480000000002</v>
      </c>
    </row>
    <row r="4859" spans="2:9">
      <c r="B4859">
        <v>3</v>
      </c>
      <c r="C4859">
        <v>2</v>
      </c>
      <c r="F4859">
        <v>6.1423389999999998</v>
      </c>
      <c r="I4859">
        <v>440.08859999999999</v>
      </c>
    </row>
    <row r="4860" spans="2:9">
      <c r="B4860">
        <v>3</v>
      </c>
      <c r="C4860">
        <v>2</v>
      </c>
      <c r="F4860">
        <v>7.1413219999999988</v>
      </c>
      <c r="I4860">
        <v>448.43049999999999</v>
      </c>
    </row>
    <row r="4861" spans="2:9">
      <c r="B4861">
        <v>3</v>
      </c>
      <c r="C4861">
        <v>2</v>
      </c>
      <c r="F4861">
        <v>6.1403049999999997</v>
      </c>
      <c r="I4861">
        <v>465.11090000000002</v>
      </c>
    </row>
    <row r="4862" spans="2:9">
      <c r="B4862">
        <v>3</v>
      </c>
      <c r="C4862">
        <v>2</v>
      </c>
      <c r="F4862">
        <v>7.1413219999999988</v>
      </c>
      <c r="I4862">
        <v>473.45030000000003</v>
      </c>
    </row>
    <row r="4863" spans="2:9">
      <c r="B4863">
        <v>3</v>
      </c>
      <c r="C4863">
        <v>2</v>
      </c>
      <c r="F4863">
        <v>5.1382680000000001</v>
      </c>
      <c r="I4863">
        <v>490.13159999999999</v>
      </c>
    </row>
    <row r="4864" spans="2:9">
      <c r="B4864">
        <v>3</v>
      </c>
      <c r="C4864">
        <v>2</v>
      </c>
      <c r="F4864">
        <v>7.1382680000000001</v>
      </c>
      <c r="I4864">
        <v>498.47269999999997</v>
      </c>
    </row>
    <row r="4865" spans="2:9">
      <c r="B4865">
        <v>3</v>
      </c>
      <c r="C4865">
        <v>3</v>
      </c>
      <c r="F4865">
        <v>5.186081999999999</v>
      </c>
      <c r="I4865">
        <v>0</v>
      </c>
    </row>
    <row r="4866" spans="2:9">
      <c r="B4866">
        <v>3</v>
      </c>
      <c r="C4866">
        <v>3</v>
      </c>
      <c r="F4866">
        <v>7.4576960000000003</v>
      </c>
      <c r="I4866">
        <v>0</v>
      </c>
    </row>
    <row r="4867" spans="2:9">
      <c r="B4867">
        <v>3</v>
      </c>
      <c r="C4867">
        <v>3</v>
      </c>
      <c r="F4867">
        <v>7.4861810000000002</v>
      </c>
      <c r="I4867">
        <v>0</v>
      </c>
    </row>
    <row r="4868" spans="2:9">
      <c r="B4868">
        <v>3</v>
      </c>
      <c r="C4868">
        <v>4</v>
      </c>
      <c r="F4868">
        <v>6.5370430000000006</v>
      </c>
      <c r="I4868">
        <v>0</v>
      </c>
    </row>
    <row r="4869" spans="2:9">
      <c r="B4869">
        <v>3</v>
      </c>
      <c r="C4869">
        <v>4</v>
      </c>
      <c r="F4869">
        <v>5.5472160000000006</v>
      </c>
      <c r="I4869">
        <v>8.2064210000000002E-3</v>
      </c>
    </row>
    <row r="4870" spans="2:9">
      <c r="B4870">
        <v>3</v>
      </c>
      <c r="C4870">
        <v>4</v>
      </c>
      <c r="F4870">
        <v>7.5868909999999996</v>
      </c>
      <c r="I4870">
        <v>5.535441E-2</v>
      </c>
    </row>
    <row r="4871" spans="2:9">
      <c r="B4871">
        <v>3</v>
      </c>
      <c r="C4871">
        <v>4</v>
      </c>
      <c r="F4871">
        <v>6.6052029999999995</v>
      </c>
      <c r="I4871">
        <v>8.5865159999999996E-2</v>
      </c>
    </row>
    <row r="4872" spans="2:9">
      <c r="B4872">
        <v>3</v>
      </c>
      <c r="C4872">
        <v>4</v>
      </c>
      <c r="F4872">
        <v>5.6438579999999998</v>
      </c>
      <c r="I4872">
        <v>0.14410690000000001</v>
      </c>
    </row>
    <row r="4873" spans="2:9">
      <c r="B4873">
        <v>3</v>
      </c>
      <c r="C4873">
        <v>4</v>
      </c>
      <c r="F4873">
        <v>6.6621699999999997</v>
      </c>
      <c r="I4873">
        <v>0.1773913</v>
      </c>
    </row>
    <row r="4874" spans="2:9">
      <c r="B4874">
        <v>3</v>
      </c>
      <c r="C4874">
        <v>4</v>
      </c>
      <c r="F4874">
        <v>7.6998110000000004</v>
      </c>
      <c r="I4874">
        <v>0.24673390000000001</v>
      </c>
    </row>
    <row r="4875" spans="2:9">
      <c r="B4875">
        <v>3</v>
      </c>
      <c r="C4875">
        <v>4</v>
      </c>
      <c r="F4875">
        <v>7.7191369999999999</v>
      </c>
      <c r="I4875">
        <v>0.2800145</v>
      </c>
    </row>
    <row r="4876" spans="2:9">
      <c r="B4876">
        <v>3</v>
      </c>
      <c r="C4876">
        <v>4</v>
      </c>
      <c r="F4876">
        <v>5.7567780000000006</v>
      </c>
      <c r="I4876">
        <v>0.36044749999999998</v>
      </c>
    </row>
    <row r="4877" spans="2:9">
      <c r="B4877">
        <v>3</v>
      </c>
      <c r="C4877">
        <v>4</v>
      </c>
      <c r="F4877">
        <v>6.7750900000000005</v>
      </c>
      <c r="I4877">
        <v>0.3992716</v>
      </c>
    </row>
    <row r="4878" spans="2:9">
      <c r="B4878">
        <v>3</v>
      </c>
      <c r="C4878">
        <v>4</v>
      </c>
      <c r="F4878">
        <v>6.8157789999999991</v>
      </c>
      <c r="I4878">
        <v>0.49357259999999997</v>
      </c>
    </row>
    <row r="4879" spans="2:9">
      <c r="B4879">
        <v>3</v>
      </c>
      <c r="C4879">
        <v>4</v>
      </c>
      <c r="F4879">
        <v>7.835108</v>
      </c>
      <c r="I4879">
        <v>0.54070680000000004</v>
      </c>
    </row>
    <row r="4880" spans="2:9">
      <c r="B4880">
        <v>3</v>
      </c>
      <c r="C4880">
        <v>4</v>
      </c>
      <c r="F4880">
        <v>7.8737659999999998</v>
      </c>
      <c r="I4880">
        <v>0.64607040000000004</v>
      </c>
    </row>
    <row r="4881" spans="2:9">
      <c r="B4881">
        <v>3</v>
      </c>
      <c r="C4881">
        <v>4</v>
      </c>
      <c r="F4881">
        <v>5.8951290000000007</v>
      </c>
      <c r="I4881">
        <v>0.70428279999999999</v>
      </c>
    </row>
    <row r="4882" spans="2:9">
      <c r="B4882">
        <v>3</v>
      </c>
      <c r="C4882">
        <v>4</v>
      </c>
      <c r="F4882">
        <v>6.9327670000000001</v>
      </c>
      <c r="I4882">
        <v>0.83184709999999995</v>
      </c>
    </row>
    <row r="4883" spans="2:9">
      <c r="B4883">
        <v>3</v>
      </c>
      <c r="C4883">
        <v>4</v>
      </c>
      <c r="F4883">
        <v>7.951079</v>
      </c>
      <c r="I4883">
        <v>0.89841599999999999</v>
      </c>
    </row>
    <row r="4884" spans="2:9">
      <c r="B4884">
        <v>3</v>
      </c>
      <c r="C4884">
        <v>4</v>
      </c>
      <c r="F4884">
        <v>5.9877000000000002</v>
      </c>
      <c r="I4884">
        <v>1.0481959999999999</v>
      </c>
    </row>
    <row r="4885" spans="2:9">
      <c r="B4885">
        <v>3</v>
      </c>
      <c r="C4885">
        <v>4</v>
      </c>
      <c r="F4885">
        <v>7.0100829999999998</v>
      </c>
      <c r="I4885">
        <v>1.1314139999999999</v>
      </c>
    </row>
    <row r="4886" spans="2:9">
      <c r="B4886">
        <v>3</v>
      </c>
      <c r="C4886">
        <v>4</v>
      </c>
      <c r="F4886">
        <v>8.0467040000000001</v>
      </c>
      <c r="I4886">
        <v>1.317234</v>
      </c>
    </row>
    <row r="4887" spans="2:9">
      <c r="B4887">
        <v>3</v>
      </c>
      <c r="C4887">
        <v>4</v>
      </c>
      <c r="F4887">
        <v>6.065016</v>
      </c>
      <c r="I4887">
        <v>1.4142840000000001</v>
      </c>
    </row>
    <row r="4888" spans="2:9">
      <c r="B4888">
        <v>3</v>
      </c>
      <c r="C4888">
        <v>4</v>
      </c>
      <c r="F4888">
        <v>6.1016370000000002</v>
      </c>
      <c r="I4888">
        <v>1.6167450000000001</v>
      </c>
    </row>
    <row r="4889" spans="2:9">
      <c r="B4889">
        <v>3</v>
      </c>
      <c r="C4889">
        <v>4</v>
      </c>
      <c r="F4889">
        <v>7.1199490000000001</v>
      </c>
      <c r="I4889">
        <v>1.7360139999999999</v>
      </c>
    </row>
    <row r="4890" spans="2:9">
      <c r="B4890">
        <v>3</v>
      </c>
      <c r="C4890">
        <v>4</v>
      </c>
      <c r="F4890">
        <v>7.1565700000000003</v>
      </c>
      <c r="I4890">
        <v>1.985609</v>
      </c>
    </row>
    <row r="4891" spans="2:9">
      <c r="B4891">
        <v>3</v>
      </c>
      <c r="C4891">
        <v>4</v>
      </c>
      <c r="F4891">
        <v>6.1748820000000002</v>
      </c>
      <c r="I4891">
        <v>2.1187339999999999</v>
      </c>
    </row>
    <row r="4892" spans="2:9">
      <c r="B4892">
        <v>3</v>
      </c>
      <c r="C4892">
        <v>4</v>
      </c>
      <c r="F4892">
        <v>7.2135369999999988</v>
      </c>
      <c r="I4892">
        <v>2.4072290000000001</v>
      </c>
    </row>
    <row r="4893" spans="2:9">
      <c r="B4893">
        <v>3</v>
      </c>
      <c r="C4893">
        <v>4</v>
      </c>
      <c r="F4893">
        <v>8.2318490000000004</v>
      </c>
      <c r="I4893">
        <v>2.5653299999999999</v>
      </c>
    </row>
    <row r="4894" spans="2:9">
      <c r="B4894">
        <v>3</v>
      </c>
      <c r="C4894">
        <v>4</v>
      </c>
      <c r="F4894">
        <v>8.2694869999999998</v>
      </c>
      <c r="I4894">
        <v>2.89527</v>
      </c>
    </row>
    <row r="4895" spans="2:9">
      <c r="B4895">
        <v>3</v>
      </c>
      <c r="C4895">
        <v>4</v>
      </c>
      <c r="F4895">
        <v>6.2877989999999997</v>
      </c>
      <c r="I4895">
        <v>3.0644490000000002</v>
      </c>
    </row>
    <row r="4896" spans="2:9">
      <c r="B4896">
        <v>3</v>
      </c>
      <c r="C4896">
        <v>4</v>
      </c>
      <c r="F4896">
        <v>7.3244229999999995</v>
      </c>
      <c r="I4896">
        <v>3.4139200000000001</v>
      </c>
    </row>
    <row r="4897" spans="2:9">
      <c r="B4897">
        <v>3</v>
      </c>
      <c r="C4897">
        <v>4</v>
      </c>
      <c r="F4897">
        <v>8.3437490000000007</v>
      </c>
      <c r="I4897">
        <v>3.6191740000000001</v>
      </c>
    </row>
    <row r="4898" spans="2:9">
      <c r="B4898">
        <v>3</v>
      </c>
      <c r="C4898">
        <v>4</v>
      </c>
      <c r="F4898">
        <v>8.3813899999999997</v>
      </c>
      <c r="I4898">
        <v>4.0269510000000004</v>
      </c>
    </row>
    <row r="4899" spans="2:9">
      <c r="B4899">
        <v>3</v>
      </c>
      <c r="C4899">
        <v>4</v>
      </c>
      <c r="F4899">
        <v>7.3997019999999996</v>
      </c>
      <c r="I4899">
        <v>4.2238449999999998</v>
      </c>
    </row>
    <row r="4900" spans="2:9">
      <c r="B4900">
        <v>3</v>
      </c>
      <c r="C4900">
        <v>4</v>
      </c>
      <c r="F4900">
        <v>6.437339999999999</v>
      </c>
      <c r="I4900">
        <v>4.6481510000000004</v>
      </c>
    </row>
    <row r="4901" spans="2:9">
      <c r="B4901">
        <v>3</v>
      </c>
      <c r="C4901">
        <v>4</v>
      </c>
      <c r="F4901">
        <v>8.4556520000000006</v>
      </c>
      <c r="I4901">
        <v>4.8811159999999996</v>
      </c>
    </row>
    <row r="4902" spans="2:9">
      <c r="B4902">
        <v>3</v>
      </c>
      <c r="C4902">
        <v>4</v>
      </c>
      <c r="F4902">
        <v>7.49329</v>
      </c>
      <c r="I4902">
        <v>5.3498239999999999</v>
      </c>
    </row>
    <row r="4903" spans="2:9">
      <c r="B4903">
        <v>3</v>
      </c>
      <c r="C4903">
        <v>4</v>
      </c>
      <c r="F4903">
        <v>6.5116019999999999</v>
      </c>
      <c r="I4903">
        <v>5.6244209999999999</v>
      </c>
    </row>
    <row r="4904" spans="2:9">
      <c r="B4904">
        <v>3</v>
      </c>
      <c r="C4904">
        <v>4</v>
      </c>
      <c r="F4904">
        <v>7.5482230000000001</v>
      </c>
      <c r="I4904">
        <v>6.1319590000000002</v>
      </c>
    </row>
    <row r="4905" spans="2:9">
      <c r="B4905">
        <v>3</v>
      </c>
      <c r="C4905">
        <v>4</v>
      </c>
      <c r="F4905">
        <v>7.566535</v>
      </c>
      <c r="I4905">
        <v>6.4010090000000002</v>
      </c>
    </row>
    <row r="4906" spans="2:9">
      <c r="B4906">
        <v>3</v>
      </c>
      <c r="C4906">
        <v>4</v>
      </c>
      <c r="F4906">
        <v>8.6031589999999998</v>
      </c>
      <c r="I4906">
        <v>6.9972329999999996</v>
      </c>
    </row>
    <row r="4907" spans="2:9">
      <c r="B4907">
        <v>3</v>
      </c>
      <c r="C4907">
        <v>4</v>
      </c>
      <c r="F4907">
        <v>6.6214680000000001</v>
      </c>
      <c r="I4907">
        <v>7.305053</v>
      </c>
    </row>
    <row r="4908" spans="2:9">
      <c r="B4908">
        <v>3</v>
      </c>
      <c r="C4908">
        <v>4</v>
      </c>
      <c r="F4908">
        <v>6.6580919999999999</v>
      </c>
      <c r="I4908">
        <v>8.0068000000000001</v>
      </c>
    </row>
    <row r="4909" spans="2:9">
      <c r="B4909">
        <v>3</v>
      </c>
      <c r="C4909">
        <v>4</v>
      </c>
      <c r="F4909">
        <v>7.6774179999999994</v>
      </c>
      <c r="I4909">
        <v>8.3784030000000005</v>
      </c>
    </row>
    <row r="4910" spans="2:9">
      <c r="B4910">
        <v>3</v>
      </c>
      <c r="C4910">
        <v>4</v>
      </c>
      <c r="F4910">
        <v>8.714042000000001</v>
      </c>
      <c r="I4910">
        <v>9.1854600000000008</v>
      </c>
    </row>
    <row r="4911" spans="2:9">
      <c r="B4911">
        <v>3</v>
      </c>
      <c r="C4911">
        <v>4</v>
      </c>
      <c r="F4911">
        <v>6.7323510000000013</v>
      </c>
      <c r="I4911">
        <v>9.5460410000000007</v>
      </c>
    </row>
    <row r="4912" spans="2:9">
      <c r="B4912">
        <v>3</v>
      </c>
      <c r="C4912">
        <v>4</v>
      </c>
      <c r="F4912">
        <v>6.7689749999999993</v>
      </c>
      <c r="I4912">
        <v>10.502969999999999</v>
      </c>
    </row>
    <row r="4913" spans="2:9">
      <c r="B4913">
        <v>3</v>
      </c>
      <c r="C4913">
        <v>4</v>
      </c>
      <c r="F4913">
        <v>6.7883040000000001</v>
      </c>
      <c r="I4913">
        <v>10.96344</v>
      </c>
    </row>
    <row r="4914" spans="2:9">
      <c r="B4914">
        <v>3</v>
      </c>
      <c r="C4914">
        <v>4</v>
      </c>
      <c r="F4914">
        <v>6.8259419999999995</v>
      </c>
      <c r="I4914">
        <v>12.07296</v>
      </c>
    </row>
    <row r="4915" spans="2:9">
      <c r="B4915">
        <v>3</v>
      </c>
      <c r="C4915">
        <v>4</v>
      </c>
      <c r="F4915">
        <v>8.8442539999999994</v>
      </c>
      <c r="I4915">
        <v>12.691369999999999</v>
      </c>
    </row>
    <row r="4916" spans="2:9">
      <c r="B4916">
        <v>3</v>
      </c>
      <c r="C4916">
        <v>4</v>
      </c>
      <c r="F4916">
        <v>8.8818920000000006</v>
      </c>
      <c r="I4916">
        <v>13.85915</v>
      </c>
    </row>
    <row r="4917" spans="2:9">
      <c r="B4917">
        <v>3</v>
      </c>
      <c r="C4917">
        <v>4</v>
      </c>
      <c r="F4917">
        <v>8.9002040000000004</v>
      </c>
      <c r="I4917">
        <v>14.63856</v>
      </c>
    </row>
    <row r="4918" spans="2:9">
      <c r="B4918">
        <v>3</v>
      </c>
      <c r="C4918">
        <v>4</v>
      </c>
      <c r="F4918">
        <v>7.9368280000000002</v>
      </c>
      <c r="I4918">
        <v>16.039280000000002</v>
      </c>
    </row>
    <row r="4919" spans="2:9">
      <c r="B4919">
        <v>3</v>
      </c>
      <c r="C4919">
        <v>4</v>
      </c>
      <c r="F4919">
        <v>8.9551370000000006</v>
      </c>
      <c r="I4919">
        <v>16.80227</v>
      </c>
    </row>
    <row r="4920" spans="2:9">
      <c r="B4920">
        <v>3</v>
      </c>
      <c r="C4920">
        <v>4</v>
      </c>
      <c r="F4920">
        <v>6.9917610000000003</v>
      </c>
      <c r="I4920">
        <v>18.42221</v>
      </c>
    </row>
    <row r="4921" spans="2:9">
      <c r="B4921">
        <v>3</v>
      </c>
      <c r="C4921">
        <v>4</v>
      </c>
      <c r="F4921">
        <v>7.0100699999999989</v>
      </c>
      <c r="I4921">
        <v>19.26257</v>
      </c>
    </row>
    <row r="4922" spans="2:9">
      <c r="B4922">
        <v>3</v>
      </c>
      <c r="C4922">
        <v>4</v>
      </c>
      <c r="F4922">
        <v>8.0477109999999996</v>
      </c>
      <c r="I4922">
        <v>21.109860000000001</v>
      </c>
    </row>
    <row r="4923" spans="2:9">
      <c r="B4923">
        <v>3</v>
      </c>
      <c r="C4923">
        <v>4</v>
      </c>
      <c r="F4923">
        <v>9.06602</v>
      </c>
      <c r="I4923">
        <v>22.000139999999998</v>
      </c>
    </row>
    <row r="4924" spans="2:9">
      <c r="B4924">
        <v>3</v>
      </c>
      <c r="C4924">
        <v>4</v>
      </c>
      <c r="F4924">
        <v>7.1036610000000007</v>
      </c>
      <c r="I4924">
        <v>23.924589999999998</v>
      </c>
    </row>
    <row r="4925" spans="2:9">
      <c r="B4925">
        <v>3</v>
      </c>
      <c r="C4925">
        <v>4</v>
      </c>
      <c r="F4925">
        <v>8.1219730000000006</v>
      </c>
      <c r="I4925">
        <v>24.85951</v>
      </c>
    </row>
    <row r="4926" spans="2:9">
      <c r="B4926">
        <v>3</v>
      </c>
      <c r="C4926">
        <v>4</v>
      </c>
      <c r="F4926">
        <v>9.158593999999999</v>
      </c>
      <c r="I4926">
        <v>26.878910000000001</v>
      </c>
    </row>
    <row r="4927" spans="2:9">
      <c r="B4927">
        <v>3</v>
      </c>
      <c r="C4927">
        <v>4</v>
      </c>
      <c r="F4927">
        <v>8.1769059999999989</v>
      </c>
      <c r="I4927">
        <v>27.694220000000001</v>
      </c>
    </row>
    <row r="4928" spans="2:9">
      <c r="B4928">
        <v>3</v>
      </c>
      <c r="C4928">
        <v>4</v>
      </c>
      <c r="F4928">
        <v>7.2145440000000001</v>
      </c>
      <c r="I4928">
        <v>29.721419999999998</v>
      </c>
    </row>
    <row r="4929" spans="2:9">
      <c r="B4929">
        <v>3</v>
      </c>
      <c r="C4929">
        <v>4</v>
      </c>
      <c r="F4929">
        <v>7.232856</v>
      </c>
      <c r="I4929">
        <v>30.8278</v>
      </c>
    </row>
    <row r="4930" spans="2:9">
      <c r="B4930">
        <v>3</v>
      </c>
      <c r="C4930">
        <v>4</v>
      </c>
      <c r="F4930">
        <v>7.2745649999999991</v>
      </c>
      <c r="I4930">
        <v>32.94941</v>
      </c>
    </row>
    <row r="4931" spans="2:9">
      <c r="B4931">
        <v>3</v>
      </c>
      <c r="C4931">
        <v>4</v>
      </c>
      <c r="F4931">
        <v>8.2928770000000007</v>
      </c>
      <c r="I4931">
        <v>34.089410000000001</v>
      </c>
    </row>
    <row r="4932" spans="2:9">
      <c r="B4932">
        <v>3</v>
      </c>
      <c r="C4932">
        <v>4</v>
      </c>
      <c r="F4932">
        <v>7.329498000000001</v>
      </c>
      <c r="I4932">
        <v>35.986620000000002</v>
      </c>
    </row>
    <row r="4933" spans="2:9">
      <c r="B4933">
        <v>3</v>
      </c>
      <c r="C4933">
        <v>4</v>
      </c>
      <c r="F4933">
        <v>9.3478099999999991</v>
      </c>
      <c r="I4933">
        <v>36.990699999999997</v>
      </c>
    </row>
    <row r="4934" spans="2:9">
      <c r="B4934">
        <v>3</v>
      </c>
      <c r="C4934">
        <v>4</v>
      </c>
      <c r="F4934">
        <v>9.3854480000000002</v>
      </c>
      <c r="I4934">
        <v>39.012239999999998</v>
      </c>
    </row>
    <row r="4935" spans="2:9">
      <c r="B4935">
        <v>3</v>
      </c>
      <c r="C4935">
        <v>4</v>
      </c>
      <c r="F4935">
        <v>8.4037600000000001</v>
      </c>
      <c r="I4935">
        <v>40.060600000000001</v>
      </c>
    </row>
    <row r="4936" spans="2:9">
      <c r="B4936">
        <v>3</v>
      </c>
      <c r="C4936">
        <v>4</v>
      </c>
      <c r="F4936">
        <v>9.4403810000000004</v>
      </c>
      <c r="I4936">
        <v>42.140880000000003</v>
      </c>
    </row>
    <row r="4937" spans="2:9">
      <c r="B4937">
        <v>3</v>
      </c>
      <c r="C4937">
        <v>4</v>
      </c>
      <c r="F4937">
        <v>8.4597099999999994</v>
      </c>
      <c r="I4937">
        <v>43.119619999999998</v>
      </c>
    </row>
    <row r="4938" spans="2:9">
      <c r="B4938">
        <v>3</v>
      </c>
      <c r="C4938">
        <v>4</v>
      </c>
      <c r="F4938">
        <v>8.4973510000000001</v>
      </c>
      <c r="I4938">
        <v>45.282730000000001</v>
      </c>
    </row>
    <row r="4939" spans="2:9">
      <c r="B4939">
        <v>3</v>
      </c>
      <c r="C4939">
        <v>4</v>
      </c>
      <c r="F4939">
        <v>9.5166769999999996</v>
      </c>
      <c r="I4939">
        <v>46.389679999999998</v>
      </c>
    </row>
    <row r="4940" spans="2:9">
      <c r="B4940">
        <v>3</v>
      </c>
      <c r="C4940">
        <v>4</v>
      </c>
      <c r="F4940">
        <v>9.5533010000000012</v>
      </c>
      <c r="I4940">
        <v>48.80903</v>
      </c>
    </row>
    <row r="4941" spans="2:9">
      <c r="B4941">
        <v>3</v>
      </c>
      <c r="C4941">
        <v>4</v>
      </c>
      <c r="F4941">
        <v>7.5716099999999997</v>
      </c>
      <c r="I4941">
        <v>49.779949999999999</v>
      </c>
    </row>
    <row r="4942" spans="2:9">
      <c r="B4942">
        <v>3</v>
      </c>
      <c r="C4942">
        <v>4</v>
      </c>
      <c r="F4942">
        <v>8.6082339999999995</v>
      </c>
      <c r="I4942">
        <v>52.117719999999998</v>
      </c>
    </row>
    <row r="4943" spans="2:9">
      <c r="B4943">
        <v>3</v>
      </c>
      <c r="C4943">
        <v>4</v>
      </c>
      <c r="F4943">
        <v>7.6265459999999994</v>
      </c>
      <c r="I4943">
        <v>53.218559999999997</v>
      </c>
    </row>
    <row r="4944" spans="2:9">
      <c r="B4944">
        <v>3</v>
      </c>
      <c r="C4944">
        <v>4</v>
      </c>
      <c r="F4944">
        <v>7.6641839999999988</v>
      </c>
      <c r="I4944">
        <v>55.5428</v>
      </c>
    </row>
    <row r="4945" spans="2:9">
      <c r="B4945">
        <v>3</v>
      </c>
      <c r="C4945">
        <v>4</v>
      </c>
      <c r="F4945">
        <v>9.6824960000000004</v>
      </c>
      <c r="I4945">
        <v>56.870559999999998</v>
      </c>
    </row>
    <row r="4946" spans="2:9">
      <c r="B4946">
        <v>3</v>
      </c>
      <c r="C4946">
        <v>4</v>
      </c>
      <c r="F4946">
        <v>8.721150999999999</v>
      </c>
      <c r="I4946">
        <v>59.469050000000003</v>
      </c>
    </row>
    <row r="4947" spans="2:9">
      <c r="B4947">
        <v>3</v>
      </c>
      <c r="C4947">
        <v>4</v>
      </c>
      <c r="F4947">
        <v>7.7394630000000006</v>
      </c>
      <c r="I4947">
        <v>60.581189999999999</v>
      </c>
    </row>
    <row r="4948" spans="2:9">
      <c r="B4948">
        <v>3</v>
      </c>
      <c r="C4948">
        <v>4</v>
      </c>
      <c r="F4948">
        <v>8.7760870000000004</v>
      </c>
      <c r="I4948">
        <v>63.118409999999997</v>
      </c>
    </row>
    <row r="4949" spans="2:9">
      <c r="B4949">
        <v>3</v>
      </c>
      <c r="C4949">
        <v>4</v>
      </c>
      <c r="F4949">
        <v>7.7943960000000008</v>
      </c>
      <c r="I4949">
        <v>64.258170000000007</v>
      </c>
    </row>
    <row r="4950" spans="2:9">
      <c r="B4950">
        <v>3</v>
      </c>
      <c r="C4950">
        <v>4</v>
      </c>
      <c r="F4950">
        <v>8.8320369999999997</v>
      </c>
      <c r="I4950">
        <v>67.040760000000006</v>
      </c>
    </row>
    <row r="4951" spans="2:9">
      <c r="B4951">
        <v>3</v>
      </c>
      <c r="C4951">
        <v>4</v>
      </c>
      <c r="F4951">
        <v>9.850346</v>
      </c>
      <c r="I4951">
        <v>68.266729999999995</v>
      </c>
    </row>
    <row r="4952" spans="2:9">
      <c r="B4952">
        <v>3</v>
      </c>
      <c r="C4952">
        <v>4</v>
      </c>
      <c r="F4952">
        <v>9.887986999999999</v>
      </c>
      <c r="I4952">
        <v>71.020470000000003</v>
      </c>
    </row>
    <row r="4953" spans="2:9">
      <c r="B4953">
        <v>3</v>
      </c>
      <c r="C4953">
        <v>4</v>
      </c>
      <c r="F4953">
        <v>9.9073159999999998</v>
      </c>
      <c r="I4953">
        <v>72.476370000000003</v>
      </c>
    </row>
    <row r="4954" spans="2:9">
      <c r="B4954">
        <v>3</v>
      </c>
      <c r="C4954">
        <v>4</v>
      </c>
      <c r="F4954">
        <v>9.943937</v>
      </c>
      <c r="I4954">
        <v>75.169640000000001</v>
      </c>
    </row>
    <row r="4955" spans="2:9">
      <c r="B4955">
        <v>3</v>
      </c>
      <c r="C4955">
        <v>4</v>
      </c>
      <c r="F4955">
        <v>8.9622489999999999</v>
      </c>
      <c r="I4955">
        <v>76.681169999999995</v>
      </c>
    </row>
    <row r="4956" spans="2:9">
      <c r="B4956">
        <v>3</v>
      </c>
      <c r="C4956">
        <v>4</v>
      </c>
      <c r="F4956">
        <v>8.9988700000000001</v>
      </c>
      <c r="I4956">
        <v>79.427539999999993</v>
      </c>
    </row>
    <row r="4957" spans="2:9">
      <c r="B4957">
        <v>3</v>
      </c>
      <c r="C4957">
        <v>4</v>
      </c>
      <c r="F4957">
        <v>10.017182</v>
      </c>
      <c r="I4957">
        <v>80.941670000000002</v>
      </c>
    </row>
    <row r="4958" spans="2:9">
      <c r="B4958">
        <v>3</v>
      </c>
      <c r="C4958">
        <v>4</v>
      </c>
      <c r="F4958">
        <v>8.0538029999999985</v>
      </c>
      <c r="I4958">
        <v>83.745320000000007</v>
      </c>
    </row>
    <row r="4959" spans="2:9">
      <c r="B4959">
        <v>3</v>
      </c>
      <c r="C4959">
        <v>4</v>
      </c>
      <c r="F4959">
        <v>10.072115</v>
      </c>
      <c r="I4959">
        <v>85.287509999999997</v>
      </c>
    </row>
    <row r="4960" spans="2:9">
      <c r="B4960">
        <v>3</v>
      </c>
      <c r="C4960">
        <v>4</v>
      </c>
      <c r="F4960">
        <v>8.1087389999999999</v>
      </c>
      <c r="I4960">
        <v>88.135729999999995</v>
      </c>
    </row>
    <row r="4961" spans="2:9">
      <c r="B4961">
        <v>3</v>
      </c>
      <c r="C4961">
        <v>4</v>
      </c>
      <c r="F4961">
        <v>8.1270480000000003</v>
      </c>
      <c r="I4961">
        <v>89.585530000000006</v>
      </c>
    </row>
    <row r="4962" spans="2:9">
      <c r="B4962">
        <v>3</v>
      </c>
      <c r="C4962">
        <v>4</v>
      </c>
      <c r="F4962">
        <v>8.163672</v>
      </c>
      <c r="I4962">
        <v>92.754180000000005</v>
      </c>
    </row>
    <row r="4963" spans="2:9">
      <c r="B4963">
        <v>3</v>
      </c>
      <c r="C4963">
        <v>4</v>
      </c>
      <c r="F4963">
        <v>9.1819810000000004</v>
      </c>
      <c r="I4963">
        <v>94.296379999999999</v>
      </c>
    </row>
    <row r="4964" spans="2:9">
      <c r="B4964">
        <v>3</v>
      </c>
      <c r="C4964">
        <v>4</v>
      </c>
      <c r="F4964">
        <v>10.219621999999999</v>
      </c>
      <c r="I4964">
        <v>97.473349999999996</v>
      </c>
    </row>
    <row r="4965" spans="2:9">
      <c r="B4965">
        <v>3</v>
      </c>
      <c r="C4965">
        <v>4</v>
      </c>
      <c r="F4965">
        <v>8.2379309999999997</v>
      </c>
      <c r="I4965">
        <v>99.13203</v>
      </c>
    </row>
    <row r="4966" spans="2:9">
      <c r="B4966">
        <v>3</v>
      </c>
      <c r="C4966">
        <v>4</v>
      </c>
      <c r="F4966">
        <v>8.2745549999999994</v>
      </c>
      <c r="I4966">
        <v>102.3931</v>
      </c>
    </row>
    <row r="4967" spans="2:9">
      <c r="B4967">
        <v>3</v>
      </c>
      <c r="C4967">
        <v>4</v>
      </c>
      <c r="F4967">
        <v>8.2928670000000011</v>
      </c>
      <c r="I4967">
        <v>104.0343</v>
      </c>
    </row>
    <row r="4968" spans="2:9">
      <c r="B4968">
        <v>3</v>
      </c>
      <c r="C4968">
        <v>4</v>
      </c>
      <c r="F4968">
        <v>10.330505</v>
      </c>
      <c r="I4968">
        <v>107.3849</v>
      </c>
    </row>
    <row r="4969" spans="2:9">
      <c r="B4969">
        <v>3</v>
      </c>
      <c r="C4969">
        <v>4</v>
      </c>
      <c r="F4969">
        <v>9.3508510000000005</v>
      </c>
      <c r="I4969">
        <v>109.3931</v>
      </c>
    </row>
    <row r="4970" spans="2:9">
      <c r="B4970">
        <v>3</v>
      </c>
      <c r="C4970">
        <v>4</v>
      </c>
      <c r="F4970">
        <v>10.387472000000001</v>
      </c>
      <c r="I4970">
        <v>112.81829999999999</v>
      </c>
    </row>
    <row r="4971" spans="2:9">
      <c r="B4971">
        <v>3</v>
      </c>
      <c r="C4971">
        <v>4</v>
      </c>
      <c r="F4971">
        <v>9.4057840000000006</v>
      </c>
      <c r="I4971">
        <v>114.6103</v>
      </c>
    </row>
    <row r="4972" spans="2:9">
      <c r="B4972">
        <v>3</v>
      </c>
      <c r="C4972">
        <v>4</v>
      </c>
      <c r="F4972">
        <v>8.4424080000000004</v>
      </c>
      <c r="I4972">
        <v>117.98820000000001</v>
      </c>
    </row>
    <row r="4973" spans="2:9">
      <c r="B4973">
        <v>3</v>
      </c>
      <c r="C4973">
        <v>4</v>
      </c>
      <c r="F4973">
        <v>9.4607169999999989</v>
      </c>
      <c r="I4973">
        <v>119.87739999999999</v>
      </c>
    </row>
    <row r="4974" spans="2:9">
      <c r="B4974">
        <v>3</v>
      </c>
      <c r="C4974">
        <v>4</v>
      </c>
      <c r="F4974">
        <v>8.4973410000000005</v>
      </c>
      <c r="I4974">
        <v>123.5635</v>
      </c>
    </row>
    <row r="4975" spans="2:9">
      <c r="B4975">
        <v>3</v>
      </c>
      <c r="C4975">
        <v>4</v>
      </c>
      <c r="F4975">
        <v>10.515650000000001</v>
      </c>
      <c r="I4975">
        <v>125.416</v>
      </c>
    </row>
    <row r="4976" spans="2:9">
      <c r="B4976">
        <v>3</v>
      </c>
      <c r="C4976">
        <v>4</v>
      </c>
      <c r="F4976">
        <v>10.552274000000001</v>
      </c>
      <c r="I4976">
        <v>129.1748</v>
      </c>
    </row>
    <row r="4977" spans="2:9">
      <c r="B4977">
        <v>3</v>
      </c>
      <c r="C4977">
        <v>4</v>
      </c>
      <c r="F4977">
        <v>9.5705829999999992</v>
      </c>
      <c r="I4977">
        <v>131.07740000000001</v>
      </c>
    </row>
    <row r="4978" spans="2:9">
      <c r="B4978">
        <v>3</v>
      </c>
      <c r="C4978">
        <v>4</v>
      </c>
      <c r="F4978">
        <v>9.6072070000000007</v>
      </c>
      <c r="I4978">
        <v>135.24780000000001</v>
      </c>
    </row>
    <row r="4979" spans="2:9">
      <c r="B4979">
        <v>3</v>
      </c>
      <c r="C4979">
        <v>4</v>
      </c>
      <c r="F4979">
        <v>10.625519000000001</v>
      </c>
      <c r="I4979">
        <v>137.22810000000001</v>
      </c>
    </row>
    <row r="4980" spans="2:9">
      <c r="B4980">
        <v>3</v>
      </c>
      <c r="C4980">
        <v>4</v>
      </c>
      <c r="F4980">
        <v>8.663157</v>
      </c>
      <c r="I4980">
        <v>141.727</v>
      </c>
    </row>
    <row r="4981" spans="2:9">
      <c r="B4981">
        <v>3</v>
      </c>
      <c r="C4981">
        <v>4</v>
      </c>
      <c r="F4981">
        <v>8.6814689999999999</v>
      </c>
      <c r="I4981">
        <v>143.75970000000001</v>
      </c>
    </row>
    <row r="4982" spans="2:9">
      <c r="B4982">
        <v>3</v>
      </c>
      <c r="C4982">
        <v>4</v>
      </c>
      <c r="F4982">
        <v>10.721144000000001</v>
      </c>
      <c r="I4982">
        <v>148.57300000000001</v>
      </c>
    </row>
    <row r="4983" spans="2:9">
      <c r="B4983">
        <v>3</v>
      </c>
      <c r="C4983">
        <v>4</v>
      </c>
      <c r="F4983">
        <v>8.739453000000001</v>
      </c>
      <c r="I4983">
        <v>151.2903</v>
      </c>
    </row>
    <row r="4984" spans="2:9">
      <c r="B4984">
        <v>3</v>
      </c>
      <c r="C4984">
        <v>4</v>
      </c>
      <c r="F4984">
        <v>8.776076999999999</v>
      </c>
      <c r="I4984">
        <v>156.2535</v>
      </c>
    </row>
    <row r="4985" spans="2:9">
      <c r="B4985">
        <v>3</v>
      </c>
      <c r="C4985">
        <v>4</v>
      </c>
      <c r="F4985">
        <v>10.795403</v>
      </c>
      <c r="I4985">
        <v>159.18340000000001</v>
      </c>
    </row>
    <row r="4986" spans="2:9">
      <c r="B4986">
        <v>3</v>
      </c>
      <c r="C4986">
        <v>4</v>
      </c>
      <c r="F4986">
        <v>10.832027</v>
      </c>
      <c r="I4986">
        <v>165.1885</v>
      </c>
    </row>
    <row r="4987" spans="2:9">
      <c r="B4987">
        <v>3</v>
      </c>
      <c r="C4987">
        <v>4</v>
      </c>
      <c r="F4987">
        <v>8.8503359999999986</v>
      </c>
      <c r="I4987">
        <v>168.4254</v>
      </c>
    </row>
    <row r="4988" spans="2:9">
      <c r="B4988">
        <v>3</v>
      </c>
      <c r="C4988">
        <v>4</v>
      </c>
      <c r="F4988">
        <v>9.8869600000000002</v>
      </c>
      <c r="I4988">
        <v>175.58850000000001</v>
      </c>
    </row>
    <row r="4989" spans="2:9">
      <c r="B4989">
        <v>3</v>
      </c>
      <c r="C4989">
        <v>4</v>
      </c>
      <c r="F4989">
        <v>8.9052720000000001</v>
      </c>
      <c r="I4989">
        <v>179.4384</v>
      </c>
    </row>
    <row r="4990" spans="2:9">
      <c r="B4990">
        <v>3</v>
      </c>
      <c r="C4990">
        <v>4</v>
      </c>
      <c r="F4990">
        <v>9.9418930000000003</v>
      </c>
      <c r="I4990">
        <v>188.0162</v>
      </c>
    </row>
    <row r="4991" spans="2:9">
      <c r="B4991">
        <v>3</v>
      </c>
      <c r="C4991">
        <v>4</v>
      </c>
      <c r="F4991">
        <v>9.9602050000000002</v>
      </c>
      <c r="I4991">
        <v>192.7861</v>
      </c>
    </row>
    <row r="4992" spans="2:9">
      <c r="B4992">
        <v>3</v>
      </c>
      <c r="C4992">
        <v>4</v>
      </c>
      <c r="F4992">
        <v>8.9968260000000004</v>
      </c>
      <c r="I4992">
        <v>204.02889999999999</v>
      </c>
    </row>
    <row r="4993" spans="2:9">
      <c r="B4993">
        <v>3</v>
      </c>
      <c r="C4993">
        <v>4</v>
      </c>
      <c r="F4993">
        <v>9.0151380000000003</v>
      </c>
      <c r="I4993">
        <v>210.01390000000001</v>
      </c>
    </row>
    <row r="4994" spans="2:9">
      <c r="B4994">
        <v>3</v>
      </c>
      <c r="C4994">
        <v>4</v>
      </c>
      <c r="F4994">
        <v>9.0497249999999987</v>
      </c>
      <c r="I4994">
        <v>224.18620000000001</v>
      </c>
    </row>
    <row r="4995" spans="2:9">
      <c r="B4995">
        <v>3</v>
      </c>
      <c r="C4995">
        <v>4</v>
      </c>
      <c r="F4995">
        <v>11.068037</v>
      </c>
      <c r="I4995">
        <v>230.79320000000001</v>
      </c>
    </row>
    <row r="4996" spans="2:9">
      <c r="B4996">
        <v>3</v>
      </c>
      <c r="C4996">
        <v>4</v>
      </c>
      <c r="F4996">
        <v>9.1016070000000013</v>
      </c>
      <c r="I4996">
        <v>246.1396</v>
      </c>
    </row>
    <row r="4997" spans="2:9">
      <c r="B4997">
        <v>3</v>
      </c>
      <c r="C4997">
        <v>4</v>
      </c>
      <c r="F4997">
        <v>10.114830999999999</v>
      </c>
      <c r="I4997">
        <v>254.4599</v>
      </c>
    </row>
    <row r="4998" spans="2:9">
      <c r="B4998">
        <v>3</v>
      </c>
      <c r="C4998">
        <v>4</v>
      </c>
      <c r="F4998">
        <v>11.144333</v>
      </c>
      <c r="I4998">
        <v>268.92520000000002</v>
      </c>
    </row>
    <row r="4999" spans="2:9">
      <c r="B4999">
        <v>3</v>
      </c>
      <c r="C4999">
        <v>4</v>
      </c>
      <c r="F4999">
        <v>9.158573999999998</v>
      </c>
      <c r="I4999">
        <v>277.02910000000003</v>
      </c>
    </row>
    <row r="5000" spans="2:9">
      <c r="B5000">
        <v>3</v>
      </c>
      <c r="C5000">
        <v>4</v>
      </c>
      <c r="F5000">
        <v>11.186041999999999</v>
      </c>
      <c r="I5000">
        <v>292.53859999999997</v>
      </c>
    </row>
    <row r="5001" spans="2:9">
      <c r="B5001">
        <v>3</v>
      </c>
      <c r="C5001">
        <v>4</v>
      </c>
      <c r="F5001">
        <v>10.197229</v>
      </c>
      <c r="I5001">
        <v>300.85890000000001</v>
      </c>
    </row>
    <row r="5002" spans="2:9">
      <c r="B5002">
        <v>3</v>
      </c>
      <c r="C5002">
        <v>4</v>
      </c>
      <c r="F5002">
        <v>11.220628999999999</v>
      </c>
      <c r="I5002">
        <v>317.21510000000001</v>
      </c>
    </row>
    <row r="5003" spans="2:9">
      <c r="B5003">
        <v>3</v>
      </c>
      <c r="C5003">
        <v>4</v>
      </c>
      <c r="F5003">
        <v>10.231819</v>
      </c>
      <c r="I5003">
        <v>325.53629999999998</v>
      </c>
    </row>
    <row r="5004" spans="2:9">
      <c r="B5004">
        <v>3</v>
      </c>
      <c r="C5004">
        <v>4</v>
      </c>
      <c r="F5004">
        <v>9.2531819999999989</v>
      </c>
      <c r="I5004">
        <v>342.17849999999999</v>
      </c>
    </row>
    <row r="5005" spans="2:9">
      <c r="B5005">
        <v>3</v>
      </c>
      <c r="C5005">
        <v>4</v>
      </c>
      <c r="F5005">
        <v>9.2633550000000007</v>
      </c>
      <c r="I5005">
        <v>350.49790000000002</v>
      </c>
    </row>
    <row r="5006" spans="2:9">
      <c r="B5006">
        <v>3</v>
      </c>
      <c r="C5006">
        <v>4</v>
      </c>
      <c r="F5006">
        <v>9.2887860000000018</v>
      </c>
      <c r="I5006">
        <v>366.72640000000001</v>
      </c>
    </row>
    <row r="5007" spans="2:9">
      <c r="B5007">
        <v>3</v>
      </c>
      <c r="C5007">
        <v>4</v>
      </c>
      <c r="F5007">
        <v>9.3009929999999983</v>
      </c>
      <c r="I5007">
        <v>375.04750000000001</v>
      </c>
    </row>
    <row r="5008" spans="2:9">
      <c r="B5008">
        <v>3</v>
      </c>
      <c r="C5008">
        <v>4</v>
      </c>
      <c r="F5008">
        <v>11.322356000000001</v>
      </c>
      <c r="I5008">
        <v>391.68560000000002</v>
      </c>
    </row>
    <row r="5009" spans="2:9">
      <c r="B5009">
        <v>3</v>
      </c>
      <c r="C5009">
        <v>4</v>
      </c>
      <c r="F5009">
        <v>10.333546000000002</v>
      </c>
      <c r="I5009">
        <v>400.005</v>
      </c>
    </row>
    <row r="5010" spans="2:9">
      <c r="B5010">
        <v>3</v>
      </c>
      <c r="C5010">
        <v>4</v>
      </c>
      <c r="F5010">
        <v>9.3528750000000009</v>
      </c>
      <c r="I5010">
        <v>416.6431</v>
      </c>
    </row>
    <row r="5011" spans="2:9">
      <c r="B5011">
        <v>3</v>
      </c>
      <c r="C5011">
        <v>4</v>
      </c>
      <c r="F5011">
        <v>11.362030999999998</v>
      </c>
      <c r="I5011">
        <v>424.96260000000001</v>
      </c>
    </row>
    <row r="5012" spans="2:9">
      <c r="B5012">
        <v>3</v>
      </c>
      <c r="C5012">
        <v>4</v>
      </c>
      <c r="F5012">
        <v>9.3762720000000002</v>
      </c>
      <c r="I5012">
        <v>441.60309999999998</v>
      </c>
    </row>
    <row r="5013" spans="2:9">
      <c r="B5013">
        <v>3</v>
      </c>
      <c r="C5013">
        <v>4</v>
      </c>
      <c r="F5013">
        <v>11.386445000000002</v>
      </c>
      <c r="I5013">
        <v>449.92430000000002</v>
      </c>
    </row>
    <row r="5014" spans="2:9">
      <c r="B5014">
        <v>3</v>
      </c>
      <c r="C5014">
        <v>4</v>
      </c>
      <c r="F5014">
        <v>11.406790999999998</v>
      </c>
      <c r="I5014">
        <v>466.56400000000002</v>
      </c>
    </row>
    <row r="5015" spans="2:9">
      <c r="B5015">
        <v>3</v>
      </c>
      <c r="C5015">
        <v>4</v>
      </c>
      <c r="F5015">
        <v>10.417980999999999</v>
      </c>
      <c r="I5015">
        <v>474.88420000000002</v>
      </c>
    </row>
    <row r="5016" spans="2:9">
      <c r="B5016">
        <v>3</v>
      </c>
      <c r="C5016">
        <v>4</v>
      </c>
      <c r="F5016">
        <v>10.441378</v>
      </c>
      <c r="I5016">
        <v>491.52569999999997</v>
      </c>
    </row>
    <row r="5017" spans="2:9">
      <c r="B5017">
        <v>3</v>
      </c>
      <c r="C5017">
        <v>4</v>
      </c>
      <c r="F5017">
        <v>9.4535879999999999</v>
      </c>
      <c r="I5017">
        <v>499.21080000000001</v>
      </c>
    </row>
    <row r="5018" spans="2:9">
      <c r="B5018">
        <v>4</v>
      </c>
      <c r="C5018">
        <v>1</v>
      </c>
      <c r="F5018">
        <v>9.4067909999999983</v>
      </c>
      <c r="I5018">
        <v>0</v>
      </c>
    </row>
    <row r="5019" spans="2:9">
      <c r="B5019">
        <v>4</v>
      </c>
      <c r="C5019">
        <v>1</v>
      </c>
      <c r="F5019">
        <v>9.4881849999999996</v>
      </c>
      <c r="I5019">
        <v>0</v>
      </c>
    </row>
    <row r="5020" spans="2:9">
      <c r="B5020">
        <v>4</v>
      </c>
      <c r="C5020">
        <v>1</v>
      </c>
      <c r="F5020">
        <v>10.250140999999999</v>
      </c>
      <c r="I5020">
        <v>0</v>
      </c>
    </row>
    <row r="5021" spans="2:9">
      <c r="B5021">
        <v>4</v>
      </c>
      <c r="C5021">
        <v>2</v>
      </c>
      <c r="F5021">
        <v>10.202327</v>
      </c>
      <c r="I5021">
        <v>0</v>
      </c>
    </row>
    <row r="5022" spans="2:9">
      <c r="B5022">
        <v>4</v>
      </c>
      <c r="C5022">
        <v>2</v>
      </c>
      <c r="F5022">
        <v>8.1789299999999994</v>
      </c>
      <c r="I5022">
        <v>2.2083249999999999E-2</v>
      </c>
    </row>
    <row r="5023" spans="2:9">
      <c r="B5023">
        <v>4</v>
      </c>
      <c r="C5023">
        <v>2</v>
      </c>
      <c r="F5023">
        <v>8.1412890000000004</v>
      </c>
      <c r="I5023">
        <v>6.3779699999999995E-2</v>
      </c>
    </row>
    <row r="5024" spans="2:9">
      <c r="B5024">
        <v>4</v>
      </c>
      <c r="C5024">
        <v>2</v>
      </c>
      <c r="F5024">
        <v>9.1229800000000001</v>
      </c>
      <c r="I5024">
        <v>9.1583230000000002E-2</v>
      </c>
    </row>
    <row r="5025" spans="2:9">
      <c r="B5025">
        <v>4</v>
      </c>
      <c r="C5025">
        <v>2</v>
      </c>
      <c r="F5025">
        <v>8.0853390000000012</v>
      </c>
      <c r="I5025">
        <v>0.1416174</v>
      </c>
    </row>
    <row r="5026" spans="2:9">
      <c r="B5026">
        <v>4</v>
      </c>
      <c r="C5026">
        <v>2</v>
      </c>
      <c r="F5026">
        <v>10.06601</v>
      </c>
      <c r="I5026">
        <v>0.1721985</v>
      </c>
    </row>
    <row r="5027" spans="2:9">
      <c r="B5027">
        <v>4</v>
      </c>
      <c r="C5027">
        <v>2</v>
      </c>
      <c r="F5027">
        <v>8.0293890000000001</v>
      </c>
      <c r="I5027">
        <v>0.2305738</v>
      </c>
    </row>
    <row r="5028" spans="2:9">
      <c r="B5028">
        <v>4</v>
      </c>
      <c r="C5028">
        <v>2</v>
      </c>
      <c r="F5028">
        <v>10.009043</v>
      </c>
      <c r="I5028">
        <v>0.26392470000000001</v>
      </c>
    </row>
    <row r="5029" spans="2:9">
      <c r="B5029">
        <v>4</v>
      </c>
      <c r="C5029">
        <v>2</v>
      </c>
      <c r="F5029">
        <v>7.9724219999999999</v>
      </c>
      <c r="I5029">
        <v>0.330646</v>
      </c>
    </row>
    <row r="5030" spans="2:9">
      <c r="B5030">
        <v>4</v>
      </c>
      <c r="C5030">
        <v>2</v>
      </c>
      <c r="F5030">
        <v>7.95411</v>
      </c>
      <c r="I5030">
        <v>0.36400690000000002</v>
      </c>
    </row>
    <row r="5031" spans="2:9">
      <c r="B5031">
        <v>4</v>
      </c>
      <c r="C5031">
        <v>2</v>
      </c>
      <c r="F5031">
        <v>7.9154520000000002</v>
      </c>
      <c r="I5031">
        <v>0.43907259999999998</v>
      </c>
    </row>
    <row r="5032" spans="2:9">
      <c r="B5032">
        <v>4</v>
      </c>
      <c r="C5032">
        <v>2</v>
      </c>
      <c r="F5032">
        <v>8.8961260000000006</v>
      </c>
      <c r="I5032">
        <v>0.4779931</v>
      </c>
    </row>
    <row r="5033" spans="2:9">
      <c r="B5033">
        <v>4</v>
      </c>
      <c r="C5033">
        <v>2</v>
      </c>
      <c r="F5033">
        <v>9.8595019999999991</v>
      </c>
      <c r="I5033">
        <v>0.56140699999999999</v>
      </c>
    </row>
    <row r="5034" spans="2:9">
      <c r="B5034">
        <v>4</v>
      </c>
      <c r="C5034">
        <v>2</v>
      </c>
      <c r="F5034">
        <v>9.8411930000000005</v>
      </c>
      <c r="I5034">
        <v>0.60311619999999999</v>
      </c>
    </row>
    <row r="5035" spans="2:9">
      <c r="B5035">
        <v>4</v>
      </c>
      <c r="C5035">
        <v>2</v>
      </c>
      <c r="F5035">
        <v>8.8025350000000007</v>
      </c>
      <c r="I5035">
        <v>0.68651740000000006</v>
      </c>
    </row>
    <row r="5036" spans="2:9">
      <c r="B5036">
        <v>4</v>
      </c>
      <c r="C5036">
        <v>2</v>
      </c>
      <c r="F5036">
        <v>7.7821889999999989</v>
      </c>
      <c r="I5036">
        <v>0.73378339999999997</v>
      </c>
    </row>
    <row r="5037" spans="2:9">
      <c r="B5037">
        <v>4</v>
      </c>
      <c r="C5037">
        <v>2</v>
      </c>
      <c r="F5037">
        <v>9.7435309999999991</v>
      </c>
      <c r="I5037">
        <v>0.82275469999999995</v>
      </c>
    </row>
    <row r="5038" spans="2:9">
      <c r="B5038">
        <v>4</v>
      </c>
      <c r="C5038">
        <v>2</v>
      </c>
      <c r="F5038">
        <v>7.7252219999999987</v>
      </c>
      <c r="I5038">
        <v>0.87002069999999998</v>
      </c>
    </row>
    <row r="5039" spans="2:9">
      <c r="B5039">
        <v>4</v>
      </c>
      <c r="C5039">
        <v>2</v>
      </c>
      <c r="F5039">
        <v>7.6885980000000007</v>
      </c>
      <c r="I5039">
        <v>0.95343140000000004</v>
      </c>
    </row>
    <row r="5040" spans="2:9">
      <c r="B5040">
        <v>4</v>
      </c>
      <c r="C5040">
        <v>2</v>
      </c>
      <c r="F5040">
        <v>7.6702890000000004</v>
      </c>
      <c r="I5040">
        <v>1.0062530000000001</v>
      </c>
    </row>
    <row r="5041" spans="2:9">
      <c r="B5041">
        <v>4</v>
      </c>
      <c r="C5041">
        <v>2</v>
      </c>
      <c r="F5041">
        <v>8.6336650000000006</v>
      </c>
      <c r="I5041">
        <v>1.0980000000000001</v>
      </c>
    </row>
    <row r="5042" spans="2:9">
      <c r="B5042">
        <v>4</v>
      </c>
      <c r="C5042">
        <v>2</v>
      </c>
      <c r="F5042">
        <v>8.6153560000000002</v>
      </c>
      <c r="I5042">
        <v>1.1424939999999999</v>
      </c>
    </row>
    <row r="5043" spans="2:9">
      <c r="B5043">
        <v>4</v>
      </c>
      <c r="C5043">
        <v>2</v>
      </c>
      <c r="F5043">
        <v>8.5777149999999995</v>
      </c>
      <c r="I5043">
        <v>1.2453620000000001</v>
      </c>
    </row>
    <row r="5044" spans="2:9">
      <c r="B5044">
        <v>4</v>
      </c>
      <c r="C5044">
        <v>2</v>
      </c>
      <c r="F5044">
        <v>9.5583859999999987</v>
      </c>
      <c r="I5044">
        <v>1.295404</v>
      </c>
    </row>
    <row r="5045" spans="2:9">
      <c r="B5045">
        <v>4</v>
      </c>
      <c r="C5045">
        <v>2</v>
      </c>
      <c r="F5045">
        <v>8.5217649999999985</v>
      </c>
      <c r="I5045">
        <v>1.401046</v>
      </c>
    </row>
    <row r="5046" spans="2:9">
      <c r="B5046">
        <v>4</v>
      </c>
      <c r="C5046">
        <v>2</v>
      </c>
      <c r="F5046">
        <v>8.5034530000000004</v>
      </c>
      <c r="I5046">
        <v>1.451092</v>
      </c>
    </row>
    <row r="5047" spans="2:9">
      <c r="B5047">
        <v>4</v>
      </c>
      <c r="C5047">
        <v>2</v>
      </c>
      <c r="F5047">
        <v>8.464798</v>
      </c>
      <c r="I5047">
        <v>1.5623009999999999</v>
      </c>
    </row>
    <row r="5048" spans="2:9">
      <c r="B5048">
        <v>4</v>
      </c>
      <c r="C5048">
        <v>2</v>
      </c>
      <c r="F5048">
        <v>9.4444520000000001</v>
      </c>
      <c r="I5048">
        <v>1.6178969999999999</v>
      </c>
    </row>
    <row r="5049" spans="2:9">
      <c r="B5049">
        <v>4</v>
      </c>
      <c r="C5049">
        <v>2</v>
      </c>
      <c r="F5049">
        <v>7.4057940000000002</v>
      </c>
      <c r="I5049">
        <v>1.740184</v>
      </c>
    </row>
    <row r="5050" spans="2:9">
      <c r="B5050">
        <v>4</v>
      </c>
      <c r="C5050">
        <v>2</v>
      </c>
      <c r="F5050">
        <v>9.3874820000000003</v>
      </c>
      <c r="I5050">
        <v>1.7902149999999999</v>
      </c>
    </row>
    <row r="5051" spans="2:9">
      <c r="B5051">
        <v>4</v>
      </c>
      <c r="C5051">
        <v>2</v>
      </c>
      <c r="F5051">
        <v>9.3498440000000009</v>
      </c>
      <c r="I5051">
        <v>1.9125509999999999</v>
      </c>
    </row>
    <row r="5052" spans="2:9">
      <c r="B5052">
        <v>4</v>
      </c>
      <c r="C5052">
        <v>2</v>
      </c>
      <c r="F5052">
        <v>9.329498000000001</v>
      </c>
      <c r="I5052">
        <v>1.9765109999999999</v>
      </c>
    </row>
    <row r="5053" spans="2:9">
      <c r="B5053">
        <v>4</v>
      </c>
      <c r="C5053">
        <v>2</v>
      </c>
      <c r="F5053">
        <v>9.2898230000000002</v>
      </c>
      <c r="I5053">
        <v>2.0960800000000002</v>
      </c>
    </row>
    <row r="5054" spans="2:9">
      <c r="B5054">
        <v>4</v>
      </c>
      <c r="C5054">
        <v>2</v>
      </c>
      <c r="F5054">
        <v>7.2715139999999998</v>
      </c>
      <c r="I5054">
        <v>2.1600079999999999</v>
      </c>
    </row>
    <row r="5055" spans="2:9">
      <c r="B5055">
        <v>4</v>
      </c>
      <c r="C5055">
        <v>2</v>
      </c>
      <c r="F5055">
        <v>7.2338729999999991</v>
      </c>
      <c r="I5055">
        <v>2.2879109999999998</v>
      </c>
    </row>
    <row r="5056" spans="2:9">
      <c r="B5056">
        <v>4</v>
      </c>
      <c r="C5056">
        <v>2</v>
      </c>
      <c r="F5056">
        <v>7.215561000000001</v>
      </c>
      <c r="I5056">
        <v>2.3546260000000001</v>
      </c>
    </row>
    <row r="5057" spans="2:9">
      <c r="B5057">
        <v>4</v>
      </c>
      <c r="C5057">
        <v>2</v>
      </c>
      <c r="F5057">
        <v>9.1779229999999998</v>
      </c>
      <c r="I5057">
        <v>2.4797549999999999</v>
      </c>
    </row>
    <row r="5058" spans="2:9">
      <c r="B5058">
        <v>4</v>
      </c>
      <c r="C5058">
        <v>2</v>
      </c>
      <c r="F5058">
        <v>8.158593999999999</v>
      </c>
      <c r="I5058">
        <v>2.554837</v>
      </c>
    </row>
    <row r="5059" spans="2:9">
      <c r="B5059">
        <v>4</v>
      </c>
      <c r="C5059">
        <v>2</v>
      </c>
      <c r="F5059">
        <v>9.1209559999999996</v>
      </c>
      <c r="I5059">
        <v>2.6910750000000001</v>
      </c>
    </row>
    <row r="5060" spans="2:9">
      <c r="B5060">
        <v>4</v>
      </c>
      <c r="C5060">
        <v>2</v>
      </c>
      <c r="F5060">
        <v>7.1016270000000006</v>
      </c>
      <c r="I5060">
        <v>2.7605840000000001</v>
      </c>
    </row>
    <row r="5061" spans="2:9">
      <c r="B5061">
        <v>4</v>
      </c>
      <c r="C5061">
        <v>2</v>
      </c>
      <c r="F5061">
        <v>8.0650030000000008</v>
      </c>
      <c r="I5061">
        <v>2.9023819999999998</v>
      </c>
    </row>
    <row r="5062" spans="2:9">
      <c r="B5062">
        <v>4</v>
      </c>
      <c r="C5062">
        <v>2</v>
      </c>
      <c r="F5062">
        <v>8.0466940000000005</v>
      </c>
      <c r="I5062">
        <v>2.9663300000000001</v>
      </c>
    </row>
    <row r="5063" spans="2:9">
      <c r="B5063">
        <v>4</v>
      </c>
      <c r="C5063">
        <v>2</v>
      </c>
      <c r="F5063">
        <v>9.0090529999999998</v>
      </c>
      <c r="I5063">
        <v>3.1192099999999998</v>
      </c>
    </row>
    <row r="5064" spans="2:9">
      <c r="B5064">
        <v>4</v>
      </c>
      <c r="C5064">
        <v>2</v>
      </c>
      <c r="F5064">
        <v>7.9907439999999994</v>
      </c>
      <c r="I5064">
        <v>3.1914709999999999</v>
      </c>
    </row>
    <row r="5065" spans="2:9">
      <c r="B5065">
        <v>4</v>
      </c>
      <c r="C5065">
        <v>2</v>
      </c>
      <c r="F5065">
        <v>7.9531030000000005</v>
      </c>
      <c r="I5065">
        <v>3.3443849999999999</v>
      </c>
    </row>
    <row r="5066" spans="2:9">
      <c r="B5066">
        <v>4</v>
      </c>
      <c r="C5066">
        <v>2</v>
      </c>
      <c r="F5066">
        <v>6.9347910000000006</v>
      </c>
      <c r="I5066">
        <v>3.4194460000000002</v>
      </c>
    </row>
    <row r="5067" spans="2:9">
      <c r="B5067">
        <v>4</v>
      </c>
      <c r="C5067">
        <v>2</v>
      </c>
      <c r="F5067">
        <v>8.8981700000000004</v>
      </c>
      <c r="I5067">
        <v>3.5640179999999999</v>
      </c>
    </row>
    <row r="5068" spans="2:9">
      <c r="B5068">
        <v>4</v>
      </c>
      <c r="C5068">
        <v>2</v>
      </c>
      <c r="F5068">
        <v>6.8798580000000005</v>
      </c>
      <c r="I5068">
        <v>3.6502159999999999</v>
      </c>
    </row>
    <row r="5069" spans="2:9">
      <c r="B5069">
        <v>4</v>
      </c>
      <c r="C5069">
        <v>2</v>
      </c>
      <c r="F5069">
        <v>6.8401829999999997</v>
      </c>
      <c r="I5069">
        <v>3.8142809999999998</v>
      </c>
    </row>
    <row r="5070" spans="2:9">
      <c r="B5070">
        <v>4</v>
      </c>
      <c r="C5070">
        <v>2</v>
      </c>
      <c r="F5070">
        <v>7.8208570000000002</v>
      </c>
      <c r="I5070">
        <v>3.9060329999999999</v>
      </c>
    </row>
    <row r="5071" spans="2:9">
      <c r="B5071">
        <v>4</v>
      </c>
      <c r="C5071">
        <v>2</v>
      </c>
      <c r="F5071">
        <v>7.7821990000000003</v>
      </c>
      <c r="I5071">
        <v>4.07287</v>
      </c>
    </row>
    <row r="5072" spans="2:9">
      <c r="B5072">
        <v>4</v>
      </c>
      <c r="C5072">
        <v>2</v>
      </c>
      <c r="F5072">
        <v>8.7638870000000004</v>
      </c>
      <c r="I5072">
        <v>4.1646289999999997</v>
      </c>
    </row>
    <row r="5073" spans="2:9">
      <c r="B5073">
        <v>4</v>
      </c>
      <c r="C5073">
        <v>2</v>
      </c>
      <c r="F5073">
        <v>8.7272660000000002</v>
      </c>
      <c r="I5073">
        <v>4.331442</v>
      </c>
    </row>
    <row r="5074" spans="2:9">
      <c r="B5074">
        <v>4</v>
      </c>
      <c r="C5074">
        <v>2</v>
      </c>
      <c r="F5074">
        <v>7.7089539999999985</v>
      </c>
      <c r="I5074">
        <v>4.4148620000000003</v>
      </c>
    </row>
    <row r="5075" spans="2:9">
      <c r="B5075">
        <v>4</v>
      </c>
      <c r="C5075">
        <v>2</v>
      </c>
      <c r="F5075">
        <v>6.670299</v>
      </c>
      <c r="I5075">
        <v>4.6011199999999999</v>
      </c>
    </row>
    <row r="5076" spans="2:9">
      <c r="B5076">
        <v>4</v>
      </c>
      <c r="C5076">
        <v>2</v>
      </c>
      <c r="F5076">
        <v>6.6519870000000001</v>
      </c>
      <c r="I5076">
        <v>4.6900649999999997</v>
      </c>
    </row>
    <row r="5077" spans="2:9">
      <c r="B5077">
        <v>4</v>
      </c>
      <c r="C5077">
        <v>2</v>
      </c>
      <c r="F5077">
        <v>7.6153659999999999</v>
      </c>
      <c r="I5077">
        <v>4.8763389999999998</v>
      </c>
    </row>
    <row r="5078" spans="2:9">
      <c r="B5078">
        <v>4</v>
      </c>
      <c r="C5078">
        <v>2</v>
      </c>
      <c r="F5078">
        <v>6.597054</v>
      </c>
      <c r="I5078">
        <v>4.9652750000000001</v>
      </c>
    </row>
    <row r="5079" spans="2:9">
      <c r="B5079">
        <v>4</v>
      </c>
      <c r="C5079">
        <v>2</v>
      </c>
      <c r="F5079">
        <v>7.5583960000000001</v>
      </c>
      <c r="I5079">
        <v>5.159891</v>
      </c>
    </row>
    <row r="5080" spans="2:9">
      <c r="B5080">
        <v>4</v>
      </c>
      <c r="C5080">
        <v>2</v>
      </c>
      <c r="F5080">
        <v>6.5400869999999998</v>
      </c>
      <c r="I5080">
        <v>5.2544050000000002</v>
      </c>
    </row>
    <row r="5081" spans="2:9">
      <c r="B5081">
        <v>4</v>
      </c>
      <c r="C5081">
        <v>2</v>
      </c>
      <c r="F5081">
        <v>7.5014289999999999</v>
      </c>
      <c r="I5081">
        <v>5.4601199999999999</v>
      </c>
    </row>
    <row r="5082" spans="2:9">
      <c r="B5082">
        <v>4</v>
      </c>
      <c r="C5082">
        <v>2</v>
      </c>
      <c r="F5082">
        <v>7.483117</v>
      </c>
      <c r="I5082">
        <v>5.5518710000000002</v>
      </c>
    </row>
    <row r="5083" spans="2:9">
      <c r="B5083">
        <v>4</v>
      </c>
      <c r="C5083">
        <v>2</v>
      </c>
      <c r="F5083">
        <v>8.4454790000000006</v>
      </c>
      <c r="I5083">
        <v>5.7548180000000002</v>
      </c>
    </row>
    <row r="5084" spans="2:9">
      <c r="B5084">
        <v>4</v>
      </c>
      <c r="C5084">
        <v>2</v>
      </c>
      <c r="F5084">
        <v>6.4271670000000007</v>
      </c>
      <c r="I5084">
        <v>5.857691</v>
      </c>
    </row>
    <row r="5085" spans="2:9">
      <c r="B5085">
        <v>4</v>
      </c>
      <c r="C5085">
        <v>2</v>
      </c>
      <c r="F5085">
        <v>6.3895289999999996</v>
      </c>
      <c r="I5085">
        <v>6.0634480000000002</v>
      </c>
    </row>
    <row r="5086" spans="2:9">
      <c r="B5086">
        <v>4</v>
      </c>
      <c r="C5086">
        <v>2</v>
      </c>
      <c r="F5086">
        <v>6.3712169999999997</v>
      </c>
      <c r="I5086">
        <v>6.1746720000000002</v>
      </c>
    </row>
    <row r="5087" spans="2:9">
      <c r="B5087">
        <v>4</v>
      </c>
      <c r="C5087">
        <v>2</v>
      </c>
      <c r="F5087">
        <v>6.3345929999999999</v>
      </c>
      <c r="I5087">
        <v>6.372058</v>
      </c>
    </row>
    <row r="5088" spans="2:9">
      <c r="B5088">
        <v>4</v>
      </c>
      <c r="C5088">
        <v>2</v>
      </c>
      <c r="F5088">
        <v>6.3162839999999996</v>
      </c>
      <c r="I5088">
        <v>6.4749309999999998</v>
      </c>
    </row>
    <row r="5089" spans="2:9">
      <c r="B5089">
        <v>4</v>
      </c>
      <c r="C5089">
        <v>2</v>
      </c>
      <c r="F5089">
        <v>6.2796599999999998</v>
      </c>
      <c r="I5089">
        <v>6.6917989999999996</v>
      </c>
    </row>
    <row r="5090" spans="2:9">
      <c r="B5090">
        <v>4</v>
      </c>
      <c r="C5090">
        <v>2</v>
      </c>
      <c r="F5090">
        <v>8.2613510000000012</v>
      </c>
      <c r="I5090">
        <v>6.8002320000000003</v>
      </c>
    </row>
    <row r="5091" spans="2:9">
      <c r="B5091">
        <v>4</v>
      </c>
      <c r="C5091">
        <v>2</v>
      </c>
      <c r="F5091">
        <v>6.2247269999999997</v>
      </c>
      <c r="I5091">
        <v>7.0226610000000003</v>
      </c>
    </row>
    <row r="5092" spans="2:9">
      <c r="B5092">
        <v>4</v>
      </c>
      <c r="C5092">
        <v>2</v>
      </c>
      <c r="F5092">
        <v>7.2064179999999993</v>
      </c>
      <c r="I5092">
        <v>7.125534</v>
      </c>
    </row>
    <row r="5093" spans="2:9">
      <c r="B5093">
        <v>4</v>
      </c>
      <c r="C5093">
        <v>2</v>
      </c>
      <c r="F5093">
        <v>7.1697939999999996</v>
      </c>
      <c r="I5093">
        <v>7.353523</v>
      </c>
    </row>
    <row r="5094" spans="2:9">
      <c r="B5094">
        <v>4</v>
      </c>
      <c r="C5094">
        <v>2</v>
      </c>
      <c r="F5094">
        <v>6.151485000000001</v>
      </c>
      <c r="I5094">
        <v>7.4703099999999996</v>
      </c>
    </row>
    <row r="5095" spans="2:9">
      <c r="B5095">
        <v>4</v>
      </c>
      <c r="C5095">
        <v>2</v>
      </c>
      <c r="F5095">
        <v>6.1148609999999994</v>
      </c>
      <c r="I5095">
        <v>7.6955289999999996</v>
      </c>
    </row>
    <row r="5096" spans="2:9">
      <c r="B5096">
        <v>4</v>
      </c>
      <c r="C5096">
        <v>2</v>
      </c>
      <c r="F5096">
        <v>6.0955320000000004</v>
      </c>
      <c r="I5096">
        <v>7.820621</v>
      </c>
    </row>
    <row r="5097" spans="2:9">
      <c r="B5097">
        <v>4</v>
      </c>
      <c r="C5097">
        <v>2</v>
      </c>
      <c r="F5097">
        <v>8.0589110000000002</v>
      </c>
      <c r="I5097">
        <v>8.0513899999999996</v>
      </c>
    </row>
    <row r="5098" spans="2:9">
      <c r="B5098">
        <v>4</v>
      </c>
      <c r="C5098">
        <v>2</v>
      </c>
      <c r="F5098">
        <v>7.0405990000000003</v>
      </c>
      <c r="I5098">
        <v>8.179297</v>
      </c>
    </row>
    <row r="5099" spans="2:9">
      <c r="B5099">
        <v>4</v>
      </c>
      <c r="C5099">
        <v>2</v>
      </c>
      <c r="F5099">
        <v>8.0029609999999991</v>
      </c>
      <c r="I5099">
        <v>8.4211760000000009</v>
      </c>
    </row>
    <row r="5100" spans="2:9">
      <c r="B5100">
        <v>4</v>
      </c>
      <c r="C5100">
        <v>2</v>
      </c>
      <c r="F5100">
        <v>5.984649000000001</v>
      </c>
      <c r="I5100">
        <v>8.543488</v>
      </c>
    </row>
    <row r="5101" spans="2:9">
      <c r="B5101">
        <v>4</v>
      </c>
      <c r="C5101">
        <v>2</v>
      </c>
      <c r="F5101">
        <v>6.9470109999999998</v>
      </c>
      <c r="I5101">
        <v>8.7909389999999998</v>
      </c>
    </row>
    <row r="5102" spans="2:9">
      <c r="B5102">
        <v>4</v>
      </c>
      <c r="C5102">
        <v>2</v>
      </c>
      <c r="F5102">
        <v>5.9286989999999999</v>
      </c>
      <c r="I5102">
        <v>8.9188360000000007</v>
      </c>
    </row>
    <row r="5103" spans="2:9">
      <c r="B5103">
        <v>4</v>
      </c>
      <c r="C5103">
        <v>2</v>
      </c>
      <c r="F5103">
        <v>7.891058000000001</v>
      </c>
      <c r="I5103">
        <v>9.1829699999999992</v>
      </c>
    </row>
    <row r="5104" spans="2:9">
      <c r="B5104">
        <v>4</v>
      </c>
      <c r="C5104">
        <v>2</v>
      </c>
      <c r="F5104">
        <v>5.8727490000000007</v>
      </c>
      <c r="I5104">
        <v>9.3053059999999999</v>
      </c>
    </row>
    <row r="5105" spans="2:9">
      <c r="B5105">
        <v>4</v>
      </c>
      <c r="C5105">
        <v>2</v>
      </c>
      <c r="F5105">
        <v>5.8361249999999991</v>
      </c>
      <c r="I5105">
        <v>9.5583179999999999</v>
      </c>
    </row>
    <row r="5106" spans="2:9">
      <c r="B5106">
        <v>4</v>
      </c>
      <c r="C5106">
        <v>2</v>
      </c>
      <c r="F5106">
        <v>5.817813000000001</v>
      </c>
      <c r="I5106">
        <v>9.6945289999999993</v>
      </c>
    </row>
    <row r="5107" spans="2:9">
      <c r="B5107">
        <v>4</v>
      </c>
      <c r="C5107">
        <v>2</v>
      </c>
      <c r="F5107">
        <v>6.7811920000000008</v>
      </c>
      <c r="I5107">
        <v>9.9642230000000005</v>
      </c>
    </row>
    <row r="5108" spans="2:9">
      <c r="B5108">
        <v>4</v>
      </c>
      <c r="C5108">
        <v>2</v>
      </c>
      <c r="F5108">
        <v>6.7628799999999991</v>
      </c>
      <c r="I5108">
        <v>10.092079999999999</v>
      </c>
    </row>
    <row r="5109" spans="2:9">
      <c r="B5109">
        <v>4</v>
      </c>
      <c r="C5109">
        <v>2</v>
      </c>
      <c r="F5109">
        <v>7.7262589999999989</v>
      </c>
      <c r="I5109">
        <v>10.35337</v>
      </c>
    </row>
    <row r="5110" spans="2:9">
      <c r="B5110">
        <v>4</v>
      </c>
      <c r="C5110">
        <v>2</v>
      </c>
      <c r="F5110">
        <v>6.707946999999999</v>
      </c>
      <c r="I5110">
        <v>10.49793</v>
      </c>
    </row>
    <row r="5111" spans="2:9">
      <c r="B5111">
        <v>4</v>
      </c>
      <c r="C5111">
        <v>2</v>
      </c>
      <c r="F5111">
        <v>7.6713260000000005</v>
      </c>
      <c r="I5111">
        <v>10.770390000000001</v>
      </c>
    </row>
    <row r="5112" spans="2:9">
      <c r="B5112">
        <v>4</v>
      </c>
      <c r="C5112">
        <v>2</v>
      </c>
      <c r="F5112">
        <v>6.6530140000000006</v>
      </c>
      <c r="I5112">
        <v>10.92052</v>
      </c>
    </row>
    <row r="5113" spans="2:9">
      <c r="B5113">
        <v>4</v>
      </c>
      <c r="C5113">
        <v>2</v>
      </c>
      <c r="F5113">
        <v>6.6163930000000004</v>
      </c>
      <c r="I5113">
        <v>11.20138</v>
      </c>
    </row>
    <row r="5114" spans="2:9">
      <c r="B5114">
        <v>4</v>
      </c>
      <c r="C5114">
        <v>2</v>
      </c>
      <c r="F5114">
        <v>5.5980810000000005</v>
      </c>
      <c r="I5114">
        <v>11.343170000000001</v>
      </c>
    </row>
    <row r="5115" spans="2:9">
      <c r="B5115">
        <v>4</v>
      </c>
      <c r="C5115">
        <v>2</v>
      </c>
      <c r="F5115">
        <v>5.5604429999999994</v>
      </c>
      <c r="I5115">
        <v>11.660270000000001</v>
      </c>
    </row>
    <row r="5116" spans="2:9">
      <c r="B5116">
        <v>4</v>
      </c>
      <c r="C5116">
        <v>2</v>
      </c>
      <c r="F5116">
        <v>7.5421309999999995</v>
      </c>
      <c r="I5116">
        <v>11.82429</v>
      </c>
    </row>
    <row r="5117" spans="2:9">
      <c r="B5117">
        <v>4</v>
      </c>
      <c r="C5117">
        <v>2</v>
      </c>
      <c r="F5117">
        <v>6.505510000000001</v>
      </c>
      <c r="I5117">
        <v>12.1579</v>
      </c>
    </row>
    <row r="5118" spans="2:9">
      <c r="B5118">
        <v>4</v>
      </c>
      <c r="C5118">
        <v>2</v>
      </c>
      <c r="F5118">
        <v>6.4871979999999994</v>
      </c>
      <c r="I5118">
        <v>12.324719999999999</v>
      </c>
    </row>
    <row r="5119" spans="2:9">
      <c r="B5119">
        <v>4</v>
      </c>
      <c r="C5119">
        <v>2</v>
      </c>
      <c r="F5119">
        <v>5.4495570000000004</v>
      </c>
      <c r="I5119">
        <v>12.705539999999999</v>
      </c>
    </row>
    <row r="5120" spans="2:9">
      <c r="B5120">
        <v>4</v>
      </c>
      <c r="C5120">
        <v>2</v>
      </c>
      <c r="F5120">
        <v>7.4312480000000001</v>
      </c>
      <c r="I5120">
        <v>12.902939999999999</v>
      </c>
    </row>
    <row r="5121" spans="2:9">
      <c r="B5121">
        <v>4</v>
      </c>
      <c r="C5121">
        <v>2</v>
      </c>
      <c r="F5121">
        <v>5.3936069999999994</v>
      </c>
      <c r="I5121">
        <v>13.347860000000001</v>
      </c>
    </row>
    <row r="5122" spans="2:9">
      <c r="B5122">
        <v>4</v>
      </c>
      <c r="C5122">
        <v>2</v>
      </c>
      <c r="F5122">
        <v>7.3752949999999995</v>
      </c>
      <c r="I5122">
        <v>13.58966</v>
      </c>
    </row>
    <row r="5123" spans="2:9">
      <c r="B5123">
        <v>4</v>
      </c>
      <c r="C5123">
        <v>2</v>
      </c>
      <c r="F5123">
        <v>7.338674000000001</v>
      </c>
      <c r="I5123">
        <v>14.15963</v>
      </c>
    </row>
    <row r="5124" spans="2:9">
      <c r="B5124">
        <v>4</v>
      </c>
      <c r="C5124">
        <v>2</v>
      </c>
      <c r="F5124">
        <v>5.3203619999999994</v>
      </c>
      <c r="I5124">
        <v>14.501609999999999</v>
      </c>
    </row>
    <row r="5125" spans="2:9">
      <c r="B5125">
        <v>4</v>
      </c>
      <c r="C5125">
        <v>2</v>
      </c>
      <c r="F5125">
        <v>6.282724</v>
      </c>
      <c r="I5125">
        <v>15.549759999999999</v>
      </c>
    </row>
    <row r="5126" spans="2:9">
      <c r="B5126">
        <v>4</v>
      </c>
      <c r="C5126">
        <v>2</v>
      </c>
      <c r="F5126">
        <v>6.2644120000000001</v>
      </c>
      <c r="I5126">
        <v>16.3949</v>
      </c>
    </row>
    <row r="5127" spans="2:9">
      <c r="B5127">
        <v>4</v>
      </c>
      <c r="C5127">
        <v>2</v>
      </c>
      <c r="F5127">
        <v>5.2267740000000007</v>
      </c>
      <c r="I5127">
        <v>19.805949999999999</v>
      </c>
    </row>
    <row r="5128" spans="2:9">
      <c r="B5128">
        <v>4</v>
      </c>
      <c r="C5128">
        <v>2</v>
      </c>
      <c r="F5128">
        <v>6.2084620000000008</v>
      </c>
      <c r="I5128">
        <v>23.537489999999998</v>
      </c>
    </row>
    <row r="5129" spans="2:9">
      <c r="B5129">
        <v>4</v>
      </c>
      <c r="C5129">
        <v>2</v>
      </c>
      <c r="F5129">
        <v>7.17896</v>
      </c>
      <c r="I5129">
        <v>38.703940000000003</v>
      </c>
    </row>
    <row r="5130" spans="2:9">
      <c r="B5130">
        <v>4</v>
      </c>
      <c r="C5130">
        <v>2</v>
      </c>
      <c r="F5130">
        <v>6.1698039999999992</v>
      </c>
      <c r="I5130">
        <v>47.045000000000002</v>
      </c>
    </row>
    <row r="5131" spans="2:9">
      <c r="B5131">
        <v>4</v>
      </c>
      <c r="C5131">
        <v>2</v>
      </c>
      <c r="F5131">
        <v>5.1575970000000009</v>
      </c>
      <c r="I5131">
        <v>63.72795</v>
      </c>
    </row>
    <row r="5132" spans="2:9">
      <c r="B5132">
        <v>4</v>
      </c>
      <c r="C5132">
        <v>2</v>
      </c>
      <c r="F5132">
        <v>6.1545459999999999</v>
      </c>
      <c r="I5132">
        <v>72.069850000000002</v>
      </c>
    </row>
    <row r="5133" spans="2:9">
      <c r="B5133">
        <v>4</v>
      </c>
      <c r="C5133">
        <v>2</v>
      </c>
      <c r="F5133">
        <v>6.148441</v>
      </c>
      <c r="I5133">
        <v>88.752799999999993</v>
      </c>
    </row>
    <row r="5134" spans="2:9">
      <c r="B5134">
        <v>4</v>
      </c>
      <c r="C5134">
        <v>2</v>
      </c>
      <c r="F5134">
        <v>7.146407</v>
      </c>
      <c r="I5134">
        <v>97.093029999999999</v>
      </c>
    </row>
    <row r="5135" spans="2:9">
      <c r="B5135">
        <v>4</v>
      </c>
      <c r="C5135">
        <v>2</v>
      </c>
      <c r="F5135">
        <v>6.1423389999999998</v>
      </c>
      <c r="I5135">
        <v>113.7735</v>
      </c>
    </row>
    <row r="5136" spans="2:9">
      <c r="B5136">
        <v>4</v>
      </c>
      <c r="C5136">
        <v>2</v>
      </c>
      <c r="F5136">
        <v>5.1413219999999988</v>
      </c>
      <c r="I5136">
        <v>122.11450000000001</v>
      </c>
    </row>
    <row r="5137" spans="2:9">
      <c r="B5137">
        <v>4</v>
      </c>
      <c r="C5137">
        <v>2</v>
      </c>
      <c r="F5137">
        <v>6.1403049999999997</v>
      </c>
      <c r="I5137">
        <v>138.79830000000001</v>
      </c>
    </row>
    <row r="5138" spans="2:9">
      <c r="B5138">
        <v>4</v>
      </c>
      <c r="C5138">
        <v>2</v>
      </c>
      <c r="F5138">
        <v>5.1382680000000001</v>
      </c>
      <c r="I5138">
        <v>147.1377</v>
      </c>
    </row>
    <row r="5139" spans="2:9">
      <c r="B5139">
        <v>4</v>
      </c>
      <c r="C5139">
        <v>2</v>
      </c>
      <c r="F5139">
        <v>7.1372509999999991</v>
      </c>
      <c r="I5139">
        <v>163.82149999999999</v>
      </c>
    </row>
    <row r="5140" spans="2:9">
      <c r="B5140">
        <v>4</v>
      </c>
      <c r="C5140">
        <v>2</v>
      </c>
      <c r="F5140">
        <v>7.1372509999999991</v>
      </c>
      <c r="I5140">
        <v>172.1626</v>
      </c>
    </row>
    <row r="5141" spans="2:9">
      <c r="B5141">
        <v>4</v>
      </c>
      <c r="C5141">
        <v>2</v>
      </c>
      <c r="F5141">
        <v>7.1352170000000008</v>
      </c>
      <c r="I5141">
        <v>188.84549999999999</v>
      </c>
    </row>
    <row r="5142" spans="2:9">
      <c r="B5142">
        <v>4</v>
      </c>
      <c r="C5142">
        <v>2</v>
      </c>
      <c r="F5142">
        <v>7.1341999999999999</v>
      </c>
      <c r="I5142">
        <v>197.1824</v>
      </c>
    </row>
    <row r="5143" spans="2:9">
      <c r="B5143">
        <v>4</v>
      </c>
      <c r="C5143">
        <v>2</v>
      </c>
      <c r="F5143">
        <v>5.1321659999999998</v>
      </c>
      <c r="I5143">
        <v>213.86449999999999</v>
      </c>
    </row>
    <row r="5144" spans="2:9">
      <c r="B5144">
        <v>4</v>
      </c>
      <c r="C5144">
        <v>2</v>
      </c>
      <c r="F5144">
        <v>5.1321659999999998</v>
      </c>
      <c r="I5144">
        <v>222.2073</v>
      </c>
    </row>
    <row r="5145" spans="2:9">
      <c r="B5145">
        <v>4</v>
      </c>
      <c r="C5145">
        <v>2</v>
      </c>
      <c r="F5145">
        <v>6.1291150000000005</v>
      </c>
      <c r="I5145">
        <v>238.89109999999999</v>
      </c>
    </row>
    <row r="5146" spans="2:9">
      <c r="B5146">
        <v>4</v>
      </c>
      <c r="C5146">
        <v>2</v>
      </c>
      <c r="F5146">
        <v>6.1270780000000009</v>
      </c>
      <c r="I5146">
        <v>247.2338</v>
      </c>
    </row>
    <row r="5147" spans="2:9">
      <c r="B5147">
        <v>4</v>
      </c>
      <c r="C5147">
        <v>2</v>
      </c>
      <c r="F5147">
        <v>6.125043999999999</v>
      </c>
      <c r="I5147">
        <v>263.91590000000002</v>
      </c>
    </row>
    <row r="5148" spans="2:9">
      <c r="B5148">
        <v>4</v>
      </c>
      <c r="C5148">
        <v>2</v>
      </c>
      <c r="F5148">
        <v>6.123009999999999</v>
      </c>
      <c r="I5148">
        <v>272.25450000000001</v>
      </c>
    </row>
    <row r="5149" spans="2:9">
      <c r="B5149">
        <v>4</v>
      </c>
      <c r="C5149">
        <v>2</v>
      </c>
      <c r="F5149">
        <v>5.1209760000000006</v>
      </c>
      <c r="I5149">
        <v>288.93490000000003</v>
      </c>
    </row>
    <row r="5150" spans="2:9">
      <c r="B5150">
        <v>4</v>
      </c>
      <c r="C5150">
        <v>2</v>
      </c>
      <c r="F5150">
        <v>5.1209760000000006</v>
      </c>
      <c r="I5150">
        <v>297.27510000000001</v>
      </c>
    </row>
    <row r="5151" spans="2:9">
      <c r="B5151">
        <v>4</v>
      </c>
      <c r="C5151">
        <v>2</v>
      </c>
      <c r="F5151">
        <v>5.1199590000000015</v>
      </c>
      <c r="I5151">
        <v>313.95729999999998</v>
      </c>
    </row>
    <row r="5152" spans="2:9">
      <c r="B5152">
        <v>4</v>
      </c>
      <c r="C5152">
        <v>2</v>
      </c>
      <c r="F5152">
        <v>5.1179249999999996</v>
      </c>
      <c r="I5152">
        <v>322.29750000000001</v>
      </c>
    </row>
    <row r="5153" spans="2:9">
      <c r="B5153">
        <v>4</v>
      </c>
      <c r="C5153">
        <v>2</v>
      </c>
      <c r="F5153">
        <v>5.1148709999999991</v>
      </c>
      <c r="I5153">
        <v>338.97710000000001</v>
      </c>
    </row>
    <row r="5154" spans="2:9">
      <c r="B5154">
        <v>4</v>
      </c>
      <c r="C5154">
        <v>2</v>
      </c>
      <c r="F5154">
        <v>7.1148709999999991</v>
      </c>
      <c r="I5154">
        <v>347.31819999999999</v>
      </c>
    </row>
    <row r="5155" spans="2:9">
      <c r="B5155">
        <v>4</v>
      </c>
      <c r="C5155">
        <v>2</v>
      </c>
      <c r="F5155">
        <v>5.1138539999999999</v>
      </c>
      <c r="I5155">
        <v>363.99869999999999</v>
      </c>
    </row>
    <row r="5156" spans="2:9">
      <c r="B5156">
        <v>4</v>
      </c>
      <c r="C5156">
        <v>2</v>
      </c>
      <c r="F5156">
        <v>7.1118199999999998</v>
      </c>
      <c r="I5156">
        <v>372.33890000000002</v>
      </c>
    </row>
    <row r="5157" spans="2:9">
      <c r="B5157">
        <v>4</v>
      </c>
      <c r="C5157">
        <v>2</v>
      </c>
      <c r="F5157">
        <v>7.1087690000000006</v>
      </c>
      <c r="I5157">
        <v>389.02429999999998</v>
      </c>
    </row>
    <row r="5158" spans="2:9">
      <c r="B5158">
        <v>4</v>
      </c>
      <c r="C5158">
        <v>2</v>
      </c>
      <c r="F5158">
        <v>7.1097859999999997</v>
      </c>
      <c r="I5158">
        <v>397.36540000000002</v>
      </c>
    </row>
    <row r="5159" spans="2:9">
      <c r="B5159">
        <v>4</v>
      </c>
      <c r="C5159">
        <v>2</v>
      </c>
      <c r="F5159">
        <v>5.1067350000000005</v>
      </c>
      <c r="I5159">
        <v>414.04829999999998</v>
      </c>
    </row>
    <row r="5160" spans="2:9">
      <c r="B5160">
        <v>4</v>
      </c>
      <c r="C5160">
        <v>2</v>
      </c>
      <c r="F5160">
        <v>6.1067350000000005</v>
      </c>
      <c r="I5160">
        <v>422.38940000000002</v>
      </c>
    </row>
    <row r="5161" spans="2:9">
      <c r="B5161">
        <v>4</v>
      </c>
      <c r="C5161">
        <v>2</v>
      </c>
      <c r="F5161">
        <v>6.1046980000000008</v>
      </c>
      <c r="I5161">
        <v>439.06990000000002</v>
      </c>
    </row>
    <row r="5162" spans="2:9">
      <c r="B5162">
        <v>4</v>
      </c>
      <c r="C5162">
        <v>2</v>
      </c>
      <c r="F5162">
        <v>5.1026640000000008</v>
      </c>
      <c r="I5162">
        <v>447.41090000000003</v>
      </c>
    </row>
    <row r="5163" spans="2:9">
      <c r="B5163">
        <v>4</v>
      </c>
      <c r="C5163">
        <v>2</v>
      </c>
      <c r="F5163">
        <v>6.1016469999999998</v>
      </c>
      <c r="I5163">
        <v>464.09640000000002</v>
      </c>
    </row>
    <row r="5164" spans="2:9">
      <c r="B5164">
        <v>4</v>
      </c>
      <c r="C5164">
        <v>2</v>
      </c>
      <c r="F5164">
        <v>7.1006300000000007</v>
      </c>
      <c r="I5164">
        <v>472.43740000000003</v>
      </c>
    </row>
    <row r="5165" spans="2:9">
      <c r="B5165">
        <v>4</v>
      </c>
      <c r="C5165">
        <v>2</v>
      </c>
      <c r="F5165">
        <v>6.0975789999999996</v>
      </c>
      <c r="I5165">
        <v>489.12290000000002</v>
      </c>
    </row>
    <row r="5166" spans="2:9">
      <c r="B5166">
        <v>4</v>
      </c>
      <c r="C5166">
        <v>2</v>
      </c>
      <c r="F5166">
        <v>7.0965590000000009</v>
      </c>
      <c r="I5166">
        <v>497.46559999999999</v>
      </c>
    </row>
    <row r="5167" spans="2:9">
      <c r="B5167">
        <v>4</v>
      </c>
      <c r="C5167">
        <v>3</v>
      </c>
      <c r="F5167">
        <v>7.1382680000000001</v>
      </c>
      <c r="I5167">
        <v>0</v>
      </c>
    </row>
    <row r="5168" spans="2:9">
      <c r="B5168">
        <v>4</v>
      </c>
      <c r="C5168">
        <v>3</v>
      </c>
      <c r="F5168">
        <v>7.4200580000000009</v>
      </c>
      <c r="I5168">
        <v>0</v>
      </c>
    </row>
    <row r="5169" spans="2:9">
      <c r="B5169">
        <v>4</v>
      </c>
      <c r="C5169">
        <v>3</v>
      </c>
      <c r="F5169">
        <v>7.4536280000000001</v>
      </c>
      <c r="I5169">
        <v>0</v>
      </c>
    </row>
    <row r="5170" spans="2:9">
      <c r="B5170">
        <v>4</v>
      </c>
      <c r="C5170">
        <v>4</v>
      </c>
      <c r="F5170">
        <v>5.4963540000000002</v>
      </c>
      <c r="I5170">
        <v>0</v>
      </c>
    </row>
    <row r="5171" spans="2:9">
      <c r="B5171">
        <v>4</v>
      </c>
      <c r="C5171">
        <v>4</v>
      </c>
      <c r="F5171">
        <v>6.5065270000000002</v>
      </c>
      <c r="I5171">
        <v>8.2064210000000002E-3</v>
      </c>
    </row>
    <row r="5172" spans="2:9">
      <c r="B5172">
        <v>4</v>
      </c>
      <c r="C5172">
        <v>4</v>
      </c>
      <c r="F5172">
        <v>5.5461990000000014</v>
      </c>
      <c r="I5172">
        <v>5.2586809999999998E-2</v>
      </c>
    </row>
    <row r="5173" spans="2:9">
      <c r="B5173">
        <v>4</v>
      </c>
      <c r="C5173">
        <v>4</v>
      </c>
      <c r="F5173">
        <v>6.5665449999999996</v>
      </c>
      <c r="I5173">
        <v>8.0323850000000002E-2</v>
      </c>
    </row>
    <row r="5174" spans="2:9">
      <c r="B5174">
        <v>4</v>
      </c>
      <c r="C5174">
        <v>4</v>
      </c>
      <c r="F5174">
        <v>5.6052029999999995</v>
      </c>
      <c r="I5174">
        <v>0.1413354</v>
      </c>
    </row>
    <row r="5175" spans="2:9">
      <c r="B5175">
        <v>4</v>
      </c>
      <c r="C5175">
        <v>4</v>
      </c>
      <c r="F5175">
        <v>7.6255489999999995</v>
      </c>
      <c r="I5175">
        <v>0.17184340000000001</v>
      </c>
    </row>
    <row r="5176" spans="2:9">
      <c r="B5176">
        <v>4</v>
      </c>
      <c r="C5176">
        <v>4</v>
      </c>
      <c r="F5176">
        <v>6.665220999999999</v>
      </c>
      <c r="I5176">
        <v>0.24673999999999999</v>
      </c>
    </row>
    <row r="5177" spans="2:9">
      <c r="B5177">
        <v>4</v>
      </c>
      <c r="C5177">
        <v>4</v>
      </c>
      <c r="F5177">
        <v>7.6865839999999999</v>
      </c>
      <c r="I5177">
        <v>0.28278769999999998</v>
      </c>
    </row>
    <row r="5178" spans="2:9">
      <c r="B5178">
        <v>4</v>
      </c>
      <c r="C5178">
        <v>4</v>
      </c>
      <c r="F5178">
        <v>5.7262589999999989</v>
      </c>
      <c r="I5178">
        <v>0.36320520000000001</v>
      </c>
    </row>
    <row r="5179" spans="2:9">
      <c r="B5179">
        <v>4</v>
      </c>
      <c r="C5179">
        <v>4</v>
      </c>
      <c r="F5179">
        <v>5.7455879999999997</v>
      </c>
      <c r="I5179">
        <v>0.4103443</v>
      </c>
    </row>
    <row r="5180" spans="2:9">
      <c r="B5180">
        <v>4</v>
      </c>
      <c r="C5180">
        <v>4</v>
      </c>
      <c r="F5180">
        <v>6.7862799999999996</v>
      </c>
      <c r="I5180">
        <v>0.50185329999999995</v>
      </c>
    </row>
    <row r="5181" spans="2:9">
      <c r="B5181">
        <v>4</v>
      </c>
      <c r="C5181">
        <v>4</v>
      </c>
      <c r="F5181">
        <v>7.8056059999999992</v>
      </c>
      <c r="I5181">
        <v>0.55455370000000004</v>
      </c>
    </row>
    <row r="5182" spans="2:9">
      <c r="B5182">
        <v>4</v>
      </c>
      <c r="C5182">
        <v>4</v>
      </c>
      <c r="F5182">
        <v>7.8422300000000007</v>
      </c>
      <c r="I5182">
        <v>0.65717020000000004</v>
      </c>
    </row>
    <row r="5183" spans="2:9">
      <c r="B5183">
        <v>4</v>
      </c>
      <c r="C5183">
        <v>4</v>
      </c>
      <c r="F5183">
        <v>6.8605420000000006</v>
      </c>
      <c r="I5183">
        <v>0.72097259999999996</v>
      </c>
    </row>
    <row r="5184" spans="2:9">
      <c r="B5184">
        <v>4</v>
      </c>
      <c r="C5184">
        <v>4</v>
      </c>
      <c r="F5184">
        <v>6.89818</v>
      </c>
      <c r="I5184">
        <v>0.8485509</v>
      </c>
    </row>
    <row r="5185" spans="2:9">
      <c r="B5185">
        <v>4</v>
      </c>
      <c r="C5185">
        <v>4</v>
      </c>
      <c r="F5185">
        <v>6.9164919999999999</v>
      </c>
      <c r="I5185">
        <v>0.91788630000000004</v>
      </c>
    </row>
    <row r="5186" spans="2:9">
      <c r="B5186">
        <v>4</v>
      </c>
      <c r="C5186">
        <v>4</v>
      </c>
      <c r="F5186">
        <v>5.9531130000000001</v>
      </c>
      <c r="I5186">
        <v>1.084293</v>
      </c>
    </row>
    <row r="5187" spans="2:9">
      <c r="B5187">
        <v>4</v>
      </c>
      <c r="C5187">
        <v>4</v>
      </c>
      <c r="F5187">
        <v>7.971425</v>
      </c>
      <c r="I5187">
        <v>1.173033</v>
      </c>
    </row>
    <row r="5188" spans="2:9">
      <c r="B5188">
        <v>4</v>
      </c>
      <c r="C5188">
        <v>4</v>
      </c>
      <c r="F5188">
        <v>6.0090629999999994</v>
      </c>
      <c r="I5188">
        <v>1.392109</v>
      </c>
    </row>
    <row r="5189" spans="2:9">
      <c r="B5189">
        <v>4</v>
      </c>
      <c r="C5189">
        <v>4</v>
      </c>
      <c r="F5189">
        <v>8.0273749999999993</v>
      </c>
      <c r="I5189">
        <v>1.5002450000000001</v>
      </c>
    </row>
    <row r="5190" spans="2:9">
      <c r="B5190">
        <v>4</v>
      </c>
      <c r="C5190">
        <v>4</v>
      </c>
      <c r="F5190">
        <v>8.063998999999999</v>
      </c>
      <c r="I5190">
        <v>1.755414</v>
      </c>
    </row>
    <row r="5191" spans="2:9">
      <c r="B5191">
        <v>4</v>
      </c>
      <c r="C5191">
        <v>4</v>
      </c>
      <c r="F5191">
        <v>7.0823079999999994</v>
      </c>
      <c r="I5191">
        <v>1.882979</v>
      </c>
    </row>
    <row r="5192" spans="2:9">
      <c r="B5192">
        <v>4</v>
      </c>
      <c r="C5192">
        <v>4</v>
      </c>
      <c r="F5192">
        <v>7.1189320000000009</v>
      </c>
      <c r="I5192">
        <v>2.2046939999999999</v>
      </c>
    </row>
    <row r="5193" spans="2:9">
      <c r="B5193">
        <v>4</v>
      </c>
      <c r="C5193">
        <v>4</v>
      </c>
      <c r="F5193">
        <v>6.1372409999999995</v>
      </c>
      <c r="I5193">
        <v>2.3711009999999999</v>
      </c>
    </row>
    <row r="5194" spans="2:9">
      <c r="B5194">
        <v>4</v>
      </c>
      <c r="C5194">
        <v>4</v>
      </c>
      <c r="F5194">
        <v>7.173865000000001</v>
      </c>
      <c r="I5194">
        <v>2.709457</v>
      </c>
    </row>
    <row r="5195" spans="2:9">
      <c r="B5195">
        <v>4</v>
      </c>
      <c r="C5195">
        <v>4</v>
      </c>
      <c r="F5195">
        <v>8.1921740000000014</v>
      </c>
      <c r="I5195">
        <v>2.9091840000000002</v>
      </c>
    </row>
    <row r="5196" spans="2:9">
      <c r="B5196">
        <v>4</v>
      </c>
      <c r="C5196">
        <v>4</v>
      </c>
      <c r="F5196">
        <v>8.2287979999999994</v>
      </c>
      <c r="I5196">
        <v>3.2946900000000001</v>
      </c>
    </row>
    <row r="5197" spans="2:9">
      <c r="B5197">
        <v>4</v>
      </c>
      <c r="C5197">
        <v>4</v>
      </c>
      <c r="F5197">
        <v>6.2471099999999993</v>
      </c>
      <c r="I5197">
        <v>3.5082469999999999</v>
      </c>
    </row>
    <row r="5198" spans="2:9">
      <c r="B5198">
        <v>4</v>
      </c>
      <c r="C5198">
        <v>4</v>
      </c>
      <c r="F5198">
        <v>7.2837309999999995</v>
      </c>
      <c r="I5198">
        <v>3.9298289999999998</v>
      </c>
    </row>
    <row r="5199" spans="2:9">
      <c r="B5199">
        <v>4</v>
      </c>
      <c r="C5199">
        <v>4</v>
      </c>
      <c r="F5199">
        <v>7.3030600000000003</v>
      </c>
      <c r="I5199">
        <v>4.168272</v>
      </c>
    </row>
    <row r="5200" spans="2:9">
      <c r="B5200">
        <v>4</v>
      </c>
      <c r="C5200">
        <v>4</v>
      </c>
      <c r="F5200">
        <v>6.3406979999999997</v>
      </c>
      <c r="I5200">
        <v>4.6618930000000001</v>
      </c>
    </row>
    <row r="5201" spans="2:9">
      <c r="B5201">
        <v>4</v>
      </c>
      <c r="C5201">
        <v>4</v>
      </c>
      <c r="F5201">
        <v>6.3590100000000014</v>
      </c>
      <c r="I5201">
        <v>4.9031570000000002</v>
      </c>
    </row>
    <row r="5202" spans="2:9">
      <c r="B5202">
        <v>4</v>
      </c>
      <c r="C5202">
        <v>4</v>
      </c>
      <c r="F5202">
        <v>8.3956309999999998</v>
      </c>
      <c r="I5202">
        <v>5.4355500000000001</v>
      </c>
    </row>
    <row r="5203" spans="2:9">
      <c r="B5203">
        <v>4</v>
      </c>
      <c r="C5203">
        <v>4</v>
      </c>
      <c r="F5203">
        <v>6.4139429999999997</v>
      </c>
      <c r="I5203">
        <v>5.6767940000000001</v>
      </c>
    </row>
    <row r="5204" spans="2:9">
      <c r="B5204">
        <v>4</v>
      </c>
      <c r="C5204">
        <v>4</v>
      </c>
      <c r="F5204">
        <v>7.450564</v>
      </c>
      <c r="I5204">
        <v>6.2399630000000004</v>
      </c>
    </row>
    <row r="5205" spans="2:9">
      <c r="B5205">
        <v>4</v>
      </c>
      <c r="C5205">
        <v>4</v>
      </c>
      <c r="F5205">
        <v>7.4688759999999998</v>
      </c>
      <c r="I5205">
        <v>6.5090120000000002</v>
      </c>
    </row>
    <row r="5206" spans="2:9">
      <c r="B5206">
        <v>4</v>
      </c>
      <c r="C5206">
        <v>4</v>
      </c>
      <c r="F5206">
        <v>6.5054970000000001</v>
      </c>
      <c r="I5206">
        <v>7.0858549999999996</v>
      </c>
    </row>
    <row r="5207" spans="2:9">
      <c r="B5207">
        <v>4</v>
      </c>
      <c r="C5207">
        <v>4</v>
      </c>
      <c r="F5207">
        <v>7.523809</v>
      </c>
      <c r="I5207">
        <v>7.421303</v>
      </c>
    </row>
    <row r="5208" spans="2:9">
      <c r="B5208">
        <v>4</v>
      </c>
      <c r="C5208">
        <v>4</v>
      </c>
      <c r="F5208">
        <v>8.5614500000000007</v>
      </c>
      <c r="I5208">
        <v>8.0563529999999997</v>
      </c>
    </row>
    <row r="5209" spans="2:9">
      <c r="B5209">
        <v>4</v>
      </c>
      <c r="C5209">
        <v>4</v>
      </c>
      <c r="F5209">
        <v>8.5797589999999992</v>
      </c>
      <c r="I5209">
        <v>8.3947789999999998</v>
      </c>
    </row>
    <row r="5210" spans="2:9">
      <c r="B5210">
        <v>4</v>
      </c>
      <c r="C5210">
        <v>4</v>
      </c>
      <c r="F5210">
        <v>7.6163830000000008</v>
      </c>
      <c r="I5210">
        <v>9.0771160000000002</v>
      </c>
    </row>
    <row r="5211" spans="2:9">
      <c r="B5211">
        <v>4</v>
      </c>
      <c r="C5211">
        <v>4</v>
      </c>
      <c r="F5211">
        <v>6.6346949999999989</v>
      </c>
      <c r="I5211">
        <v>9.4487500000000004</v>
      </c>
    </row>
    <row r="5212" spans="2:9">
      <c r="B5212">
        <v>4</v>
      </c>
      <c r="C5212">
        <v>4</v>
      </c>
      <c r="F5212">
        <v>7.6713159999999991</v>
      </c>
      <c r="I5212">
        <v>10.208780000000001</v>
      </c>
    </row>
    <row r="5213" spans="2:9">
      <c r="B5213">
        <v>4</v>
      </c>
      <c r="C5213">
        <v>4</v>
      </c>
      <c r="F5213">
        <v>6.689627999999999</v>
      </c>
      <c r="I5213">
        <v>10.599679999999999</v>
      </c>
    </row>
    <row r="5214" spans="2:9">
      <c r="B5214">
        <v>4</v>
      </c>
      <c r="C5214">
        <v>4</v>
      </c>
      <c r="F5214">
        <v>8.7262489999999993</v>
      </c>
      <c r="I5214">
        <v>11.44003</v>
      </c>
    </row>
    <row r="5215" spans="2:9">
      <c r="B5215">
        <v>4</v>
      </c>
      <c r="C5215">
        <v>4</v>
      </c>
      <c r="F5215">
        <v>7.7445610000000009</v>
      </c>
      <c r="I5215">
        <v>11.86164</v>
      </c>
    </row>
    <row r="5216" spans="2:9">
      <c r="B5216">
        <v>4</v>
      </c>
      <c r="C5216">
        <v>4</v>
      </c>
      <c r="F5216">
        <v>7.7811819999999994</v>
      </c>
      <c r="I5216">
        <v>12.793369999999999</v>
      </c>
    </row>
    <row r="5217" spans="2:9">
      <c r="B5217">
        <v>4</v>
      </c>
      <c r="C5217">
        <v>4</v>
      </c>
      <c r="F5217">
        <v>6.7994939999999993</v>
      </c>
      <c r="I5217">
        <v>13.267620000000001</v>
      </c>
    </row>
    <row r="5218" spans="2:9">
      <c r="B5218">
        <v>4</v>
      </c>
      <c r="C5218">
        <v>4</v>
      </c>
      <c r="F5218">
        <v>7.8361149999999995</v>
      </c>
      <c r="I5218">
        <v>14.28013</v>
      </c>
    </row>
    <row r="5219" spans="2:9">
      <c r="B5219">
        <v>4</v>
      </c>
      <c r="C5219">
        <v>4</v>
      </c>
      <c r="F5219">
        <v>6.8554440000000003</v>
      </c>
      <c r="I5219">
        <v>14.845969999999999</v>
      </c>
    </row>
    <row r="5220" spans="2:9">
      <c r="B5220">
        <v>4</v>
      </c>
      <c r="C5220">
        <v>4</v>
      </c>
      <c r="F5220">
        <v>8.8920650000000006</v>
      </c>
      <c r="I5220">
        <v>15.95251</v>
      </c>
    </row>
    <row r="5221" spans="2:9">
      <c r="B5221">
        <v>4</v>
      </c>
      <c r="C5221">
        <v>4</v>
      </c>
      <c r="F5221">
        <v>6.9103770000000004</v>
      </c>
      <c r="I5221">
        <v>16.58484</v>
      </c>
    </row>
    <row r="5222" spans="2:9">
      <c r="B5222">
        <v>4</v>
      </c>
      <c r="C5222">
        <v>4</v>
      </c>
      <c r="F5222">
        <v>6.9469979999999989</v>
      </c>
      <c r="I5222">
        <v>17.860620000000001</v>
      </c>
    </row>
    <row r="5223" spans="2:9">
      <c r="B5223">
        <v>4</v>
      </c>
      <c r="C5223">
        <v>4</v>
      </c>
      <c r="F5223">
        <v>7.9653099999999988</v>
      </c>
      <c r="I5223">
        <v>18.5928</v>
      </c>
    </row>
    <row r="5224" spans="2:9">
      <c r="B5224">
        <v>4</v>
      </c>
      <c r="C5224">
        <v>4</v>
      </c>
      <c r="F5224">
        <v>8.0029509999999995</v>
      </c>
      <c r="I5224">
        <v>20.007110000000001</v>
      </c>
    </row>
    <row r="5225" spans="2:9">
      <c r="B5225">
        <v>4</v>
      </c>
      <c r="C5225">
        <v>4</v>
      </c>
      <c r="F5225">
        <v>8.0212599999999998</v>
      </c>
      <c r="I5225">
        <v>20.808700000000002</v>
      </c>
    </row>
    <row r="5226" spans="2:9">
      <c r="B5226">
        <v>4</v>
      </c>
      <c r="C5226">
        <v>4</v>
      </c>
      <c r="F5226">
        <v>7.0578840000000014</v>
      </c>
      <c r="I5226">
        <v>22.403749999999999</v>
      </c>
    </row>
    <row r="5227" spans="2:9">
      <c r="B5227">
        <v>4</v>
      </c>
      <c r="C5227">
        <v>4</v>
      </c>
      <c r="F5227">
        <v>9.0761959999999995</v>
      </c>
      <c r="I5227">
        <v>23.18863</v>
      </c>
    </row>
    <row r="5228" spans="2:9">
      <c r="B5228">
        <v>4</v>
      </c>
      <c r="C5228">
        <v>4</v>
      </c>
      <c r="F5228">
        <v>7.1128169999999997</v>
      </c>
      <c r="I5228">
        <v>24.936240000000002</v>
      </c>
    </row>
    <row r="5229" spans="2:9">
      <c r="B5229">
        <v>4</v>
      </c>
      <c r="C5229">
        <v>4</v>
      </c>
      <c r="F5229">
        <v>8.1311289999999996</v>
      </c>
      <c r="I5229">
        <v>25.78473</v>
      </c>
    </row>
    <row r="5230" spans="2:9">
      <c r="B5230">
        <v>4</v>
      </c>
      <c r="C5230">
        <v>4</v>
      </c>
      <c r="F5230">
        <v>9.1677499999999998</v>
      </c>
      <c r="I5230">
        <v>27.640149999999998</v>
      </c>
    </row>
    <row r="5231" spans="2:9">
      <c r="B5231">
        <v>4</v>
      </c>
      <c r="C5231">
        <v>4</v>
      </c>
      <c r="F5231">
        <v>9.1860619999999997</v>
      </c>
      <c r="I5231">
        <v>28.46369</v>
      </c>
    </row>
    <row r="5232" spans="2:9">
      <c r="B5232">
        <v>4</v>
      </c>
      <c r="C5232">
        <v>4</v>
      </c>
      <c r="F5232">
        <v>8.222683</v>
      </c>
      <c r="I5232">
        <v>30.319210000000002</v>
      </c>
    </row>
    <row r="5233" spans="2:9">
      <c r="B5233">
        <v>4</v>
      </c>
      <c r="C5233">
        <v>4</v>
      </c>
      <c r="F5233">
        <v>9.2409949999999998</v>
      </c>
      <c r="I5233">
        <v>31.30931</v>
      </c>
    </row>
    <row r="5234" spans="2:9">
      <c r="B5234">
        <v>4</v>
      </c>
      <c r="C5234">
        <v>4</v>
      </c>
      <c r="F5234">
        <v>9.2776160000000001</v>
      </c>
      <c r="I5234">
        <v>33.145319999999998</v>
      </c>
    </row>
    <row r="5235" spans="2:9">
      <c r="B5235">
        <v>4</v>
      </c>
      <c r="C5235">
        <v>4</v>
      </c>
      <c r="F5235">
        <v>7.295928</v>
      </c>
      <c r="I5235">
        <v>34.207650000000001</v>
      </c>
    </row>
    <row r="5236" spans="2:9">
      <c r="B5236">
        <v>4</v>
      </c>
      <c r="C5236">
        <v>4</v>
      </c>
      <c r="F5236">
        <v>7.3325490000000002</v>
      </c>
      <c r="I5236">
        <v>36.112520000000004</v>
      </c>
    </row>
    <row r="5237" spans="2:9">
      <c r="B5237">
        <v>4</v>
      </c>
      <c r="C5237">
        <v>4</v>
      </c>
      <c r="F5237">
        <v>8.3508610000000001</v>
      </c>
      <c r="I5237">
        <v>37.11938</v>
      </c>
    </row>
    <row r="5238" spans="2:9">
      <c r="B5238">
        <v>4</v>
      </c>
      <c r="C5238">
        <v>4</v>
      </c>
      <c r="F5238">
        <v>9.3874820000000003</v>
      </c>
      <c r="I5238">
        <v>39.182940000000002</v>
      </c>
    </row>
    <row r="5239" spans="2:9">
      <c r="B5239">
        <v>4</v>
      </c>
      <c r="C5239">
        <v>4</v>
      </c>
      <c r="F5239">
        <v>7.4057940000000002</v>
      </c>
      <c r="I5239">
        <v>40.195140000000002</v>
      </c>
    </row>
    <row r="5240" spans="2:9">
      <c r="B5240">
        <v>4</v>
      </c>
      <c r="C5240">
        <v>4</v>
      </c>
      <c r="F5240">
        <v>9.442418</v>
      </c>
      <c r="I5240">
        <v>42.31917</v>
      </c>
    </row>
    <row r="5241" spans="2:9">
      <c r="B5241">
        <v>4</v>
      </c>
      <c r="C5241">
        <v>4</v>
      </c>
      <c r="F5241">
        <v>7.4607269999999986</v>
      </c>
      <c r="I5241">
        <v>43.42033</v>
      </c>
    </row>
    <row r="5242" spans="2:9">
      <c r="B5242">
        <v>4</v>
      </c>
      <c r="C5242">
        <v>4</v>
      </c>
      <c r="F5242">
        <v>7.4983679999999993</v>
      </c>
      <c r="I5242">
        <v>45.700069999999997</v>
      </c>
    </row>
    <row r="5243" spans="2:9">
      <c r="B5243">
        <v>4</v>
      </c>
      <c r="C5243">
        <v>4</v>
      </c>
      <c r="F5243">
        <v>9.5166769999999996</v>
      </c>
      <c r="I5243">
        <v>46.881439999999998</v>
      </c>
    </row>
    <row r="5244" spans="2:9">
      <c r="B5244">
        <v>4</v>
      </c>
      <c r="C5244">
        <v>4</v>
      </c>
      <c r="F5244">
        <v>9.5533010000000012</v>
      </c>
      <c r="I5244">
        <v>49.294339999999998</v>
      </c>
    </row>
    <row r="5245" spans="2:9">
      <c r="B5245">
        <v>4</v>
      </c>
      <c r="C5245">
        <v>4</v>
      </c>
      <c r="F5245">
        <v>7.5716099999999997</v>
      </c>
      <c r="I5245">
        <v>50.453749999999999</v>
      </c>
    </row>
    <row r="5246" spans="2:9">
      <c r="B5246">
        <v>4</v>
      </c>
      <c r="C5246">
        <v>4</v>
      </c>
      <c r="F5246">
        <v>8.6082339999999995</v>
      </c>
      <c r="I5246">
        <v>52.796550000000003</v>
      </c>
    </row>
    <row r="5247" spans="2:9">
      <c r="B5247">
        <v>4</v>
      </c>
      <c r="C5247">
        <v>4</v>
      </c>
      <c r="F5247">
        <v>8.6265459999999994</v>
      </c>
      <c r="I5247">
        <v>54.094279999999998</v>
      </c>
    </row>
    <row r="5248" spans="2:9">
      <c r="B5248">
        <v>4</v>
      </c>
      <c r="C5248">
        <v>4</v>
      </c>
      <c r="F5248">
        <v>7.6631669999999996</v>
      </c>
      <c r="I5248">
        <v>56.562989999999999</v>
      </c>
    </row>
    <row r="5249" spans="2:9">
      <c r="B5249">
        <v>4</v>
      </c>
      <c r="C5249">
        <v>4</v>
      </c>
      <c r="F5249">
        <v>7.6814789999999995</v>
      </c>
      <c r="I5249">
        <v>57.949420000000003</v>
      </c>
    </row>
    <row r="5250" spans="2:9">
      <c r="B5250">
        <v>4</v>
      </c>
      <c r="C5250">
        <v>4</v>
      </c>
      <c r="F5250">
        <v>9.7180999999999997</v>
      </c>
      <c r="I5250">
        <v>60.55151</v>
      </c>
    </row>
    <row r="5251" spans="2:9">
      <c r="B5251">
        <v>4</v>
      </c>
      <c r="C5251">
        <v>4</v>
      </c>
      <c r="F5251">
        <v>9.7364119999999996</v>
      </c>
      <c r="I5251">
        <v>61.818840000000002</v>
      </c>
    </row>
    <row r="5252" spans="2:9">
      <c r="B5252">
        <v>4</v>
      </c>
      <c r="C5252">
        <v>4</v>
      </c>
      <c r="F5252">
        <v>9.774049999999999</v>
      </c>
      <c r="I5252">
        <v>64.642750000000007</v>
      </c>
    </row>
    <row r="5253" spans="2:9">
      <c r="B5253">
        <v>4</v>
      </c>
      <c r="C5253">
        <v>4</v>
      </c>
      <c r="F5253">
        <v>8.7923620000000007</v>
      </c>
      <c r="I5253">
        <v>66.043189999999996</v>
      </c>
    </row>
    <row r="5254" spans="2:9">
      <c r="B5254">
        <v>4</v>
      </c>
      <c r="C5254">
        <v>4</v>
      </c>
      <c r="F5254">
        <v>9.8289860000000004</v>
      </c>
      <c r="I5254">
        <v>68.952669999999998</v>
      </c>
    </row>
    <row r="5255" spans="2:9">
      <c r="B5255">
        <v>4</v>
      </c>
      <c r="C5255">
        <v>4</v>
      </c>
      <c r="F5255">
        <v>9.8472950000000008</v>
      </c>
      <c r="I5255">
        <v>70.283919999999995</v>
      </c>
    </row>
    <row r="5256" spans="2:9">
      <c r="B5256">
        <v>4</v>
      </c>
      <c r="C5256">
        <v>4</v>
      </c>
      <c r="F5256">
        <v>9.8839189999999988</v>
      </c>
      <c r="I5256">
        <v>73.345849999999999</v>
      </c>
    </row>
    <row r="5257" spans="2:9">
      <c r="B5257">
        <v>4</v>
      </c>
      <c r="C5257">
        <v>4</v>
      </c>
      <c r="F5257">
        <v>7.9022279999999991</v>
      </c>
      <c r="I5257">
        <v>74.735619999999997</v>
      </c>
    </row>
    <row r="5258" spans="2:9">
      <c r="B5258">
        <v>4</v>
      </c>
      <c r="C5258">
        <v>4</v>
      </c>
      <c r="F5258">
        <v>9.9388520000000007</v>
      </c>
      <c r="I5258">
        <v>77.736919999999998</v>
      </c>
    </row>
    <row r="5259" spans="2:9">
      <c r="B5259">
        <v>4</v>
      </c>
      <c r="C5259">
        <v>4</v>
      </c>
      <c r="F5259">
        <v>9.9571609999999993</v>
      </c>
      <c r="I5259">
        <v>79.373400000000004</v>
      </c>
    </row>
    <row r="5260" spans="2:9">
      <c r="B5260">
        <v>4</v>
      </c>
      <c r="C5260">
        <v>4</v>
      </c>
      <c r="F5260">
        <v>7.993784999999999</v>
      </c>
      <c r="I5260">
        <v>82.468689999999995</v>
      </c>
    </row>
    <row r="5261" spans="2:9">
      <c r="B5261">
        <v>4</v>
      </c>
      <c r="C5261">
        <v>4</v>
      </c>
      <c r="F5261">
        <v>9.0120939999999994</v>
      </c>
      <c r="I5261">
        <v>84.129810000000006</v>
      </c>
    </row>
    <row r="5262" spans="2:9">
      <c r="B5262">
        <v>4</v>
      </c>
      <c r="C5262">
        <v>4</v>
      </c>
      <c r="F5262">
        <v>9.0487180000000009</v>
      </c>
      <c r="I5262">
        <v>87.199380000000005</v>
      </c>
    </row>
    <row r="5263" spans="2:9">
      <c r="B5263">
        <v>4</v>
      </c>
      <c r="C5263">
        <v>4</v>
      </c>
      <c r="F5263">
        <v>8.0670300000000008</v>
      </c>
      <c r="I5263">
        <v>88.855599999999995</v>
      </c>
    </row>
    <row r="5264" spans="2:9">
      <c r="B5264">
        <v>4</v>
      </c>
      <c r="C5264">
        <v>4</v>
      </c>
      <c r="F5264">
        <v>9.103651000000001</v>
      </c>
      <c r="I5264">
        <v>92.267120000000006</v>
      </c>
    </row>
    <row r="5265" spans="2:9">
      <c r="B5265">
        <v>4</v>
      </c>
      <c r="C5265">
        <v>4</v>
      </c>
      <c r="F5265">
        <v>9.1219629999999992</v>
      </c>
      <c r="I5265">
        <v>93.956469999999996</v>
      </c>
    </row>
    <row r="5266" spans="2:9">
      <c r="B5266">
        <v>4</v>
      </c>
      <c r="C5266">
        <v>4</v>
      </c>
      <c r="F5266">
        <v>8.1585839999999994</v>
      </c>
      <c r="I5266">
        <v>97.342179999999999</v>
      </c>
    </row>
    <row r="5267" spans="2:9">
      <c r="B5267">
        <v>4</v>
      </c>
      <c r="C5267">
        <v>4</v>
      </c>
      <c r="F5267">
        <v>8.1768959999999993</v>
      </c>
      <c r="I5267">
        <v>99.130679999999998</v>
      </c>
    </row>
    <row r="5268" spans="2:9">
      <c r="B5268">
        <v>4</v>
      </c>
      <c r="C5268">
        <v>4</v>
      </c>
      <c r="F5268">
        <v>8.2135169999999995</v>
      </c>
      <c r="I5268">
        <v>102.7248</v>
      </c>
    </row>
    <row r="5269" spans="2:9">
      <c r="B5269">
        <v>4</v>
      </c>
      <c r="C5269">
        <v>4</v>
      </c>
      <c r="F5269">
        <v>8.2318289999999994</v>
      </c>
      <c r="I5269">
        <v>104.5029</v>
      </c>
    </row>
    <row r="5270" spans="2:9">
      <c r="B5270">
        <v>4</v>
      </c>
      <c r="C5270">
        <v>4</v>
      </c>
      <c r="F5270">
        <v>10.26845</v>
      </c>
      <c r="I5270">
        <v>108.2169</v>
      </c>
    </row>
    <row r="5271" spans="2:9">
      <c r="B5271">
        <v>4</v>
      </c>
      <c r="C5271">
        <v>4</v>
      </c>
      <c r="F5271">
        <v>10.286762</v>
      </c>
      <c r="I5271">
        <v>110.07769999999999</v>
      </c>
    </row>
    <row r="5272" spans="2:9">
      <c r="B5272">
        <v>4</v>
      </c>
      <c r="C5272">
        <v>4</v>
      </c>
      <c r="F5272">
        <v>9.3233860000000011</v>
      </c>
      <c r="I5272">
        <v>113.73309999999999</v>
      </c>
    </row>
    <row r="5273" spans="2:9">
      <c r="B5273">
        <v>4</v>
      </c>
      <c r="C5273">
        <v>4</v>
      </c>
      <c r="F5273">
        <v>8.3416950000000014</v>
      </c>
      <c r="I5273">
        <v>115.73569999999999</v>
      </c>
    </row>
    <row r="5274" spans="2:9">
      <c r="B5274">
        <v>4</v>
      </c>
      <c r="C5274">
        <v>4</v>
      </c>
      <c r="F5274">
        <v>10.378318999999999</v>
      </c>
      <c r="I5274">
        <v>119.5488</v>
      </c>
    </row>
    <row r="5275" spans="2:9">
      <c r="B5275">
        <v>4</v>
      </c>
      <c r="C5275">
        <v>4</v>
      </c>
      <c r="F5275">
        <v>8.3966279999999998</v>
      </c>
      <c r="I5275">
        <v>121.551</v>
      </c>
    </row>
    <row r="5276" spans="2:9">
      <c r="B5276">
        <v>4</v>
      </c>
      <c r="C5276">
        <v>4</v>
      </c>
      <c r="F5276">
        <v>9.4332519999999995</v>
      </c>
      <c r="I5276">
        <v>125.48909999999999</v>
      </c>
    </row>
    <row r="5277" spans="2:9">
      <c r="B5277">
        <v>4</v>
      </c>
      <c r="C5277">
        <v>4</v>
      </c>
      <c r="F5277">
        <v>10.451561</v>
      </c>
      <c r="I5277">
        <v>127.4079</v>
      </c>
    </row>
    <row r="5278" spans="2:9">
      <c r="B5278">
        <v>4</v>
      </c>
      <c r="C5278">
        <v>4</v>
      </c>
      <c r="F5278">
        <v>10.488185</v>
      </c>
      <c r="I5278">
        <v>131.62200000000001</v>
      </c>
    </row>
    <row r="5279" spans="2:9">
      <c r="B5279">
        <v>4</v>
      </c>
      <c r="C5279">
        <v>4</v>
      </c>
      <c r="F5279">
        <v>9.506494</v>
      </c>
      <c r="I5279">
        <v>133.65770000000001</v>
      </c>
    </row>
    <row r="5280" spans="2:9">
      <c r="B5280">
        <v>4</v>
      </c>
      <c r="C5280">
        <v>4</v>
      </c>
      <c r="F5280">
        <v>8.5431179999999998</v>
      </c>
      <c r="I5280">
        <v>138.1181</v>
      </c>
    </row>
    <row r="5281" spans="2:9">
      <c r="B5281">
        <v>4</v>
      </c>
      <c r="C5281">
        <v>4</v>
      </c>
      <c r="F5281">
        <v>9.5614300000000014</v>
      </c>
      <c r="I5281">
        <v>140.18340000000001</v>
      </c>
    </row>
    <row r="5282" spans="2:9">
      <c r="B5282">
        <v>4</v>
      </c>
      <c r="C5282">
        <v>4</v>
      </c>
      <c r="F5282">
        <v>10.598051</v>
      </c>
      <c r="I5282">
        <v>144.6397</v>
      </c>
    </row>
    <row r="5283" spans="2:9">
      <c r="B5283">
        <v>4</v>
      </c>
      <c r="C5283">
        <v>4</v>
      </c>
      <c r="F5283">
        <v>10.616363</v>
      </c>
      <c r="I5283">
        <v>146.81729999999999</v>
      </c>
    </row>
    <row r="5284" spans="2:9">
      <c r="B5284">
        <v>4</v>
      </c>
      <c r="C5284">
        <v>4</v>
      </c>
      <c r="F5284">
        <v>10.652984</v>
      </c>
      <c r="I5284">
        <v>151.42670000000001</v>
      </c>
    </row>
    <row r="5285" spans="2:9">
      <c r="B5285">
        <v>4</v>
      </c>
      <c r="C5285">
        <v>4</v>
      </c>
      <c r="F5285">
        <v>8.6712959999999999</v>
      </c>
      <c r="I5285">
        <v>153.90309999999999</v>
      </c>
    </row>
    <row r="5286" spans="2:9">
      <c r="B5286">
        <v>4</v>
      </c>
      <c r="C5286">
        <v>4</v>
      </c>
      <c r="F5286">
        <v>9.7079170000000001</v>
      </c>
      <c r="I5286">
        <v>158.7509</v>
      </c>
    </row>
    <row r="5287" spans="2:9">
      <c r="B5287">
        <v>4</v>
      </c>
      <c r="C5287">
        <v>4</v>
      </c>
      <c r="F5287">
        <v>10.726229</v>
      </c>
      <c r="I5287">
        <v>161.4136</v>
      </c>
    </row>
    <row r="5288" spans="2:9">
      <c r="B5288">
        <v>4</v>
      </c>
      <c r="C5288">
        <v>4</v>
      </c>
      <c r="F5288">
        <v>10.76285</v>
      </c>
      <c r="I5288">
        <v>166.54169999999999</v>
      </c>
    </row>
    <row r="5289" spans="2:9">
      <c r="B5289">
        <v>4</v>
      </c>
      <c r="C5289">
        <v>4</v>
      </c>
      <c r="F5289">
        <v>9.7811620000000001</v>
      </c>
      <c r="I5289">
        <v>169.21</v>
      </c>
    </row>
    <row r="5290" spans="2:9">
      <c r="B5290">
        <v>4</v>
      </c>
      <c r="C5290">
        <v>4</v>
      </c>
      <c r="F5290">
        <v>10.817783</v>
      </c>
      <c r="I5290">
        <v>175.1463</v>
      </c>
    </row>
    <row r="5291" spans="2:9">
      <c r="B5291">
        <v>4</v>
      </c>
      <c r="C5291">
        <v>4</v>
      </c>
      <c r="F5291">
        <v>9.8360950000000003</v>
      </c>
      <c r="I5291">
        <v>178.10589999999999</v>
      </c>
    </row>
    <row r="5292" spans="2:9">
      <c r="B5292">
        <v>4</v>
      </c>
      <c r="C5292">
        <v>4</v>
      </c>
      <c r="F5292">
        <v>10.872716</v>
      </c>
      <c r="I5292">
        <v>185.08930000000001</v>
      </c>
    </row>
    <row r="5293" spans="2:9">
      <c r="B5293">
        <v>4</v>
      </c>
      <c r="C5293">
        <v>4</v>
      </c>
      <c r="F5293">
        <v>9.8910280000000004</v>
      </c>
      <c r="I5293">
        <v>188.27690000000001</v>
      </c>
    </row>
    <row r="5294" spans="2:9">
      <c r="B5294">
        <v>4</v>
      </c>
      <c r="C5294">
        <v>4</v>
      </c>
      <c r="F5294">
        <v>8.9276490000000006</v>
      </c>
      <c r="I5294">
        <v>195.7877</v>
      </c>
    </row>
    <row r="5295" spans="2:9">
      <c r="B5295">
        <v>4</v>
      </c>
      <c r="C5295">
        <v>4</v>
      </c>
      <c r="F5295">
        <v>9.9459610000000005</v>
      </c>
      <c r="I5295">
        <v>199.8013</v>
      </c>
    </row>
    <row r="5296" spans="2:9">
      <c r="B5296">
        <v>4</v>
      </c>
      <c r="C5296">
        <v>4</v>
      </c>
      <c r="F5296">
        <v>10.982585</v>
      </c>
      <c r="I5296">
        <v>208.8314</v>
      </c>
    </row>
    <row r="5297" spans="2:9">
      <c r="B5297">
        <v>4</v>
      </c>
      <c r="C5297">
        <v>4</v>
      </c>
      <c r="F5297">
        <v>9.0008970000000001</v>
      </c>
      <c r="I5297">
        <v>213.53049999999999</v>
      </c>
    </row>
    <row r="5298" spans="2:9">
      <c r="B5298">
        <v>4</v>
      </c>
      <c r="C5298">
        <v>4</v>
      </c>
      <c r="F5298">
        <v>11.037518</v>
      </c>
      <c r="I5298">
        <v>223.66249999999999</v>
      </c>
    </row>
    <row r="5299" spans="2:9">
      <c r="B5299">
        <v>4</v>
      </c>
      <c r="C5299">
        <v>4</v>
      </c>
      <c r="F5299">
        <v>10.05583</v>
      </c>
      <c r="I5299">
        <v>229.3065</v>
      </c>
    </row>
    <row r="5300" spans="2:9">
      <c r="B5300">
        <v>4</v>
      </c>
      <c r="C5300">
        <v>4</v>
      </c>
      <c r="F5300">
        <v>11.092451000000001</v>
      </c>
      <c r="I5300">
        <v>241.19309999999999</v>
      </c>
    </row>
    <row r="5301" spans="2:9">
      <c r="B5301">
        <v>4</v>
      </c>
      <c r="C5301">
        <v>4</v>
      </c>
      <c r="F5301">
        <v>10.110763000000002</v>
      </c>
      <c r="I5301">
        <v>247.51390000000001</v>
      </c>
    </row>
    <row r="5302" spans="2:9">
      <c r="B5302">
        <v>4</v>
      </c>
      <c r="C5302">
        <v>4</v>
      </c>
      <c r="F5302">
        <v>10.147383999999999</v>
      </c>
      <c r="I5302">
        <v>260.89909999999998</v>
      </c>
    </row>
    <row r="5303" spans="2:9">
      <c r="B5303">
        <v>4</v>
      </c>
      <c r="C5303">
        <v>4</v>
      </c>
      <c r="F5303">
        <v>10.165696000000001</v>
      </c>
      <c r="I5303">
        <v>267.69959999999998</v>
      </c>
    </row>
    <row r="5304" spans="2:9">
      <c r="B5304">
        <v>4</v>
      </c>
      <c r="C5304">
        <v>4</v>
      </c>
      <c r="F5304">
        <v>9.2023170000000007</v>
      </c>
      <c r="I5304">
        <v>282.14830000000001</v>
      </c>
    </row>
    <row r="5305" spans="2:9">
      <c r="B5305">
        <v>4</v>
      </c>
      <c r="C5305">
        <v>4</v>
      </c>
      <c r="F5305">
        <v>11.218595000000001</v>
      </c>
      <c r="I5305">
        <v>288.75119999999998</v>
      </c>
    </row>
    <row r="5306" spans="2:9">
      <c r="B5306">
        <v>4</v>
      </c>
      <c r="C5306">
        <v>4</v>
      </c>
      <c r="F5306">
        <v>10.251144999999999</v>
      </c>
      <c r="I5306">
        <v>303.56299999999999</v>
      </c>
    </row>
    <row r="5307" spans="2:9">
      <c r="B5307">
        <v>4</v>
      </c>
      <c r="C5307">
        <v>4</v>
      </c>
      <c r="F5307">
        <v>9.2674229999999991</v>
      </c>
      <c r="I5307">
        <v>310.84809999999999</v>
      </c>
    </row>
    <row r="5308" spans="2:9">
      <c r="B5308">
        <v>4</v>
      </c>
      <c r="C5308">
        <v>4</v>
      </c>
      <c r="F5308">
        <v>10.296925000000002</v>
      </c>
      <c r="I5308">
        <v>326.13299999999998</v>
      </c>
    </row>
    <row r="5309" spans="2:9">
      <c r="B5309">
        <v>4</v>
      </c>
      <c r="C5309">
        <v>4</v>
      </c>
      <c r="F5309">
        <v>9.3070979999999999</v>
      </c>
      <c r="I5309">
        <v>334.45080000000002</v>
      </c>
    </row>
    <row r="5310" spans="2:9">
      <c r="B5310">
        <v>4</v>
      </c>
      <c r="C5310">
        <v>4</v>
      </c>
      <c r="F5310">
        <v>11.333546000000002</v>
      </c>
      <c r="I5310">
        <v>350.40989999999999</v>
      </c>
    </row>
    <row r="5311" spans="2:9">
      <c r="B5311">
        <v>4</v>
      </c>
      <c r="C5311">
        <v>4</v>
      </c>
      <c r="F5311">
        <v>9.3427019999999992</v>
      </c>
      <c r="I5311">
        <v>358.73009999999999</v>
      </c>
    </row>
    <row r="5312" spans="2:9">
      <c r="B5312">
        <v>4</v>
      </c>
      <c r="C5312">
        <v>4</v>
      </c>
      <c r="F5312">
        <v>9.3650819999999992</v>
      </c>
      <c r="I5312">
        <v>375.37400000000002</v>
      </c>
    </row>
    <row r="5313" spans="2:9">
      <c r="B5313">
        <v>4</v>
      </c>
      <c r="C5313">
        <v>4</v>
      </c>
      <c r="F5313">
        <v>9.3793229999999994</v>
      </c>
      <c r="I5313">
        <v>383.31279999999998</v>
      </c>
    </row>
    <row r="5314" spans="2:9">
      <c r="B5314">
        <v>4</v>
      </c>
      <c r="C5314">
        <v>4</v>
      </c>
      <c r="F5314">
        <v>9.4128959999999999</v>
      </c>
      <c r="I5314">
        <v>397.1001</v>
      </c>
    </row>
    <row r="5315" spans="2:9">
      <c r="B5315">
        <v>4</v>
      </c>
      <c r="C5315">
        <v>4</v>
      </c>
      <c r="F5315">
        <v>9.4312050000000021</v>
      </c>
      <c r="I5315">
        <v>403.07589999999999</v>
      </c>
    </row>
    <row r="5316" spans="2:9">
      <c r="B5316">
        <v>4</v>
      </c>
      <c r="C5316">
        <v>4</v>
      </c>
      <c r="F5316">
        <v>9.4678289999999983</v>
      </c>
      <c r="I5316">
        <v>413.31689999999998</v>
      </c>
    </row>
    <row r="5317" spans="2:9">
      <c r="B5317">
        <v>4</v>
      </c>
      <c r="C5317">
        <v>4</v>
      </c>
      <c r="F5317">
        <v>11.486138</v>
      </c>
      <c r="I5317">
        <v>418.0446</v>
      </c>
    </row>
    <row r="5318" spans="2:9">
      <c r="B5318">
        <v>4</v>
      </c>
      <c r="C5318">
        <v>4</v>
      </c>
      <c r="F5318">
        <v>10.522762</v>
      </c>
      <c r="I5318">
        <v>427.65550000000002</v>
      </c>
    </row>
    <row r="5319" spans="2:9">
      <c r="B5319">
        <v>4</v>
      </c>
      <c r="C5319">
        <v>4</v>
      </c>
      <c r="F5319">
        <v>10.541070999999999</v>
      </c>
      <c r="I5319">
        <v>432.34030000000001</v>
      </c>
    </row>
    <row r="5320" spans="2:9">
      <c r="B5320">
        <v>4</v>
      </c>
      <c r="C5320">
        <v>4</v>
      </c>
      <c r="F5320">
        <v>10.577695</v>
      </c>
      <c r="I5320">
        <v>444.18819999999999</v>
      </c>
    </row>
    <row r="5321" spans="2:9">
      <c r="B5321">
        <v>4</v>
      </c>
      <c r="C5321">
        <v>4</v>
      </c>
      <c r="F5321">
        <v>10.596003999999999</v>
      </c>
      <c r="I5321">
        <v>451.95740000000001</v>
      </c>
    </row>
    <row r="5322" spans="2:9">
      <c r="B5322">
        <v>4</v>
      </c>
      <c r="C5322">
        <v>4</v>
      </c>
      <c r="F5322">
        <v>10.630594</v>
      </c>
      <c r="I5322">
        <v>467.88749999999999</v>
      </c>
    </row>
    <row r="5323" spans="2:9">
      <c r="B5323">
        <v>4</v>
      </c>
      <c r="C5323">
        <v>4</v>
      </c>
      <c r="F5323">
        <v>10.646868999999999</v>
      </c>
      <c r="I5323">
        <v>475.42770000000002</v>
      </c>
    </row>
    <row r="5324" spans="2:9">
      <c r="B5324">
        <v>4</v>
      </c>
      <c r="C5324">
        <v>4</v>
      </c>
      <c r="F5324">
        <v>11.683493</v>
      </c>
      <c r="I5324">
        <v>489.16649999999998</v>
      </c>
    </row>
    <row r="5325" spans="2:9">
      <c r="B5325">
        <v>4</v>
      </c>
      <c r="C5325">
        <v>4</v>
      </c>
      <c r="F5325">
        <v>11.701801999999999</v>
      </c>
      <c r="I5325">
        <v>496.28449999999998</v>
      </c>
    </row>
    <row r="5326" spans="2:9">
      <c r="B5326">
        <v>5</v>
      </c>
      <c r="C5326">
        <v>1</v>
      </c>
      <c r="F5326">
        <v>9.6692490000000006</v>
      </c>
      <c r="I5326">
        <v>0</v>
      </c>
    </row>
    <row r="5327" spans="2:9">
      <c r="B5327">
        <v>5</v>
      </c>
      <c r="C5327">
        <v>1</v>
      </c>
      <c r="F5327">
        <v>9.8137150000000002</v>
      </c>
      <c r="I5327">
        <v>0</v>
      </c>
    </row>
    <row r="5328" spans="2:9">
      <c r="B5328">
        <v>5</v>
      </c>
      <c r="C5328">
        <v>1</v>
      </c>
      <c r="F5328">
        <v>9.5675319999999999</v>
      </c>
      <c r="I5328">
        <v>0</v>
      </c>
    </row>
    <row r="5329" spans="2:9">
      <c r="B5329">
        <v>5</v>
      </c>
      <c r="C5329">
        <v>2</v>
      </c>
      <c r="F5329">
        <v>9.525822999999999</v>
      </c>
      <c r="I5329">
        <v>0</v>
      </c>
    </row>
    <row r="5330" spans="2:9">
      <c r="B5330">
        <v>5</v>
      </c>
      <c r="C5330">
        <v>2</v>
      </c>
      <c r="F5330">
        <v>8.516667</v>
      </c>
      <c r="I5330">
        <v>8.2213800000000004E-3</v>
      </c>
    </row>
    <row r="5331" spans="2:9">
      <c r="B5331">
        <v>5</v>
      </c>
      <c r="C5331">
        <v>2</v>
      </c>
      <c r="F5331">
        <v>10.471907</v>
      </c>
      <c r="I5331">
        <v>5.547908E-2</v>
      </c>
    </row>
    <row r="5332" spans="2:9">
      <c r="B5332">
        <v>5</v>
      </c>
      <c r="C5332">
        <v>2</v>
      </c>
      <c r="F5332">
        <v>9.4515609999999999</v>
      </c>
      <c r="I5332">
        <v>8.3271529999999996E-2</v>
      </c>
    </row>
    <row r="5333" spans="2:9">
      <c r="B5333">
        <v>5</v>
      </c>
      <c r="C5333">
        <v>2</v>
      </c>
      <c r="F5333">
        <v>10.41494</v>
      </c>
      <c r="I5333">
        <v>0.13330510000000001</v>
      </c>
    </row>
    <row r="5334" spans="2:9">
      <c r="B5334">
        <v>5</v>
      </c>
      <c r="C5334">
        <v>2</v>
      </c>
      <c r="F5334">
        <v>8.3956110000000006</v>
      </c>
      <c r="I5334">
        <v>0.16388910000000001</v>
      </c>
    </row>
    <row r="5335" spans="2:9">
      <c r="B5335">
        <v>5</v>
      </c>
      <c r="C5335">
        <v>2</v>
      </c>
      <c r="F5335">
        <v>9.3549189999999989</v>
      </c>
      <c r="I5335">
        <v>0.22782720000000001</v>
      </c>
    </row>
    <row r="5336" spans="2:9">
      <c r="B5336">
        <v>5</v>
      </c>
      <c r="C5336">
        <v>2</v>
      </c>
      <c r="F5336">
        <v>8.3366100000000003</v>
      </c>
      <c r="I5336">
        <v>0.258405</v>
      </c>
    </row>
    <row r="5337" spans="2:9">
      <c r="B5337">
        <v>5</v>
      </c>
      <c r="C5337">
        <v>2</v>
      </c>
      <c r="F5337">
        <v>10.297952</v>
      </c>
      <c r="I5337">
        <v>0.32790000000000002</v>
      </c>
    </row>
    <row r="5338" spans="2:9">
      <c r="B5338">
        <v>5</v>
      </c>
      <c r="C5338">
        <v>2</v>
      </c>
      <c r="F5338">
        <v>8.2796400000000006</v>
      </c>
      <c r="I5338">
        <v>0.36125089999999999</v>
      </c>
    </row>
    <row r="5339" spans="2:9">
      <c r="B5339">
        <v>5</v>
      </c>
      <c r="C5339">
        <v>2</v>
      </c>
      <c r="F5339">
        <v>10.242001999999999</v>
      </c>
      <c r="I5339">
        <v>0.43351849999999997</v>
      </c>
    </row>
    <row r="5340" spans="2:9">
      <c r="B5340">
        <v>5</v>
      </c>
      <c r="C5340">
        <v>2</v>
      </c>
      <c r="F5340">
        <v>9.2216559999999994</v>
      </c>
      <c r="I5340">
        <v>0.47243960000000002</v>
      </c>
    </row>
    <row r="5341" spans="2:9">
      <c r="B5341">
        <v>5</v>
      </c>
      <c r="C5341">
        <v>2</v>
      </c>
      <c r="F5341">
        <v>9.1840150000000005</v>
      </c>
      <c r="I5341">
        <v>0.55306149999999998</v>
      </c>
    </row>
    <row r="5342" spans="2:9">
      <c r="B5342">
        <v>5</v>
      </c>
      <c r="C5342">
        <v>2</v>
      </c>
      <c r="F5342">
        <v>8.164689000000001</v>
      </c>
      <c r="I5342">
        <v>0.59198649999999997</v>
      </c>
    </row>
    <row r="5343" spans="2:9">
      <c r="B5343">
        <v>5</v>
      </c>
      <c r="C5343">
        <v>2</v>
      </c>
      <c r="F5343">
        <v>10.128064999999999</v>
      </c>
      <c r="I5343">
        <v>0.67259679999999999</v>
      </c>
    </row>
    <row r="5344" spans="2:9">
      <c r="B5344">
        <v>5</v>
      </c>
      <c r="C5344">
        <v>2</v>
      </c>
      <c r="F5344">
        <v>8.1097560000000009</v>
      </c>
      <c r="I5344">
        <v>0.71428939999999996</v>
      </c>
    </row>
    <row r="5345" spans="2:9">
      <c r="B5345">
        <v>5</v>
      </c>
      <c r="C5345">
        <v>2</v>
      </c>
      <c r="F5345">
        <v>8.0721150000000002</v>
      </c>
      <c r="I5345">
        <v>0.79767060000000001</v>
      </c>
    </row>
    <row r="5346" spans="2:9">
      <c r="B5346">
        <v>5</v>
      </c>
      <c r="C5346">
        <v>2</v>
      </c>
      <c r="F5346">
        <v>8.050752000000001</v>
      </c>
      <c r="I5346">
        <v>0.85048120000000005</v>
      </c>
    </row>
    <row r="5347" spans="2:9">
      <c r="B5347">
        <v>5</v>
      </c>
      <c r="C5347">
        <v>2</v>
      </c>
      <c r="F5347">
        <v>10.012093999999999</v>
      </c>
      <c r="I5347">
        <v>0.94221410000000005</v>
      </c>
    </row>
    <row r="5348" spans="2:9">
      <c r="B5348">
        <v>5</v>
      </c>
      <c r="C5348">
        <v>2</v>
      </c>
      <c r="F5348">
        <v>8.9927679999999999</v>
      </c>
      <c r="I5348">
        <v>0.98947070000000004</v>
      </c>
    </row>
    <row r="5349" spans="2:9">
      <c r="B5349">
        <v>5</v>
      </c>
      <c r="C5349">
        <v>2</v>
      </c>
      <c r="F5349">
        <v>7.9561440000000001</v>
      </c>
      <c r="I5349">
        <v>1.0839840000000001</v>
      </c>
    </row>
    <row r="5350" spans="2:9">
      <c r="B5350">
        <v>5</v>
      </c>
      <c r="C5350">
        <v>2</v>
      </c>
      <c r="F5350">
        <v>7.9378349999999998</v>
      </c>
      <c r="I5350">
        <v>1.1312359999999999</v>
      </c>
    </row>
    <row r="5351" spans="2:9">
      <c r="B5351">
        <v>5</v>
      </c>
      <c r="C5351">
        <v>2</v>
      </c>
      <c r="F5351">
        <v>8.8991769999999999</v>
      </c>
      <c r="I5351">
        <v>1.2285280000000001</v>
      </c>
    </row>
    <row r="5352" spans="2:9">
      <c r="B5352">
        <v>5</v>
      </c>
      <c r="C5352">
        <v>2</v>
      </c>
      <c r="F5352">
        <v>8.8798479999999991</v>
      </c>
      <c r="I5352">
        <v>1.2785599999999999</v>
      </c>
    </row>
    <row r="5353" spans="2:9">
      <c r="B5353">
        <v>5</v>
      </c>
      <c r="C5353">
        <v>2</v>
      </c>
      <c r="F5353">
        <v>7.8411930000000005</v>
      </c>
      <c r="I5353">
        <v>1.386978</v>
      </c>
    </row>
    <row r="5354" spans="2:9">
      <c r="B5354">
        <v>5</v>
      </c>
      <c r="C5354">
        <v>2</v>
      </c>
      <c r="F5354">
        <v>7.8228809999999989</v>
      </c>
      <c r="I5354">
        <v>1.4342250000000001</v>
      </c>
    </row>
    <row r="5355" spans="2:9">
      <c r="B5355">
        <v>5</v>
      </c>
      <c r="C5355">
        <v>2</v>
      </c>
      <c r="F5355">
        <v>9.7862570000000009</v>
      </c>
      <c r="I5355">
        <v>1.537083</v>
      </c>
    </row>
    <row r="5356" spans="2:9">
      <c r="B5356">
        <v>5</v>
      </c>
      <c r="C5356">
        <v>2</v>
      </c>
      <c r="F5356">
        <v>7.7679480000000005</v>
      </c>
      <c r="I5356">
        <v>1.589904</v>
      </c>
    </row>
    <row r="5357" spans="2:9">
      <c r="B5357">
        <v>5</v>
      </c>
      <c r="C5357">
        <v>2</v>
      </c>
      <c r="F5357">
        <v>9.7292900000000007</v>
      </c>
      <c r="I5357">
        <v>1.701084</v>
      </c>
    </row>
    <row r="5358" spans="2:9">
      <c r="B5358">
        <v>5</v>
      </c>
      <c r="C5358">
        <v>2</v>
      </c>
      <c r="F5358">
        <v>9.7099639999999994</v>
      </c>
      <c r="I5358">
        <v>1.7511209999999999</v>
      </c>
    </row>
    <row r="5359" spans="2:9">
      <c r="B5359">
        <v>5</v>
      </c>
      <c r="C5359">
        <v>2</v>
      </c>
      <c r="F5359">
        <v>8.6723229999999987</v>
      </c>
      <c r="I5359">
        <v>1.8734420000000001</v>
      </c>
    </row>
    <row r="5360" spans="2:9">
      <c r="B5360">
        <v>5</v>
      </c>
      <c r="C5360">
        <v>2</v>
      </c>
      <c r="F5360">
        <v>7.6540110000000006</v>
      </c>
      <c r="I5360">
        <v>1.923484</v>
      </c>
    </row>
    <row r="5361" spans="2:9">
      <c r="B5361">
        <v>5</v>
      </c>
      <c r="C5361">
        <v>2</v>
      </c>
      <c r="F5361">
        <v>9.6153560000000002</v>
      </c>
      <c r="I5361">
        <v>2.0402610000000001</v>
      </c>
    </row>
    <row r="5362" spans="2:9">
      <c r="B5362">
        <v>5</v>
      </c>
      <c r="C5362">
        <v>2</v>
      </c>
      <c r="F5362">
        <v>8.5960269999999994</v>
      </c>
      <c r="I5362">
        <v>2.101423</v>
      </c>
    </row>
    <row r="5363" spans="2:9">
      <c r="B5363">
        <v>5</v>
      </c>
      <c r="C5363">
        <v>2</v>
      </c>
      <c r="F5363">
        <v>7.5594029999999997</v>
      </c>
      <c r="I5363">
        <v>2.2153990000000001</v>
      </c>
    </row>
    <row r="5364" spans="2:9">
      <c r="B5364">
        <v>5</v>
      </c>
      <c r="C5364">
        <v>2</v>
      </c>
      <c r="F5364">
        <v>7.5410940000000011</v>
      </c>
      <c r="I5364">
        <v>2.279353</v>
      </c>
    </row>
    <row r="5365" spans="2:9">
      <c r="B5365">
        <v>5</v>
      </c>
      <c r="C5365">
        <v>2</v>
      </c>
      <c r="F5365">
        <v>7.5004020000000011</v>
      </c>
      <c r="I5365">
        <v>2.4072300000000002</v>
      </c>
    </row>
    <row r="5366" spans="2:9">
      <c r="B5366">
        <v>5</v>
      </c>
      <c r="C5366">
        <v>2</v>
      </c>
      <c r="F5366">
        <v>7.4820899999999995</v>
      </c>
      <c r="I5366">
        <v>2.4711650000000001</v>
      </c>
    </row>
    <row r="5367" spans="2:9">
      <c r="B5367">
        <v>5</v>
      </c>
      <c r="C5367">
        <v>2</v>
      </c>
      <c r="F5367">
        <v>7.4444520000000001</v>
      </c>
      <c r="I5367">
        <v>2.596244</v>
      </c>
    </row>
    <row r="5368" spans="2:9">
      <c r="B5368">
        <v>5</v>
      </c>
      <c r="C5368">
        <v>2</v>
      </c>
      <c r="F5368">
        <v>7.4251229999999993</v>
      </c>
      <c r="I5368">
        <v>2.6573989999999998</v>
      </c>
    </row>
    <row r="5369" spans="2:9">
      <c r="B5369">
        <v>5</v>
      </c>
      <c r="C5369">
        <v>2</v>
      </c>
      <c r="F5369">
        <v>8.3864650000000012</v>
      </c>
      <c r="I5369">
        <v>2.799175</v>
      </c>
    </row>
    <row r="5370" spans="2:9">
      <c r="B5370">
        <v>5</v>
      </c>
      <c r="C5370">
        <v>2</v>
      </c>
      <c r="F5370">
        <v>7.3671389999999999</v>
      </c>
      <c r="I5370">
        <v>2.8603179999999999</v>
      </c>
    </row>
    <row r="5371" spans="2:9">
      <c r="B5371">
        <v>5</v>
      </c>
      <c r="C5371">
        <v>2</v>
      </c>
      <c r="F5371">
        <v>9.329498000000001</v>
      </c>
      <c r="I5371">
        <v>3.0048530000000002</v>
      </c>
    </row>
    <row r="5372" spans="2:9">
      <c r="B5372">
        <v>5</v>
      </c>
      <c r="C5372">
        <v>2</v>
      </c>
      <c r="F5372">
        <v>8.3101690000000001</v>
      </c>
      <c r="I5372">
        <v>3.074341</v>
      </c>
    </row>
    <row r="5373" spans="2:9">
      <c r="B5373">
        <v>5</v>
      </c>
      <c r="C5373">
        <v>2</v>
      </c>
      <c r="F5373">
        <v>8.272530999999999</v>
      </c>
      <c r="I5373">
        <v>3.221686</v>
      </c>
    </row>
    <row r="5374" spans="2:9">
      <c r="B5374">
        <v>5</v>
      </c>
      <c r="C5374">
        <v>2</v>
      </c>
      <c r="F5374">
        <v>8.2532019999999999</v>
      </c>
      <c r="I5374">
        <v>3.2911730000000001</v>
      </c>
    </row>
    <row r="5375" spans="2:9">
      <c r="B5375">
        <v>5</v>
      </c>
      <c r="C5375">
        <v>2</v>
      </c>
      <c r="F5375">
        <v>8.2165810000000015</v>
      </c>
      <c r="I5375">
        <v>3.4357449999999998</v>
      </c>
    </row>
    <row r="5376" spans="2:9">
      <c r="B5376">
        <v>5</v>
      </c>
      <c r="C5376">
        <v>2</v>
      </c>
      <c r="F5376">
        <v>9.1972520000000006</v>
      </c>
      <c r="I5376">
        <v>3.5135559999999999</v>
      </c>
    </row>
    <row r="5377" spans="2:9">
      <c r="B5377">
        <v>5</v>
      </c>
      <c r="C5377">
        <v>2</v>
      </c>
      <c r="F5377">
        <v>9.1596109999999999</v>
      </c>
      <c r="I5377">
        <v>3.6608990000000001</v>
      </c>
    </row>
    <row r="5378" spans="2:9">
      <c r="B5378">
        <v>5</v>
      </c>
      <c r="C5378">
        <v>2</v>
      </c>
      <c r="F5378">
        <v>7.1402849999999987</v>
      </c>
      <c r="I5378">
        <v>3.747099</v>
      </c>
    </row>
    <row r="5379" spans="2:9">
      <c r="B5379">
        <v>5</v>
      </c>
      <c r="C5379">
        <v>2</v>
      </c>
      <c r="F5379">
        <v>9.1026440000000015</v>
      </c>
      <c r="I5379">
        <v>3.8944580000000002</v>
      </c>
    </row>
    <row r="5380" spans="2:9">
      <c r="B5380">
        <v>5</v>
      </c>
      <c r="C5380">
        <v>2</v>
      </c>
      <c r="F5380">
        <v>9.0843319999999999</v>
      </c>
      <c r="I5380">
        <v>3.9834290000000001</v>
      </c>
    </row>
    <row r="5381" spans="2:9">
      <c r="B5381">
        <v>5</v>
      </c>
      <c r="C5381">
        <v>2</v>
      </c>
      <c r="F5381">
        <v>7.0477109999999996</v>
      </c>
      <c r="I5381">
        <v>4.1363099999999999</v>
      </c>
    </row>
    <row r="5382" spans="2:9">
      <c r="B5382">
        <v>5</v>
      </c>
      <c r="C5382">
        <v>2</v>
      </c>
      <c r="F5382">
        <v>8.0293989999999997</v>
      </c>
      <c r="I5382">
        <v>4.2141440000000001</v>
      </c>
    </row>
    <row r="5383" spans="2:9">
      <c r="B5383">
        <v>5</v>
      </c>
      <c r="C5383">
        <v>2</v>
      </c>
      <c r="F5383">
        <v>8.9927779999999995</v>
      </c>
      <c r="I5383">
        <v>4.3809659999999999</v>
      </c>
    </row>
    <row r="5384" spans="2:9">
      <c r="B5384">
        <v>5</v>
      </c>
      <c r="C5384">
        <v>2</v>
      </c>
      <c r="F5384">
        <v>8.9744659999999996</v>
      </c>
      <c r="I5384">
        <v>4.4643600000000001</v>
      </c>
    </row>
    <row r="5385" spans="2:9">
      <c r="B5385">
        <v>5</v>
      </c>
      <c r="C5385">
        <v>2</v>
      </c>
      <c r="F5385">
        <v>7.9378449999999994</v>
      </c>
      <c r="I5385">
        <v>4.6256130000000004</v>
      </c>
    </row>
    <row r="5386" spans="2:9">
      <c r="B5386">
        <v>5</v>
      </c>
      <c r="C5386">
        <v>2</v>
      </c>
      <c r="F5386">
        <v>6.9195329999999995</v>
      </c>
      <c r="I5386">
        <v>4.7228969999999997</v>
      </c>
    </row>
    <row r="5387" spans="2:9">
      <c r="B5387">
        <v>5</v>
      </c>
      <c r="C5387">
        <v>2</v>
      </c>
      <c r="F5387">
        <v>6.8818920000000006</v>
      </c>
      <c r="I5387">
        <v>4.903575</v>
      </c>
    </row>
    <row r="5388" spans="2:9">
      <c r="B5388">
        <v>5</v>
      </c>
      <c r="C5388">
        <v>2</v>
      </c>
      <c r="F5388">
        <v>6.8635830000000002</v>
      </c>
      <c r="I5388">
        <v>4.9897830000000001</v>
      </c>
    </row>
    <row r="5389" spans="2:9">
      <c r="B5389">
        <v>5</v>
      </c>
      <c r="C5389">
        <v>2</v>
      </c>
      <c r="F5389">
        <v>6.8269590000000004</v>
      </c>
      <c r="I5389">
        <v>5.170496</v>
      </c>
    </row>
    <row r="5390" spans="2:9">
      <c r="B5390">
        <v>5</v>
      </c>
      <c r="C5390">
        <v>2</v>
      </c>
      <c r="F5390">
        <v>6.8076329999999992</v>
      </c>
      <c r="I5390">
        <v>5.2622590000000002</v>
      </c>
    </row>
    <row r="5391" spans="2:9">
      <c r="B5391">
        <v>5</v>
      </c>
      <c r="C5391">
        <v>2</v>
      </c>
      <c r="F5391">
        <v>6.7699919999999985</v>
      </c>
      <c r="I5391">
        <v>5.4457089999999999</v>
      </c>
    </row>
    <row r="5392" spans="2:9">
      <c r="B5392">
        <v>5</v>
      </c>
      <c r="C5392">
        <v>2</v>
      </c>
      <c r="F5392">
        <v>6.7516800000000003</v>
      </c>
      <c r="I5392">
        <v>5.5513279999999998</v>
      </c>
    </row>
    <row r="5393" spans="2:9">
      <c r="B5393">
        <v>5</v>
      </c>
      <c r="C5393">
        <v>2</v>
      </c>
      <c r="F5393">
        <v>8.7150590000000001</v>
      </c>
      <c r="I5393">
        <v>5.7375660000000002</v>
      </c>
    </row>
    <row r="5394" spans="2:9">
      <c r="B5394">
        <v>5</v>
      </c>
      <c r="C5394">
        <v>2</v>
      </c>
      <c r="F5394">
        <v>7.6967470000000002</v>
      </c>
      <c r="I5394">
        <v>5.8376380000000001</v>
      </c>
    </row>
    <row r="5395" spans="2:9">
      <c r="B5395">
        <v>5</v>
      </c>
      <c r="C5395">
        <v>2</v>
      </c>
      <c r="F5395">
        <v>7.6591090000000008</v>
      </c>
      <c r="I5395">
        <v>6.0378230000000004</v>
      </c>
    </row>
    <row r="5396" spans="2:9">
      <c r="B5396">
        <v>5</v>
      </c>
      <c r="C5396">
        <v>2</v>
      </c>
      <c r="F5396">
        <v>7.6407969999999992</v>
      </c>
      <c r="I5396">
        <v>6.1323359999999996</v>
      </c>
    </row>
    <row r="5397" spans="2:9">
      <c r="B5397">
        <v>5</v>
      </c>
      <c r="C5397">
        <v>2</v>
      </c>
      <c r="F5397">
        <v>6.6041759999999989</v>
      </c>
      <c r="I5397">
        <v>6.3408329999999999</v>
      </c>
    </row>
    <row r="5398" spans="2:9">
      <c r="B5398">
        <v>5</v>
      </c>
      <c r="C5398">
        <v>2</v>
      </c>
      <c r="F5398">
        <v>7.5858640000000008</v>
      </c>
      <c r="I5398">
        <v>6.440906</v>
      </c>
    </row>
    <row r="5399" spans="2:9">
      <c r="B5399">
        <v>5</v>
      </c>
      <c r="C5399">
        <v>2</v>
      </c>
      <c r="F5399">
        <v>8.5492399999999993</v>
      </c>
      <c r="I5399">
        <v>6.657743</v>
      </c>
    </row>
    <row r="5400" spans="2:9">
      <c r="B5400">
        <v>5</v>
      </c>
      <c r="C5400">
        <v>2</v>
      </c>
      <c r="F5400">
        <v>7.5309309999999989</v>
      </c>
      <c r="I5400">
        <v>6.7550359999999996</v>
      </c>
    </row>
    <row r="5401" spans="2:9">
      <c r="B5401">
        <v>5</v>
      </c>
      <c r="C5401">
        <v>2</v>
      </c>
      <c r="F5401">
        <v>7.4922730000000008</v>
      </c>
      <c r="I5401">
        <v>6.9801650000000004</v>
      </c>
    </row>
    <row r="5402" spans="2:9">
      <c r="B5402">
        <v>5</v>
      </c>
      <c r="C5402">
        <v>2</v>
      </c>
      <c r="F5402">
        <v>8.4739640000000005</v>
      </c>
      <c r="I5402">
        <v>7.0886100000000001</v>
      </c>
    </row>
    <row r="5403" spans="2:9">
      <c r="B5403">
        <v>5</v>
      </c>
      <c r="C5403">
        <v>2</v>
      </c>
      <c r="F5403">
        <v>7.437339999999999</v>
      </c>
      <c r="I5403">
        <v>7.3109599999999997</v>
      </c>
    </row>
    <row r="5404" spans="2:9">
      <c r="B5404">
        <v>5</v>
      </c>
      <c r="C5404">
        <v>2</v>
      </c>
      <c r="F5404">
        <v>8.4180109999999999</v>
      </c>
      <c r="I5404">
        <v>7.4249419999999997</v>
      </c>
    </row>
    <row r="5405" spans="2:9">
      <c r="B5405">
        <v>5</v>
      </c>
      <c r="C5405">
        <v>2</v>
      </c>
      <c r="F5405">
        <v>6.3813899999999997</v>
      </c>
      <c r="I5405">
        <v>7.6445689999999997</v>
      </c>
    </row>
    <row r="5406" spans="2:9">
      <c r="B5406">
        <v>5</v>
      </c>
      <c r="C5406">
        <v>2</v>
      </c>
      <c r="F5406">
        <v>6.3630779999999998</v>
      </c>
      <c r="I5406">
        <v>7.7640900000000004</v>
      </c>
    </row>
    <row r="5407" spans="2:9">
      <c r="B5407">
        <v>5</v>
      </c>
      <c r="C5407">
        <v>2</v>
      </c>
      <c r="F5407">
        <v>7.3264569999999996</v>
      </c>
      <c r="I5407">
        <v>7.9808709999999996</v>
      </c>
    </row>
    <row r="5408" spans="2:9">
      <c r="B5408">
        <v>5</v>
      </c>
      <c r="C5408">
        <v>2</v>
      </c>
      <c r="F5408">
        <v>8.3081449999999997</v>
      </c>
      <c r="I5408">
        <v>8.1142640000000004</v>
      </c>
    </row>
    <row r="5409" spans="2:9">
      <c r="B5409">
        <v>5</v>
      </c>
      <c r="C5409">
        <v>2</v>
      </c>
      <c r="F5409">
        <v>6.2715239999999994</v>
      </c>
      <c r="I5409">
        <v>8.3422169999999998</v>
      </c>
    </row>
    <row r="5410" spans="2:9">
      <c r="B5410">
        <v>5</v>
      </c>
      <c r="C5410">
        <v>2</v>
      </c>
      <c r="F5410">
        <v>7.2532120000000013</v>
      </c>
      <c r="I5410">
        <v>8.461748</v>
      </c>
    </row>
    <row r="5411" spans="2:9">
      <c r="B5411">
        <v>5</v>
      </c>
      <c r="C5411">
        <v>2</v>
      </c>
      <c r="F5411">
        <v>8.2165910000000011</v>
      </c>
      <c r="I5411">
        <v>8.7063469999999992</v>
      </c>
    </row>
    <row r="5412" spans="2:9">
      <c r="B5412">
        <v>5</v>
      </c>
      <c r="C5412">
        <v>2</v>
      </c>
      <c r="F5412">
        <v>6.1982789999999994</v>
      </c>
      <c r="I5412">
        <v>8.8230740000000001</v>
      </c>
    </row>
    <row r="5413" spans="2:9">
      <c r="B5413">
        <v>5</v>
      </c>
      <c r="C5413">
        <v>2</v>
      </c>
      <c r="F5413">
        <v>7.1606379999999987</v>
      </c>
      <c r="I5413">
        <v>9.0843889999999998</v>
      </c>
    </row>
    <row r="5414" spans="2:9">
      <c r="B5414">
        <v>5</v>
      </c>
      <c r="C5414">
        <v>2</v>
      </c>
      <c r="F5414">
        <v>7.1423290000000001</v>
      </c>
      <c r="I5414">
        <v>9.1983829999999998</v>
      </c>
    </row>
    <row r="5415" spans="2:9">
      <c r="B5415">
        <v>5</v>
      </c>
      <c r="C5415">
        <v>2</v>
      </c>
      <c r="F5415">
        <v>7.1057050000000004</v>
      </c>
      <c r="I5415">
        <v>9.4680260000000001</v>
      </c>
    </row>
    <row r="5416" spans="2:9">
      <c r="B5416">
        <v>5</v>
      </c>
      <c r="C5416">
        <v>2</v>
      </c>
      <c r="F5416">
        <v>8.087396</v>
      </c>
      <c r="I5416">
        <v>9.5903369999999999</v>
      </c>
    </row>
    <row r="5417" spans="2:9">
      <c r="B5417">
        <v>5</v>
      </c>
      <c r="C5417">
        <v>2</v>
      </c>
      <c r="F5417">
        <v>7.0507720000000003</v>
      </c>
      <c r="I5417">
        <v>9.8489100000000001</v>
      </c>
    </row>
    <row r="5418" spans="2:9">
      <c r="B5418">
        <v>5</v>
      </c>
      <c r="C5418">
        <v>2</v>
      </c>
      <c r="F5418">
        <v>7.0324600000000004</v>
      </c>
      <c r="I5418">
        <v>9.9878859999999996</v>
      </c>
    </row>
    <row r="5419" spans="2:9">
      <c r="B5419">
        <v>5</v>
      </c>
      <c r="C5419">
        <v>2</v>
      </c>
      <c r="F5419">
        <v>5.9958390000000001</v>
      </c>
      <c r="I5419">
        <v>10.24362</v>
      </c>
    </row>
    <row r="5420" spans="2:9">
      <c r="B5420">
        <v>5</v>
      </c>
      <c r="C5420">
        <v>2</v>
      </c>
      <c r="F5420">
        <v>6.9775270000000003</v>
      </c>
      <c r="I5420">
        <v>10.388199999999999</v>
      </c>
    </row>
    <row r="5421" spans="2:9">
      <c r="B5421">
        <v>5</v>
      </c>
      <c r="C5421">
        <v>2</v>
      </c>
      <c r="F5421">
        <v>6.940906</v>
      </c>
      <c r="I5421">
        <v>10.652329999999999</v>
      </c>
    </row>
    <row r="5422" spans="2:9">
      <c r="B5422">
        <v>5</v>
      </c>
      <c r="C5422">
        <v>2</v>
      </c>
      <c r="F5422">
        <v>6.92056</v>
      </c>
      <c r="I5422">
        <v>10.79688</v>
      </c>
    </row>
    <row r="5423" spans="2:9">
      <c r="B5423">
        <v>5</v>
      </c>
      <c r="C5423">
        <v>2</v>
      </c>
      <c r="F5423">
        <v>7.8839389999999998</v>
      </c>
      <c r="I5423">
        <v>11.08042</v>
      </c>
    </row>
    <row r="5424" spans="2:9">
      <c r="B5424">
        <v>5</v>
      </c>
      <c r="C5424">
        <v>2</v>
      </c>
      <c r="F5424">
        <v>6.8646100000000008</v>
      </c>
      <c r="I5424">
        <v>11.222189999999999</v>
      </c>
    </row>
    <row r="5425" spans="2:9">
      <c r="B5425">
        <v>5</v>
      </c>
      <c r="C5425">
        <v>2</v>
      </c>
      <c r="F5425">
        <v>7.8279859999999992</v>
      </c>
      <c r="I5425">
        <v>11.52525</v>
      </c>
    </row>
    <row r="5426" spans="2:9">
      <c r="B5426">
        <v>5</v>
      </c>
      <c r="C5426">
        <v>2</v>
      </c>
      <c r="F5426">
        <v>7.8096770000000006</v>
      </c>
      <c r="I5426">
        <v>11.661490000000001</v>
      </c>
    </row>
    <row r="5427" spans="2:9">
      <c r="B5427">
        <v>5</v>
      </c>
      <c r="C5427">
        <v>2</v>
      </c>
      <c r="F5427">
        <v>7.7730530000000009</v>
      </c>
      <c r="I5427">
        <v>11.96167</v>
      </c>
    </row>
    <row r="5428" spans="2:9">
      <c r="B5428">
        <v>5</v>
      </c>
      <c r="C5428">
        <v>2</v>
      </c>
      <c r="F5428">
        <v>6.7547440000000005</v>
      </c>
      <c r="I5428">
        <v>12.114520000000001</v>
      </c>
    </row>
    <row r="5429" spans="2:9">
      <c r="B5429">
        <v>5</v>
      </c>
      <c r="C5429">
        <v>2</v>
      </c>
      <c r="F5429">
        <v>6.718119999999999</v>
      </c>
      <c r="I5429">
        <v>12.42306</v>
      </c>
    </row>
    <row r="5430" spans="2:9">
      <c r="B5430">
        <v>5</v>
      </c>
      <c r="C5430">
        <v>2</v>
      </c>
      <c r="F5430">
        <v>7.6998110000000004</v>
      </c>
      <c r="I5430">
        <v>12.57042</v>
      </c>
    </row>
    <row r="5431" spans="2:9">
      <c r="B5431">
        <v>5</v>
      </c>
      <c r="C5431">
        <v>2</v>
      </c>
      <c r="F5431">
        <v>5.6621699999999997</v>
      </c>
      <c r="I5431">
        <v>12.88733</v>
      </c>
    </row>
    <row r="5432" spans="2:9">
      <c r="B5432">
        <v>5</v>
      </c>
      <c r="C5432">
        <v>2</v>
      </c>
      <c r="F5432">
        <v>6.6438579999999998</v>
      </c>
      <c r="I5432">
        <v>13.059699999999999</v>
      </c>
    </row>
    <row r="5433" spans="2:9">
      <c r="B5433">
        <v>5</v>
      </c>
      <c r="C5433">
        <v>2</v>
      </c>
      <c r="F5433">
        <v>6.6052029999999995</v>
      </c>
      <c r="I5433">
        <v>13.3933</v>
      </c>
    </row>
    <row r="5434" spans="2:9">
      <c r="B5434">
        <v>5</v>
      </c>
      <c r="C5434">
        <v>2</v>
      </c>
      <c r="F5434">
        <v>7.5868909999999996</v>
      </c>
      <c r="I5434">
        <v>13.585150000000001</v>
      </c>
    </row>
    <row r="5435" spans="2:9">
      <c r="B5435">
        <v>5</v>
      </c>
      <c r="C5435">
        <v>2</v>
      </c>
      <c r="F5435">
        <v>6.5502699999999994</v>
      </c>
      <c r="I5435">
        <v>13.9132</v>
      </c>
    </row>
    <row r="5436" spans="2:9">
      <c r="B5436">
        <v>5</v>
      </c>
      <c r="C5436">
        <v>2</v>
      </c>
      <c r="F5436">
        <v>6.5319579999999995</v>
      </c>
      <c r="I5436">
        <v>14.0939</v>
      </c>
    </row>
    <row r="5437" spans="2:9">
      <c r="B5437">
        <v>5</v>
      </c>
      <c r="C5437">
        <v>2</v>
      </c>
      <c r="F5437">
        <v>5.4953369999999993</v>
      </c>
      <c r="I5437">
        <v>14.471970000000001</v>
      </c>
    </row>
    <row r="5438" spans="2:9">
      <c r="B5438">
        <v>5</v>
      </c>
      <c r="C5438">
        <v>2</v>
      </c>
      <c r="F5438">
        <v>6.4770249999999994</v>
      </c>
      <c r="I5438">
        <v>14.663779999999999</v>
      </c>
    </row>
    <row r="5439" spans="2:9">
      <c r="B5439">
        <v>5</v>
      </c>
      <c r="C5439">
        <v>2</v>
      </c>
      <c r="F5439">
        <v>6.4404039999999991</v>
      </c>
      <c r="I5439">
        <v>15.08353</v>
      </c>
    </row>
    <row r="5440" spans="2:9">
      <c r="B5440">
        <v>5</v>
      </c>
      <c r="C5440">
        <v>2</v>
      </c>
      <c r="F5440">
        <v>5.422092000000001</v>
      </c>
      <c r="I5440">
        <v>15.305960000000001</v>
      </c>
    </row>
    <row r="5441" spans="2:9">
      <c r="B5441">
        <v>5</v>
      </c>
      <c r="C5441">
        <v>2</v>
      </c>
      <c r="F5441">
        <v>6.3844510000000003</v>
      </c>
      <c r="I5441">
        <v>15.82579</v>
      </c>
    </row>
    <row r="5442" spans="2:9">
      <c r="B5442">
        <v>5</v>
      </c>
      <c r="C5442">
        <v>2</v>
      </c>
      <c r="F5442">
        <v>6.366142</v>
      </c>
      <c r="I5442">
        <v>16.095310000000001</v>
      </c>
    </row>
    <row r="5443" spans="2:9">
      <c r="B5443">
        <v>5</v>
      </c>
      <c r="C5443">
        <v>2</v>
      </c>
      <c r="F5443">
        <v>5.3295180000000002</v>
      </c>
      <c r="I5443">
        <v>16.77908</v>
      </c>
    </row>
    <row r="5444" spans="2:9">
      <c r="B5444">
        <v>5</v>
      </c>
      <c r="C5444">
        <v>2</v>
      </c>
      <c r="F5444">
        <v>5.3101889999999994</v>
      </c>
      <c r="I5444">
        <v>17.20448</v>
      </c>
    </row>
    <row r="5445" spans="2:9">
      <c r="B5445">
        <v>5</v>
      </c>
      <c r="C5445">
        <v>2</v>
      </c>
      <c r="F5445">
        <v>7.2735679999999991</v>
      </c>
      <c r="I5445">
        <v>18.358329999999999</v>
      </c>
    </row>
    <row r="5446" spans="2:9">
      <c r="B5446">
        <v>5</v>
      </c>
      <c r="C5446">
        <v>2</v>
      </c>
      <c r="F5446">
        <v>6.255256000000001</v>
      </c>
      <c r="I5446">
        <v>19.259160000000001</v>
      </c>
    </row>
    <row r="5447" spans="2:9">
      <c r="B5447">
        <v>5</v>
      </c>
      <c r="C5447">
        <v>2</v>
      </c>
      <c r="F5447">
        <v>7.2166010000000007</v>
      </c>
      <c r="I5447">
        <v>22.796469999999999</v>
      </c>
    </row>
    <row r="5448" spans="2:9">
      <c r="B5448">
        <v>5</v>
      </c>
      <c r="C5448">
        <v>2</v>
      </c>
      <c r="F5448">
        <v>5.1972719999999999</v>
      </c>
      <c r="I5448">
        <v>26.304569999999998</v>
      </c>
    </row>
    <row r="5449" spans="2:9">
      <c r="B5449">
        <v>5</v>
      </c>
      <c r="C5449">
        <v>2</v>
      </c>
      <c r="F5449">
        <v>6.1657360000000008</v>
      </c>
      <c r="I5449">
        <v>40.425759999999997</v>
      </c>
    </row>
    <row r="5450" spans="2:9">
      <c r="B5450">
        <v>5</v>
      </c>
      <c r="C5450">
        <v>2</v>
      </c>
      <c r="F5450">
        <v>5.1545459999999999</v>
      </c>
      <c r="I5450">
        <v>48.569420000000001</v>
      </c>
    </row>
    <row r="5451" spans="2:9">
      <c r="B5451">
        <v>5</v>
      </c>
      <c r="C5451">
        <v>2</v>
      </c>
      <c r="F5451">
        <v>7.1403049999999997</v>
      </c>
      <c r="I5451">
        <v>65.250709999999998</v>
      </c>
    </row>
    <row r="5452" spans="2:9">
      <c r="B5452">
        <v>5</v>
      </c>
      <c r="C5452">
        <v>2</v>
      </c>
      <c r="F5452">
        <v>6.136234</v>
      </c>
      <c r="I5452">
        <v>73.589269999999999</v>
      </c>
    </row>
    <row r="5453" spans="2:9">
      <c r="B5453">
        <v>5</v>
      </c>
      <c r="C5453">
        <v>2</v>
      </c>
      <c r="F5453">
        <v>5.1280950000000001</v>
      </c>
      <c r="I5453">
        <v>90.267240000000001</v>
      </c>
    </row>
    <row r="5454" spans="2:9">
      <c r="B5454">
        <v>5</v>
      </c>
      <c r="C5454">
        <v>2</v>
      </c>
      <c r="F5454">
        <v>5.125043999999999</v>
      </c>
      <c r="I5454">
        <v>98.604969999999994</v>
      </c>
    </row>
    <row r="5455" spans="2:9">
      <c r="B5455">
        <v>5</v>
      </c>
      <c r="C5455">
        <v>2</v>
      </c>
      <c r="F5455">
        <v>5.1209760000000006</v>
      </c>
      <c r="I5455">
        <v>115.2821</v>
      </c>
    </row>
    <row r="5456" spans="2:9">
      <c r="B5456">
        <v>5</v>
      </c>
      <c r="C5456">
        <v>2</v>
      </c>
      <c r="F5456">
        <v>7.1179249999999996</v>
      </c>
      <c r="I5456">
        <v>123.6223</v>
      </c>
    </row>
    <row r="5457" spans="2:9">
      <c r="B5457">
        <v>5</v>
      </c>
      <c r="C5457">
        <v>2</v>
      </c>
      <c r="F5457">
        <v>6.1148709999999991</v>
      </c>
      <c r="I5457">
        <v>140.30359999999999</v>
      </c>
    </row>
    <row r="5458" spans="2:9">
      <c r="B5458">
        <v>5</v>
      </c>
      <c r="C5458">
        <v>2</v>
      </c>
      <c r="F5458">
        <v>6.1128370000000007</v>
      </c>
      <c r="I5458">
        <v>148.6447</v>
      </c>
    </row>
    <row r="5459" spans="2:9">
      <c r="B5459">
        <v>5</v>
      </c>
      <c r="C5459">
        <v>2</v>
      </c>
      <c r="F5459">
        <v>5.1087690000000006</v>
      </c>
      <c r="I5459">
        <v>165.321</v>
      </c>
    </row>
    <row r="5460" spans="2:9">
      <c r="B5460">
        <v>5</v>
      </c>
      <c r="C5460">
        <v>2</v>
      </c>
      <c r="F5460">
        <v>6.1087690000000006</v>
      </c>
      <c r="I5460">
        <v>173.65960000000001</v>
      </c>
    </row>
    <row r="5461" spans="2:9">
      <c r="B5461">
        <v>5</v>
      </c>
      <c r="C5461">
        <v>2</v>
      </c>
      <c r="F5461">
        <v>7.105715</v>
      </c>
      <c r="I5461">
        <v>190.33420000000001</v>
      </c>
    </row>
    <row r="5462" spans="2:9">
      <c r="B5462">
        <v>5</v>
      </c>
      <c r="C5462">
        <v>2</v>
      </c>
      <c r="F5462">
        <v>6.105715</v>
      </c>
      <c r="I5462">
        <v>198.67359999999999</v>
      </c>
    </row>
    <row r="5463" spans="2:9">
      <c r="B5463">
        <v>5</v>
      </c>
      <c r="C5463">
        <v>2</v>
      </c>
      <c r="F5463">
        <v>6.1026640000000008</v>
      </c>
      <c r="I5463">
        <v>215.34989999999999</v>
      </c>
    </row>
    <row r="5464" spans="2:9">
      <c r="B5464">
        <v>5</v>
      </c>
      <c r="C5464">
        <v>2</v>
      </c>
      <c r="F5464">
        <v>5.1026640000000008</v>
      </c>
      <c r="I5464">
        <v>223.6918</v>
      </c>
    </row>
    <row r="5465" spans="2:9">
      <c r="B5465">
        <v>5</v>
      </c>
      <c r="C5465">
        <v>2</v>
      </c>
      <c r="F5465">
        <v>7.0996129999999997</v>
      </c>
      <c r="I5465">
        <v>240.37719999999999</v>
      </c>
    </row>
    <row r="5466" spans="2:9">
      <c r="B5466">
        <v>5</v>
      </c>
      <c r="C5466">
        <v>2</v>
      </c>
      <c r="F5466">
        <v>5.0975789999999996</v>
      </c>
      <c r="I5466">
        <v>248.7175</v>
      </c>
    </row>
    <row r="5467" spans="2:9">
      <c r="B5467">
        <v>5</v>
      </c>
      <c r="C5467">
        <v>2</v>
      </c>
      <c r="F5467">
        <v>5.095542</v>
      </c>
      <c r="I5467">
        <v>265.3954</v>
      </c>
    </row>
    <row r="5468" spans="2:9">
      <c r="B5468">
        <v>5</v>
      </c>
      <c r="C5468">
        <v>2</v>
      </c>
      <c r="F5468">
        <v>5.0945250000000009</v>
      </c>
      <c r="I5468">
        <v>273.73399999999998</v>
      </c>
    </row>
    <row r="5469" spans="2:9">
      <c r="B5469">
        <v>5</v>
      </c>
      <c r="C5469">
        <v>2</v>
      </c>
      <c r="F5469">
        <v>5.0914739999999998</v>
      </c>
      <c r="I5469">
        <v>290.41359999999997</v>
      </c>
    </row>
    <row r="5470" spans="2:9">
      <c r="B5470">
        <v>5</v>
      </c>
      <c r="C5470">
        <v>2</v>
      </c>
      <c r="F5470">
        <v>5.0904570000000007</v>
      </c>
      <c r="I5470">
        <v>298.75220000000002</v>
      </c>
    </row>
    <row r="5471" spans="2:9">
      <c r="B5471">
        <v>5</v>
      </c>
      <c r="C5471">
        <v>2</v>
      </c>
      <c r="F5471">
        <v>6.0884229999999988</v>
      </c>
      <c r="I5471">
        <v>315.43099999999998</v>
      </c>
    </row>
    <row r="5472" spans="2:9">
      <c r="B5472">
        <v>5</v>
      </c>
      <c r="C5472">
        <v>2</v>
      </c>
      <c r="F5472">
        <v>5.0874059999999997</v>
      </c>
      <c r="I5472">
        <v>323.76960000000003</v>
      </c>
    </row>
    <row r="5473" spans="2:9">
      <c r="B5473">
        <v>5</v>
      </c>
      <c r="C5473">
        <v>2</v>
      </c>
      <c r="F5473">
        <v>5.0843519999999991</v>
      </c>
      <c r="I5473">
        <v>340.45170000000002</v>
      </c>
    </row>
    <row r="5474" spans="2:9">
      <c r="B5474">
        <v>5</v>
      </c>
      <c r="C5474">
        <v>2</v>
      </c>
      <c r="F5474">
        <v>6.0833349999999999</v>
      </c>
      <c r="I5474">
        <v>348.7903</v>
      </c>
    </row>
    <row r="5475" spans="2:9">
      <c r="B5475">
        <v>5</v>
      </c>
      <c r="C5475">
        <v>2</v>
      </c>
      <c r="F5475">
        <v>7.085369</v>
      </c>
      <c r="I5475">
        <v>365.46820000000002</v>
      </c>
    </row>
    <row r="5476" spans="2:9">
      <c r="B5476">
        <v>5</v>
      </c>
      <c r="C5476">
        <v>2</v>
      </c>
      <c r="F5476">
        <v>7.086386000000001</v>
      </c>
      <c r="I5476">
        <v>373.80840000000001</v>
      </c>
    </row>
    <row r="5477" spans="2:9">
      <c r="B5477">
        <v>5</v>
      </c>
      <c r="C5477">
        <v>2</v>
      </c>
      <c r="F5477">
        <v>6.085369</v>
      </c>
      <c r="I5477">
        <v>390.4889</v>
      </c>
    </row>
    <row r="5478" spans="2:9">
      <c r="B5478">
        <v>5</v>
      </c>
      <c r="C5478">
        <v>2</v>
      </c>
      <c r="F5478">
        <v>5.0843519999999991</v>
      </c>
      <c r="I5478">
        <v>398.82670000000002</v>
      </c>
    </row>
    <row r="5479" spans="2:9">
      <c r="B5479">
        <v>5</v>
      </c>
      <c r="C5479">
        <v>2</v>
      </c>
      <c r="F5479">
        <v>6.0833349999999999</v>
      </c>
      <c r="I5479">
        <v>415.50459999999998</v>
      </c>
    </row>
    <row r="5480" spans="2:9">
      <c r="B5480">
        <v>5</v>
      </c>
      <c r="C5480">
        <v>2</v>
      </c>
      <c r="F5480">
        <v>6.0833349999999999</v>
      </c>
      <c r="I5480">
        <v>423.84480000000002</v>
      </c>
    </row>
    <row r="5481" spans="2:9">
      <c r="B5481">
        <v>5</v>
      </c>
      <c r="C5481">
        <v>2</v>
      </c>
      <c r="F5481">
        <v>5.0802839999999989</v>
      </c>
      <c r="I5481">
        <v>440.52370000000002</v>
      </c>
    </row>
    <row r="5482" spans="2:9">
      <c r="B5482">
        <v>5</v>
      </c>
      <c r="C5482">
        <v>2</v>
      </c>
      <c r="F5482">
        <v>5.0792669999999998</v>
      </c>
      <c r="I5482">
        <v>448.8664</v>
      </c>
    </row>
    <row r="5483" spans="2:9">
      <c r="B5483">
        <v>5</v>
      </c>
      <c r="C5483">
        <v>2</v>
      </c>
      <c r="F5483">
        <v>5.0772329999999997</v>
      </c>
      <c r="I5483">
        <v>465.54599999999999</v>
      </c>
    </row>
    <row r="5484" spans="2:9">
      <c r="B5484">
        <v>5</v>
      </c>
      <c r="C5484">
        <v>2</v>
      </c>
      <c r="F5484">
        <v>5.0772329999999997</v>
      </c>
      <c r="I5484">
        <v>473.8879</v>
      </c>
    </row>
    <row r="5485" spans="2:9">
      <c r="B5485">
        <v>5</v>
      </c>
      <c r="C5485">
        <v>2</v>
      </c>
      <c r="F5485">
        <v>5.0741790000000009</v>
      </c>
      <c r="I5485">
        <v>490.56920000000002</v>
      </c>
    </row>
    <row r="5486" spans="2:9">
      <c r="B5486">
        <v>5</v>
      </c>
      <c r="C5486">
        <v>2</v>
      </c>
      <c r="F5486">
        <v>6.0731619999999999</v>
      </c>
      <c r="I5486">
        <v>498.90769999999998</v>
      </c>
    </row>
    <row r="5487" spans="2:9">
      <c r="B5487">
        <v>5</v>
      </c>
      <c r="C5487">
        <v>3</v>
      </c>
      <c r="F5487">
        <v>7.1118199999999998</v>
      </c>
      <c r="I5487">
        <v>0</v>
      </c>
    </row>
    <row r="5488" spans="2:9">
      <c r="B5488">
        <v>5</v>
      </c>
      <c r="C5488">
        <v>3</v>
      </c>
      <c r="F5488">
        <v>6.3946240000000003</v>
      </c>
      <c r="I5488">
        <v>0</v>
      </c>
    </row>
    <row r="5489" spans="2:9">
      <c r="B5489">
        <v>5</v>
      </c>
      <c r="C5489">
        <v>3</v>
      </c>
      <c r="F5489">
        <v>7.4271770000000004</v>
      </c>
      <c r="I5489">
        <v>0</v>
      </c>
    </row>
    <row r="5490" spans="2:9">
      <c r="B5490">
        <v>5</v>
      </c>
      <c r="C5490">
        <v>4</v>
      </c>
      <c r="F5490">
        <v>6.4658350000000002</v>
      </c>
      <c r="I5490">
        <v>0</v>
      </c>
    </row>
    <row r="5491" spans="2:9">
      <c r="B5491">
        <v>5</v>
      </c>
      <c r="C5491">
        <v>4</v>
      </c>
      <c r="F5491">
        <v>6.4749910000000011</v>
      </c>
      <c r="I5491">
        <v>5.4665139999999996E-3</v>
      </c>
    </row>
    <row r="5492" spans="2:9">
      <c r="B5492">
        <v>5</v>
      </c>
      <c r="C5492">
        <v>4</v>
      </c>
      <c r="F5492">
        <v>6.5177170000000011</v>
      </c>
      <c r="I5492">
        <v>4.7067650000000003E-2</v>
      </c>
    </row>
    <row r="5493" spans="2:9">
      <c r="B5493">
        <v>5</v>
      </c>
      <c r="C5493">
        <v>4</v>
      </c>
      <c r="F5493">
        <v>5.5370430000000006</v>
      </c>
      <c r="I5493">
        <v>7.2035979999999999E-2</v>
      </c>
    </row>
    <row r="5494" spans="2:9">
      <c r="B5494">
        <v>5</v>
      </c>
      <c r="C5494">
        <v>4</v>
      </c>
      <c r="F5494">
        <v>7.5757009999999987</v>
      </c>
      <c r="I5494">
        <v>0.12750510000000001</v>
      </c>
    </row>
    <row r="5495" spans="2:9">
      <c r="B5495">
        <v>5</v>
      </c>
      <c r="C5495">
        <v>4</v>
      </c>
      <c r="F5495">
        <v>7.5970639999999996</v>
      </c>
      <c r="I5495">
        <v>0.1607857</v>
      </c>
    </row>
    <row r="5496" spans="2:9">
      <c r="B5496">
        <v>5</v>
      </c>
      <c r="C5496">
        <v>4</v>
      </c>
      <c r="F5496">
        <v>7.6367389999999986</v>
      </c>
      <c r="I5496">
        <v>0.22735569999999999</v>
      </c>
    </row>
    <row r="5497" spans="2:9">
      <c r="B5497">
        <v>5</v>
      </c>
      <c r="C5497">
        <v>4</v>
      </c>
      <c r="F5497">
        <v>5.6560649999999999</v>
      </c>
      <c r="I5497">
        <v>0.26063350000000002</v>
      </c>
    </row>
    <row r="5498" spans="2:9">
      <c r="B5498">
        <v>5</v>
      </c>
      <c r="C5498">
        <v>4</v>
      </c>
      <c r="F5498">
        <v>6.6947229999999998</v>
      </c>
      <c r="I5498">
        <v>0.33551910000000001</v>
      </c>
    </row>
    <row r="5499" spans="2:9">
      <c r="B5499">
        <v>5</v>
      </c>
      <c r="C5499">
        <v>4</v>
      </c>
      <c r="F5499">
        <v>5.7130350000000014</v>
      </c>
      <c r="I5499">
        <v>0.37157390000000001</v>
      </c>
    </row>
    <row r="5500" spans="2:9">
      <c r="B5500">
        <v>5</v>
      </c>
      <c r="C5500">
        <v>4</v>
      </c>
      <c r="F5500">
        <v>7.75169</v>
      </c>
      <c r="I5500">
        <v>0.46032800000000001</v>
      </c>
    </row>
    <row r="5501" spans="2:9">
      <c r="B5501">
        <v>5</v>
      </c>
      <c r="C5501">
        <v>4</v>
      </c>
      <c r="F5501">
        <v>7.771018999999999</v>
      </c>
      <c r="I5501">
        <v>0.51026470000000002</v>
      </c>
    </row>
    <row r="5502" spans="2:9">
      <c r="B5502">
        <v>5</v>
      </c>
      <c r="C5502">
        <v>4</v>
      </c>
      <c r="F5502">
        <v>7.8086599999999997</v>
      </c>
      <c r="I5502">
        <v>0.61288679999999995</v>
      </c>
    </row>
    <row r="5503" spans="2:9">
      <c r="B5503">
        <v>5</v>
      </c>
      <c r="C5503">
        <v>4</v>
      </c>
      <c r="F5503">
        <v>7.8279859999999992</v>
      </c>
      <c r="I5503">
        <v>0.66837199999999997</v>
      </c>
    </row>
    <row r="5504" spans="2:9">
      <c r="B5504">
        <v>5</v>
      </c>
      <c r="C5504">
        <v>4</v>
      </c>
      <c r="F5504">
        <v>7.8666439999999991</v>
      </c>
      <c r="I5504">
        <v>0.80702390000000002</v>
      </c>
    </row>
    <row r="5505" spans="2:9">
      <c r="B5505">
        <v>5</v>
      </c>
      <c r="C5505">
        <v>4</v>
      </c>
      <c r="F5505">
        <v>6.884955999999999</v>
      </c>
      <c r="I5505">
        <v>0.87637379999999998</v>
      </c>
    </row>
    <row r="5506" spans="2:9">
      <c r="B5506">
        <v>5</v>
      </c>
      <c r="C5506">
        <v>4</v>
      </c>
      <c r="F5506">
        <v>5.9225940000000001</v>
      </c>
      <c r="I5506">
        <v>1.0483089999999999</v>
      </c>
    </row>
    <row r="5507" spans="2:9">
      <c r="B5507">
        <v>5</v>
      </c>
      <c r="C5507">
        <v>4</v>
      </c>
      <c r="F5507">
        <v>6.940906</v>
      </c>
      <c r="I5507">
        <v>1.1398410000000001</v>
      </c>
    </row>
    <row r="5508" spans="2:9">
      <c r="B5508">
        <v>5</v>
      </c>
      <c r="C5508">
        <v>4</v>
      </c>
      <c r="F5508">
        <v>6.9775270000000003</v>
      </c>
      <c r="I5508">
        <v>1.3506199999999999</v>
      </c>
    </row>
    <row r="5509" spans="2:9">
      <c r="B5509">
        <v>5</v>
      </c>
      <c r="C5509">
        <v>4</v>
      </c>
      <c r="F5509">
        <v>7.9968560000000011</v>
      </c>
      <c r="I5509">
        <v>1.4948680000000001</v>
      </c>
    </row>
    <row r="5510" spans="2:9">
      <c r="B5510">
        <v>5</v>
      </c>
      <c r="C5510">
        <v>4</v>
      </c>
      <c r="F5510">
        <v>7.034497</v>
      </c>
      <c r="I5510">
        <v>1.7750030000000001</v>
      </c>
    </row>
    <row r="5511" spans="2:9">
      <c r="B5511">
        <v>5</v>
      </c>
      <c r="C5511">
        <v>4</v>
      </c>
      <c r="F5511">
        <v>6.054843</v>
      </c>
      <c r="I5511">
        <v>1.971835</v>
      </c>
    </row>
    <row r="5512" spans="2:9">
      <c r="B5512">
        <v>5</v>
      </c>
      <c r="C5512">
        <v>4</v>
      </c>
      <c r="F5512">
        <v>7.0924809999999994</v>
      </c>
      <c r="I5512">
        <v>2.3407429999999998</v>
      </c>
    </row>
    <row r="5513" spans="2:9">
      <c r="B5513">
        <v>5</v>
      </c>
      <c r="C5513">
        <v>4</v>
      </c>
      <c r="F5513">
        <v>6.110793000000001</v>
      </c>
      <c r="I5513">
        <v>2.5376949999999998</v>
      </c>
    </row>
    <row r="5514" spans="2:9">
      <c r="B5514">
        <v>5</v>
      </c>
      <c r="C5514">
        <v>4</v>
      </c>
      <c r="F5514">
        <v>8.1474140000000013</v>
      </c>
      <c r="I5514">
        <v>2.9814440000000002</v>
      </c>
    </row>
    <row r="5515" spans="2:9">
      <c r="B5515">
        <v>5</v>
      </c>
      <c r="C5515">
        <v>4</v>
      </c>
      <c r="F5515">
        <v>7.1657259999999994</v>
      </c>
      <c r="I5515">
        <v>3.2310530000000002</v>
      </c>
    </row>
    <row r="5516" spans="2:9">
      <c r="B5516">
        <v>5</v>
      </c>
      <c r="C5516">
        <v>4</v>
      </c>
      <c r="F5516">
        <v>8.2023469999999996</v>
      </c>
      <c r="I5516">
        <v>3.732945</v>
      </c>
    </row>
    <row r="5517" spans="2:9">
      <c r="B5517">
        <v>5</v>
      </c>
      <c r="C5517">
        <v>4</v>
      </c>
      <c r="F5517">
        <v>7.2206589999999995</v>
      </c>
      <c r="I5517">
        <v>3.9658630000000001</v>
      </c>
    </row>
    <row r="5518" spans="2:9">
      <c r="B5518">
        <v>5</v>
      </c>
      <c r="C5518">
        <v>4</v>
      </c>
      <c r="F5518">
        <v>8.2593169999999994</v>
      </c>
      <c r="I5518">
        <v>4.5872869999999999</v>
      </c>
    </row>
    <row r="5519" spans="2:9">
      <c r="B5519">
        <v>5</v>
      </c>
      <c r="C5519">
        <v>4</v>
      </c>
      <c r="F5519">
        <v>7.2776259999999997</v>
      </c>
      <c r="I5519">
        <v>4.8952340000000003</v>
      </c>
    </row>
    <row r="5520" spans="2:9">
      <c r="B5520">
        <v>5</v>
      </c>
      <c r="C5520">
        <v>4</v>
      </c>
      <c r="F5520">
        <v>8.3142500000000013</v>
      </c>
      <c r="I5520">
        <v>5.533175</v>
      </c>
    </row>
    <row r="5521" spans="2:9">
      <c r="B5521">
        <v>5</v>
      </c>
      <c r="C5521">
        <v>4</v>
      </c>
      <c r="F5521">
        <v>7.3325589999999998</v>
      </c>
      <c r="I5521">
        <v>5.8327039999999997</v>
      </c>
    </row>
    <row r="5522" spans="2:9">
      <c r="B5522">
        <v>5</v>
      </c>
      <c r="C5522">
        <v>4</v>
      </c>
      <c r="F5522">
        <v>7.3691829999999996</v>
      </c>
      <c r="I5522">
        <v>6.4760679999999997</v>
      </c>
    </row>
    <row r="5523" spans="2:9">
      <c r="B5523">
        <v>5</v>
      </c>
      <c r="C5523">
        <v>4</v>
      </c>
      <c r="F5523">
        <v>7.3874919999999999</v>
      </c>
      <c r="I5523">
        <v>6.8339080000000001</v>
      </c>
    </row>
    <row r="5524" spans="2:9">
      <c r="B5524">
        <v>5</v>
      </c>
      <c r="C5524">
        <v>4</v>
      </c>
      <c r="F5524">
        <v>7.4241159999999997</v>
      </c>
      <c r="I5524">
        <v>7.5441209999999996</v>
      </c>
    </row>
    <row r="5525" spans="2:9">
      <c r="B5525">
        <v>5</v>
      </c>
      <c r="C5525">
        <v>4</v>
      </c>
      <c r="F5525">
        <v>8.4424279999999996</v>
      </c>
      <c r="I5525">
        <v>7.9213449999999996</v>
      </c>
    </row>
    <row r="5526" spans="2:9">
      <c r="B5526">
        <v>5</v>
      </c>
      <c r="C5526">
        <v>4</v>
      </c>
      <c r="F5526">
        <v>7.4800660000000008</v>
      </c>
      <c r="I5526">
        <v>8.6674699999999998</v>
      </c>
    </row>
    <row r="5527" spans="2:9">
      <c r="B5527">
        <v>5</v>
      </c>
      <c r="C5527">
        <v>4</v>
      </c>
      <c r="F5527">
        <v>8.4983780000000007</v>
      </c>
      <c r="I5527">
        <v>9.041995</v>
      </c>
    </row>
    <row r="5528" spans="2:9">
      <c r="B5528">
        <v>5</v>
      </c>
      <c r="C5528">
        <v>4</v>
      </c>
      <c r="F5528">
        <v>8.5349989999999991</v>
      </c>
      <c r="I5528">
        <v>9.8684729999999998</v>
      </c>
    </row>
    <row r="5529" spans="2:9">
      <c r="B5529">
        <v>5</v>
      </c>
      <c r="C5529">
        <v>4</v>
      </c>
      <c r="F5529">
        <v>6.5533110000000008</v>
      </c>
      <c r="I5529">
        <v>10.2789</v>
      </c>
    </row>
    <row r="5530" spans="2:9">
      <c r="B5530">
        <v>5</v>
      </c>
      <c r="C5530">
        <v>4</v>
      </c>
      <c r="F5530">
        <v>7.589932000000001</v>
      </c>
      <c r="I5530">
        <v>11.14152</v>
      </c>
    </row>
    <row r="5531" spans="2:9">
      <c r="B5531">
        <v>5</v>
      </c>
      <c r="C5531">
        <v>4</v>
      </c>
      <c r="F5531">
        <v>6.6082440000000009</v>
      </c>
      <c r="I5531">
        <v>11.549340000000001</v>
      </c>
    </row>
    <row r="5532" spans="2:9">
      <c r="B5532">
        <v>5</v>
      </c>
      <c r="C5532">
        <v>4</v>
      </c>
      <c r="F5532">
        <v>8.6458849999999998</v>
      </c>
      <c r="I5532">
        <v>12.436970000000001</v>
      </c>
    </row>
    <row r="5533" spans="2:9">
      <c r="B5533">
        <v>5</v>
      </c>
      <c r="C5533">
        <v>4</v>
      </c>
      <c r="F5533">
        <v>8.6641940000000002</v>
      </c>
      <c r="I5533">
        <v>12.919689999999999</v>
      </c>
    </row>
    <row r="5534" spans="2:9">
      <c r="B5534">
        <v>5</v>
      </c>
      <c r="C5534">
        <v>4</v>
      </c>
      <c r="F5534">
        <v>6.7008179999999999</v>
      </c>
      <c r="I5534">
        <v>13.81564</v>
      </c>
    </row>
    <row r="5535" spans="2:9">
      <c r="B5535">
        <v>5</v>
      </c>
      <c r="C5535">
        <v>4</v>
      </c>
      <c r="F5535">
        <v>8.7191270000000003</v>
      </c>
      <c r="I5535">
        <v>14.30639</v>
      </c>
    </row>
    <row r="5536" spans="2:9">
      <c r="B5536">
        <v>5</v>
      </c>
      <c r="C5536">
        <v>4</v>
      </c>
      <c r="F5536">
        <v>6.7557510000000001</v>
      </c>
      <c r="I5536">
        <v>15.24372</v>
      </c>
    </row>
    <row r="5537" spans="2:9">
      <c r="B5537">
        <v>5</v>
      </c>
      <c r="C5537">
        <v>4</v>
      </c>
      <c r="F5537">
        <v>6.7740600000000004</v>
      </c>
      <c r="I5537">
        <v>15.784700000000001</v>
      </c>
    </row>
    <row r="5538" spans="2:9">
      <c r="B5538">
        <v>5</v>
      </c>
      <c r="C5538">
        <v>4</v>
      </c>
      <c r="F5538">
        <v>6.8106840000000002</v>
      </c>
      <c r="I5538">
        <v>16.816410000000001</v>
      </c>
    </row>
    <row r="5539" spans="2:9">
      <c r="B5539">
        <v>5</v>
      </c>
      <c r="C5539">
        <v>4</v>
      </c>
      <c r="F5539">
        <v>7.8300129999999992</v>
      </c>
      <c r="I5539">
        <v>17.346399999999999</v>
      </c>
    </row>
    <row r="5540" spans="2:9">
      <c r="B5540">
        <v>5</v>
      </c>
      <c r="C5540">
        <v>4</v>
      </c>
      <c r="F5540">
        <v>8.8666339999999995</v>
      </c>
      <c r="I5540">
        <v>18.461259999999999</v>
      </c>
    </row>
    <row r="5541" spans="2:9">
      <c r="B5541">
        <v>5</v>
      </c>
      <c r="C5541">
        <v>4</v>
      </c>
      <c r="F5541">
        <v>6.8849459999999993</v>
      </c>
      <c r="I5541">
        <v>19.07424</v>
      </c>
    </row>
    <row r="5542" spans="2:9">
      <c r="B5542">
        <v>5</v>
      </c>
      <c r="C5542">
        <v>4</v>
      </c>
      <c r="F5542">
        <v>6.9215669999999996</v>
      </c>
      <c r="I5542">
        <v>20.294360000000001</v>
      </c>
    </row>
    <row r="5543" spans="2:9">
      <c r="B5543">
        <v>5</v>
      </c>
      <c r="C5543">
        <v>4</v>
      </c>
      <c r="F5543">
        <v>6.9398789999999995</v>
      </c>
      <c r="I5543">
        <v>20.94341</v>
      </c>
    </row>
    <row r="5544" spans="2:9">
      <c r="B5544">
        <v>5</v>
      </c>
      <c r="C5544">
        <v>4</v>
      </c>
      <c r="F5544">
        <v>7.9764999999999997</v>
      </c>
      <c r="I5544">
        <v>22.255369999999999</v>
      </c>
    </row>
    <row r="5545" spans="2:9">
      <c r="B5545">
        <v>5</v>
      </c>
      <c r="C5545">
        <v>4</v>
      </c>
      <c r="F5545">
        <v>6.9948119999999996</v>
      </c>
      <c r="I5545">
        <v>22.948740000000001</v>
      </c>
    </row>
    <row r="5546" spans="2:9">
      <c r="B5546">
        <v>5</v>
      </c>
      <c r="C5546">
        <v>4</v>
      </c>
      <c r="F5546">
        <v>8.0314329999999998</v>
      </c>
      <c r="I5546">
        <v>24.437999999999999</v>
      </c>
    </row>
    <row r="5547" spans="2:9">
      <c r="B5547">
        <v>5</v>
      </c>
      <c r="C5547">
        <v>4</v>
      </c>
      <c r="F5547">
        <v>7.0497450000000015</v>
      </c>
      <c r="I5547">
        <v>25.167339999999999</v>
      </c>
    </row>
    <row r="5548" spans="2:9">
      <c r="B5548">
        <v>5</v>
      </c>
      <c r="C5548">
        <v>4</v>
      </c>
      <c r="F5548">
        <v>9.0863689999999995</v>
      </c>
      <c r="I5548">
        <v>26.75113</v>
      </c>
    </row>
    <row r="5549" spans="2:9">
      <c r="B5549">
        <v>5</v>
      </c>
      <c r="C5549">
        <v>4</v>
      </c>
      <c r="F5549">
        <v>9.105694999999999</v>
      </c>
      <c r="I5549">
        <v>27.583069999999999</v>
      </c>
    </row>
    <row r="5550" spans="2:9">
      <c r="B5550">
        <v>5</v>
      </c>
      <c r="C5550">
        <v>4</v>
      </c>
      <c r="F5550">
        <v>8.1423190000000005</v>
      </c>
      <c r="I5550">
        <v>29.263850000000001</v>
      </c>
    </row>
    <row r="5551" spans="2:9">
      <c r="B5551">
        <v>5</v>
      </c>
      <c r="C5551">
        <v>4</v>
      </c>
      <c r="F5551">
        <v>9.1606279999999991</v>
      </c>
      <c r="I5551">
        <v>30.18741</v>
      </c>
    </row>
    <row r="5552" spans="2:9">
      <c r="B5552">
        <v>5</v>
      </c>
      <c r="C5552">
        <v>4</v>
      </c>
      <c r="F5552">
        <v>7.1992860000000007</v>
      </c>
      <c r="I5552">
        <v>31.984680000000001</v>
      </c>
    </row>
    <row r="5553" spans="2:9">
      <c r="B5553">
        <v>5</v>
      </c>
      <c r="C5553">
        <v>4</v>
      </c>
      <c r="F5553">
        <v>9.2175980000000006</v>
      </c>
      <c r="I5553">
        <v>32.919319999999999</v>
      </c>
    </row>
    <row r="5554" spans="2:9">
      <c r="B5554">
        <v>5</v>
      </c>
      <c r="C5554">
        <v>4</v>
      </c>
      <c r="F5554">
        <v>8.2542190000000009</v>
      </c>
      <c r="I5554">
        <v>34.796939999999999</v>
      </c>
    </row>
    <row r="5555" spans="2:9">
      <c r="B5555">
        <v>5</v>
      </c>
      <c r="C5555">
        <v>4</v>
      </c>
      <c r="F5555">
        <v>8.272530999999999</v>
      </c>
      <c r="I5555">
        <v>35.74</v>
      </c>
    </row>
    <row r="5556" spans="2:9">
      <c r="B5556">
        <v>5</v>
      </c>
      <c r="C5556">
        <v>4</v>
      </c>
      <c r="F5556">
        <v>9.3091519999999992</v>
      </c>
      <c r="I5556">
        <v>37.739840000000001</v>
      </c>
    </row>
    <row r="5557" spans="2:9">
      <c r="B5557">
        <v>5</v>
      </c>
      <c r="C5557">
        <v>4</v>
      </c>
      <c r="F5557">
        <v>9.3274639999999991</v>
      </c>
      <c r="I5557">
        <v>38.669029999999999</v>
      </c>
    </row>
    <row r="5558" spans="2:9">
      <c r="B5558">
        <v>5</v>
      </c>
      <c r="C5558">
        <v>4</v>
      </c>
      <c r="F5558">
        <v>7.3640849999999993</v>
      </c>
      <c r="I5558">
        <v>40.713149999999999</v>
      </c>
    </row>
    <row r="5559" spans="2:9">
      <c r="B5559">
        <v>5</v>
      </c>
      <c r="C5559">
        <v>4</v>
      </c>
      <c r="F5559">
        <v>8.382397000000001</v>
      </c>
      <c r="I5559">
        <v>41.761400000000002</v>
      </c>
    </row>
    <row r="5560" spans="2:9">
      <c r="B5560">
        <v>5</v>
      </c>
      <c r="C5560">
        <v>4</v>
      </c>
      <c r="F5560">
        <v>7.4190179999999994</v>
      </c>
      <c r="I5560">
        <v>43.829900000000002</v>
      </c>
    </row>
    <row r="5561" spans="2:9">
      <c r="B5561">
        <v>5</v>
      </c>
      <c r="C5561">
        <v>4</v>
      </c>
      <c r="F5561">
        <v>8.4383470000000003</v>
      </c>
      <c r="I5561">
        <v>45.08361</v>
      </c>
    </row>
    <row r="5562" spans="2:9">
      <c r="B5562">
        <v>5</v>
      </c>
      <c r="C5562">
        <v>4</v>
      </c>
      <c r="F5562">
        <v>7.474971</v>
      </c>
      <c r="I5562">
        <v>47.238779999999998</v>
      </c>
    </row>
    <row r="5563" spans="2:9">
      <c r="B5563">
        <v>5</v>
      </c>
      <c r="C5563">
        <v>4</v>
      </c>
      <c r="F5563">
        <v>7.4932800000000004</v>
      </c>
      <c r="I5563">
        <v>48.523009999999999</v>
      </c>
    </row>
    <row r="5564" spans="2:9">
      <c r="B5564">
        <v>5</v>
      </c>
      <c r="C5564">
        <v>4</v>
      </c>
      <c r="F5564">
        <v>9.5299040000000002</v>
      </c>
      <c r="I5564">
        <v>50.772500000000001</v>
      </c>
    </row>
    <row r="5565" spans="2:9">
      <c r="B5565">
        <v>5</v>
      </c>
      <c r="C5565">
        <v>4</v>
      </c>
      <c r="F5565">
        <v>7.5482130000000005</v>
      </c>
      <c r="I5565">
        <v>52.070590000000003</v>
      </c>
    </row>
    <row r="5566" spans="2:9">
      <c r="B5566">
        <v>5</v>
      </c>
      <c r="C5566">
        <v>4</v>
      </c>
      <c r="F5566">
        <v>9.5848370000000003</v>
      </c>
      <c r="I5566">
        <v>54.538690000000003</v>
      </c>
    </row>
    <row r="5567" spans="2:9">
      <c r="B5567">
        <v>5</v>
      </c>
      <c r="C5567">
        <v>4</v>
      </c>
      <c r="F5567">
        <v>8.6031490000000002</v>
      </c>
      <c r="I5567">
        <v>55.81194</v>
      </c>
    </row>
    <row r="5568" spans="2:9">
      <c r="B5568">
        <v>5</v>
      </c>
      <c r="C5568">
        <v>4</v>
      </c>
      <c r="F5568">
        <v>8.6397700000000004</v>
      </c>
      <c r="I5568">
        <v>58.54616</v>
      </c>
    </row>
    <row r="5569" spans="2:9">
      <c r="B5569">
        <v>5</v>
      </c>
      <c r="C5569">
        <v>4</v>
      </c>
      <c r="F5569">
        <v>9.6580820000000003</v>
      </c>
      <c r="I5569">
        <v>59.855220000000003</v>
      </c>
    </row>
    <row r="5570" spans="2:9">
      <c r="B5570">
        <v>5</v>
      </c>
      <c r="C5570">
        <v>4</v>
      </c>
      <c r="F5570">
        <v>7.6947030000000005</v>
      </c>
      <c r="I5570">
        <v>62.675800000000002</v>
      </c>
    </row>
    <row r="5571" spans="2:9">
      <c r="B5571">
        <v>5</v>
      </c>
      <c r="C5571">
        <v>4</v>
      </c>
      <c r="F5571">
        <v>8.7130150000000004</v>
      </c>
      <c r="I5571">
        <v>64.068460000000002</v>
      </c>
    </row>
    <row r="5572" spans="2:9">
      <c r="B5572">
        <v>5</v>
      </c>
      <c r="C5572">
        <v>4</v>
      </c>
      <c r="F5572">
        <v>8.7496360000000006</v>
      </c>
      <c r="I5572">
        <v>66.997630000000001</v>
      </c>
    </row>
    <row r="5573" spans="2:9">
      <c r="B5573">
        <v>5</v>
      </c>
      <c r="C5573">
        <v>4</v>
      </c>
      <c r="F5573">
        <v>8.7679480000000005</v>
      </c>
      <c r="I5573">
        <v>68.337329999999994</v>
      </c>
    </row>
    <row r="5574" spans="2:9">
      <c r="B5574">
        <v>5</v>
      </c>
      <c r="C5574">
        <v>4</v>
      </c>
      <c r="F5574">
        <v>7.804568999999999</v>
      </c>
      <c r="I5574">
        <v>71.39658</v>
      </c>
    </row>
    <row r="5575" spans="2:9">
      <c r="B5575">
        <v>5</v>
      </c>
      <c r="C5575">
        <v>4</v>
      </c>
      <c r="F5575">
        <v>8.8228809999999989</v>
      </c>
      <c r="I5575">
        <v>72.980050000000006</v>
      </c>
    </row>
    <row r="5576" spans="2:9">
      <c r="B5576">
        <v>5</v>
      </c>
      <c r="C5576">
        <v>4</v>
      </c>
      <c r="F5576">
        <v>8.8595019999999991</v>
      </c>
      <c r="I5576">
        <v>76.067040000000006</v>
      </c>
    </row>
    <row r="5577" spans="2:9">
      <c r="B5577">
        <v>5</v>
      </c>
      <c r="C5577">
        <v>4</v>
      </c>
      <c r="F5577">
        <v>8.8778140000000008</v>
      </c>
      <c r="I5577">
        <v>77.773049999999998</v>
      </c>
    </row>
    <row r="5578" spans="2:9">
      <c r="B5578">
        <v>5</v>
      </c>
      <c r="C5578">
        <v>4</v>
      </c>
      <c r="F5578">
        <v>9.914435000000001</v>
      </c>
      <c r="I5578">
        <v>81.007339999999999</v>
      </c>
    </row>
    <row r="5579" spans="2:9">
      <c r="B5579">
        <v>5</v>
      </c>
      <c r="C5579">
        <v>4</v>
      </c>
      <c r="F5579">
        <v>8.9327469999999991</v>
      </c>
      <c r="I5579">
        <v>82.629959999999997</v>
      </c>
    </row>
    <row r="5580" spans="2:9">
      <c r="B5580">
        <v>5</v>
      </c>
      <c r="C5580">
        <v>4</v>
      </c>
      <c r="F5580">
        <v>8.9693679999999993</v>
      </c>
      <c r="I5580">
        <v>86.024289999999993</v>
      </c>
    </row>
    <row r="5581" spans="2:9">
      <c r="B5581">
        <v>5</v>
      </c>
      <c r="C5581">
        <v>4</v>
      </c>
      <c r="F5581">
        <v>7.987680000000001</v>
      </c>
      <c r="I5581">
        <v>87.838290000000001</v>
      </c>
    </row>
    <row r="5582" spans="2:9">
      <c r="B5582">
        <v>5</v>
      </c>
      <c r="C5582">
        <v>4</v>
      </c>
      <c r="F5582">
        <v>10.024303999999999</v>
      </c>
      <c r="I5582">
        <v>91.388480000000001</v>
      </c>
    </row>
    <row r="5583" spans="2:9">
      <c r="B5583">
        <v>5</v>
      </c>
      <c r="C5583">
        <v>4</v>
      </c>
      <c r="F5583">
        <v>10.043633</v>
      </c>
      <c r="I5583">
        <v>93.348709999999997</v>
      </c>
    </row>
    <row r="5584" spans="2:9">
      <c r="B5584">
        <v>5</v>
      </c>
      <c r="C5584">
        <v>4</v>
      </c>
      <c r="F5584">
        <v>8.080254</v>
      </c>
      <c r="I5584">
        <v>97.056780000000003</v>
      </c>
    </row>
    <row r="5585" spans="2:9">
      <c r="B5585">
        <v>5</v>
      </c>
      <c r="C5585">
        <v>4</v>
      </c>
      <c r="F5585">
        <v>10.098566</v>
      </c>
      <c r="I5585">
        <v>98.85136</v>
      </c>
    </row>
    <row r="5586" spans="2:9">
      <c r="B5586">
        <v>5</v>
      </c>
      <c r="C5586">
        <v>4</v>
      </c>
      <c r="F5586">
        <v>8.1351870000000002</v>
      </c>
      <c r="I5586">
        <v>102.6318</v>
      </c>
    </row>
    <row r="5587" spans="2:9">
      <c r="B5587">
        <v>5</v>
      </c>
      <c r="C5587">
        <v>4</v>
      </c>
      <c r="F5587">
        <v>8.1534990000000001</v>
      </c>
      <c r="I5587">
        <v>104.7449</v>
      </c>
    </row>
    <row r="5588" spans="2:9">
      <c r="B5588">
        <v>5</v>
      </c>
      <c r="C5588">
        <v>4</v>
      </c>
      <c r="F5588">
        <v>8.1901200000000003</v>
      </c>
      <c r="I5588">
        <v>108.53919999999999</v>
      </c>
    </row>
    <row r="5589" spans="2:9">
      <c r="B5589">
        <v>5</v>
      </c>
      <c r="C5589">
        <v>4</v>
      </c>
      <c r="F5589">
        <v>9.2084320000000002</v>
      </c>
      <c r="I5589">
        <v>110.73260000000001</v>
      </c>
    </row>
    <row r="5590" spans="2:9">
      <c r="B5590">
        <v>5</v>
      </c>
      <c r="C5590">
        <v>4</v>
      </c>
      <c r="F5590">
        <v>9.2450530000000004</v>
      </c>
      <c r="I5590">
        <v>114.6901</v>
      </c>
    </row>
    <row r="5591" spans="2:9">
      <c r="B5591">
        <v>5</v>
      </c>
      <c r="C5591">
        <v>4</v>
      </c>
      <c r="F5591">
        <v>10.263365</v>
      </c>
      <c r="I5591">
        <v>116.8085</v>
      </c>
    </row>
    <row r="5592" spans="2:9">
      <c r="B5592">
        <v>5</v>
      </c>
      <c r="C5592">
        <v>4</v>
      </c>
      <c r="F5592">
        <v>8.2999860000000005</v>
      </c>
      <c r="I5592">
        <v>121.03270000000001</v>
      </c>
    </row>
    <row r="5593" spans="2:9">
      <c r="B5593">
        <v>5</v>
      </c>
      <c r="C5593">
        <v>4</v>
      </c>
      <c r="F5593">
        <v>10.318297999999999</v>
      </c>
      <c r="I5593">
        <v>123.1925</v>
      </c>
    </row>
    <row r="5594" spans="2:9">
      <c r="B5594">
        <v>5</v>
      </c>
      <c r="C5594">
        <v>4</v>
      </c>
      <c r="F5594">
        <v>10.354918999999999</v>
      </c>
      <c r="I5594">
        <v>127.6527</v>
      </c>
    </row>
    <row r="5595" spans="2:9">
      <c r="B5595">
        <v>5</v>
      </c>
      <c r="C5595">
        <v>4</v>
      </c>
      <c r="F5595">
        <v>10.373231000000001</v>
      </c>
      <c r="I5595">
        <v>129.72460000000001</v>
      </c>
    </row>
    <row r="5596" spans="2:9">
      <c r="B5596">
        <v>5</v>
      </c>
      <c r="C5596">
        <v>4</v>
      </c>
      <c r="F5596">
        <v>9.4098520000000008</v>
      </c>
      <c r="I5596">
        <v>134.27350000000001</v>
      </c>
    </row>
    <row r="5597" spans="2:9">
      <c r="B5597">
        <v>5</v>
      </c>
      <c r="C5597">
        <v>4</v>
      </c>
      <c r="F5597">
        <v>9.4281640000000007</v>
      </c>
      <c r="I5597">
        <v>136.5949</v>
      </c>
    </row>
    <row r="5598" spans="2:9">
      <c r="B5598">
        <v>5</v>
      </c>
      <c r="C5598">
        <v>4</v>
      </c>
      <c r="F5598">
        <v>9.4647880000000004</v>
      </c>
      <c r="I5598">
        <v>141.24690000000001</v>
      </c>
    </row>
    <row r="5599" spans="2:9">
      <c r="B5599">
        <v>5</v>
      </c>
      <c r="C5599">
        <v>4</v>
      </c>
      <c r="F5599">
        <v>10.483097000000001</v>
      </c>
      <c r="I5599">
        <v>143.44919999999999</v>
      </c>
    </row>
    <row r="5600" spans="2:9">
      <c r="B5600">
        <v>5</v>
      </c>
      <c r="C5600">
        <v>4</v>
      </c>
      <c r="F5600">
        <v>10.519721000000001</v>
      </c>
      <c r="I5600">
        <v>148.0582</v>
      </c>
    </row>
    <row r="5601" spans="2:9">
      <c r="B5601">
        <v>5</v>
      </c>
      <c r="C5601">
        <v>4</v>
      </c>
      <c r="F5601">
        <v>9.5380300000000009</v>
      </c>
      <c r="I5601">
        <v>150.6337</v>
      </c>
    </row>
    <row r="5602" spans="2:9">
      <c r="B5602">
        <v>5</v>
      </c>
      <c r="C5602">
        <v>4</v>
      </c>
      <c r="F5602">
        <v>10.574653999999999</v>
      </c>
      <c r="I5602">
        <v>155.34450000000001</v>
      </c>
    </row>
    <row r="5603" spans="2:9">
      <c r="B5603">
        <v>5</v>
      </c>
      <c r="C5603">
        <v>4</v>
      </c>
      <c r="F5603">
        <v>9.5929629999999992</v>
      </c>
      <c r="I5603">
        <v>157.95150000000001</v>
      </c>
    </row>
    <row r="5604" spans="2:9">
      <c r="B5604">
        <v>5</v>
      </c>
      <c r="C5604">
        <v>4</v>
      </c>
      <c r="F5604">
        <v>10.629587000000001</v>
      </c>
      <c r="I5604">
        <v>162.67760000000001</v>
      </c>
    </row>
    <row r="5605" spans="2:9">
      <c r="B5605">
        <v>5</v>
      </c>
      <c r="C5605">
        <v>4</v>
      </c>
      <c r="F5605">
        <v>8.6478959999999994</v>
      </c>
      <c r="I5605">
        <v>165.2647</v>
      </c>
    </row>
    <row r="5606" spans="2:9">
      <c r="B5606">
        <v>5</v>
      </c>
      <c r="C5606">
        <v>4</v>
      </c>
      <c r="F5606">
        <v>8.6845199999999991</v>
      </c>
      <c r="I5606">
        <v>170.35599999999999</v>
      </c>
    </row>
    <row r="5607" spans="2:9">
      <c r="B5607">
        <v>5</v>
      </c>
      <c r="C5607">
        <v>4</v>
      </c>
      <c r="F5607">
        <v>8.7028320000000008</v>
      </c>
      <c r="I5607">
        <v>172.90430000000001</v>
      </c>
    </row>
    <row r="5608" spans="2:9">
      <c r="B5608">
        <v>5</v>
      </c>
      <c r="C5608">
        <v>4</v>
      </c>
      <c r="F5608">
        <v>10.739453000000001</v>
      </c>
      <c r="I5608">
        <v>178.34569999999999</v>
      </c>
    </row>
    <row r="5609" spans="2:9">
      <c r="B5609">
        <v>5</v>
      </c>
      <c r="C5609">
        <v>4</v>
      </c>
      <c r="F5609">
        <v>9.7577650000000009</v>
      </c>
      <c r="I5609">
        <v>181.04480000000001</v>
      </c>
    </row>
    <row r="5610" spans="2:9">
      <c r="B5610">
        <v>5</v>
      </c>
      <c r="C5610">
        <v>4</v>
      </c>
      <c r="F5610">
        <v>9.7954030000000003</v>
      </c>
      <c r="I5610">
        <v>186.8058</v>
      </c>
    </row>
    <row r="5611" spans="2:9">
      <c r="B5611">
        <v>5</v>
      </c>
      <c r="C5611">
        <v>4</v>
      </c>
      <c r="F5611">
        <v>8.8137150000000002</v>
      </c>
      <c r="I5611">
        <v>189.5909</v>
      </c>
    </row>
    <row r="5612" spans="2:9">
      <c r="B5612">
        <v>5</v>
      </c>
      <c r="C5612">
        <v>4</v>
      </c>
      <c r="F5612">
        <v>10.850335999999999</v>
      </c>
      <c r="I5612">
        <v>195.4179</v>
      </c>
    </row>
    <row r="5613" spans="2:9">
      <c r="B5613">
        <v>5</v>
      </c>
      <c r="C5613">
        <v>4</v>
      </c>
      <c r="F5613">
        <v>10.868648</v>
      </c>
      <c r="I5613">
        <v>199.7047</v>
      </c>
    </row>
    <row r="5614" spans="2:9">
      <c r="B5614">
        <v>5</v>
      </c>
      <c r="C5614">
        <v>4</v>
      </c>
      <c r="F5614">
        <v>8.9052720000000001</v>
      </c>
      <c r="I5614">
        <v>206.00370000000001</v>
      </c>
    </row>
    <row r="5615" spans="2:9">
      <c r="B5615">
        <v>5</v>
      </c>
      <c r="C5615">
        <v>4</v>
      </c>
      <c r="F5615">
        <v>8.9235810000000004</v>
      </c>
      <c r="I5615">
        <v>209.5925</v>
      </c>
    </row>
    <row r="5616" spans="2:9">
      <c r="B5616">
        <v>5</v>
      </c>
      <c r="C5616">
        <v>4</v>
      </c>
      <c r="F5616">
        <v>8.9602050000000002</v>
      </c>
      <c r="I5616">
        <v>216.76320000000001</v>
      </c>
    </row>
    <row r="5617" spans="2:9">
      <c r="B5617">
        <v>5</v>
      </c>
      <c r="C5617">
        <v>4</v>
      </c>
      <c r="F5617">
        <v>10.978514000000001</v>
      </c>
      <c r="I5617">
        <v>220.42619999999999</v>
      </c>
    </row>
    <row r="5618" spans="2:9">
      <c r="B5618">
        <v>5</v>
      </c>
      <c r="C5618">
        <v>4</v>
      </c>
      <c r="F5618">
        <v>10.015138</v>
      </c>
      <c r="I5618">
        <v>228.72149999999999</v>
      </c>
    </row>
    <row r="5619" spans="2:9">
      <c r="B5619">
        <v>5</v>
      </c>
      <c r="C5619">
        <v>4</v>
      </c>
      <c r="F5619">
        <v>11.033446999999999</v>
      </c>
      <c r="I5619">
        <v>232.80080000000001</v>
      </c>
    </row>
    <row r="5620" spans="2:9">
      <c r="B5620">
        <v>5</v>
      </c>
      <c r="C5620">
        <v>4</v>
      </c>
      <c r="F5620">
        <v>9.0700709999999987</v>
      </c>
      <c r="I5620">
        <v>241.52510000000001</v>
      </c>
    </row>
    <row r="5621" spans="2:9">
      <c r="B5621">
        <v>5</v>
      </c>
      <c r="C5621">
        <v>4</v>
      </c>
      <c r="F5621">
        <v>9.0883800000000008</v>
      </c>
      <c r="I5621">
        <v>246.11189999999999</v>
      </c>
    </row>
    <row r="5622" spans="2:9">
      <c r="B5622">
        <v>5</v>
      </c>
      <c r="C5622">
        <v>4</v>
      </c>
      <c r="F5622">
        <v>11.125003999999999</v>
      </c>
      <c r="I5622">
        <v>255.81829999999999</v>
      </c>
    </row>
    <row r="5623" spans="2:9">
      <c r="B5623">
        <v>5</v>
      </c>
      <c r="C5623">
        <v>4</v>
      </c>
      <c r="F5623">
        <v>9.1433129999999991</v>
      </c>
      <c r="I5623">
        <v>260.73500000000001</v>
      </c>
    </row>
    <row r="5624" spans="2:9">
      <c r="B5624">
        <v>5</v>
      </c>
      <c r="C5624">
        <v>4</v>
      </c>
      <c r="F5624">
        <v>9.1799370000000007</v>
      </c>
      <c r="I5624">
        <v>271.09820000000002</v>
      </c>
    </row>
    <row r="5625" spans="2:9">
      <c r="B5625">
        <v>5</v>
      </c>
      <c r="C5625">
        <v>4</v>
      </c>
      <c r="F5625">
        <v>11.198249000000001</v>
      </c>
      <c r="I5625">
        <v>276.25959999999998</v>
      </c>
    </row>
    <row r="5626" spans="2:9">
      <c r="B5626">
        <v>5</v>
      </c>
      <c r="C5626">
        <v>4</v>
      </c>
      <c r="F5626">
        <v>10.234870000000001</v>
      </c>
      <c r="I5626">
        <v>286.79020000000003</v>
      </c>
    </row>
    <row r="5627" spans="2:9">
      <c r="B5627">
        <v>5</v>
      </c>
      <c r="C5627">
        <v>4</v>
      </c>
      <c r="F5627">
        <v>9.2531819999999989</v>
      </c>
      <c r="I5627">
        <v>292.87849999999997</v>
      </c>
    </row>
    <row r="5628" spans="2:9">
      <c r="B5628">
        <v>5</v>
      </c>
      <c r="C5628">
        <v>4</v>
      </c>
      <c r="F5628">
        <v>9.2898029999999991</v>
      </c>
      <c r="I5628">
        <v>304.83589999999998</v>
      </c>
    </row>
    <row r="5629" spans="2:9">
      <c r="B5629">
        <v>5</v>
      </c>
      <c r="C5629">
        <v>4</v>
      </c>
      <c r="F5629">
        <v>9.3081150000000008</v>
      </c>
      <c r="I5629">
        <v>311.9289</v>
      </c>
    </row>
    <row r="5630" spans="2:9">
      <c r="B5630">
        <v>5</v>
      </c>
      <c r="C5630">
        <v>4</v>
      </c>
      <c r="F5630">
        <v>9.3427019999999992</v>
      </c>
      <c r="I5630">
        <v>326.94819999999999</v>
      </c>
    </row>
    <row r="5631" spans="2:9">
      <c r="B5631">
        <v>5</v>
      </c>
      <c r="C5631">
        <v>4</v>
      </c>
      <c r="F5631">
        <v>11.35796</v>
      </c>
      <c r="I5631">
        <v>334.45859999999999</v>
      </c>
    </row>
    <row r="5632" spans="2:9">
      <c r="B5632">
        <v>5</v>
      </c>
      <c r="C5632">
        <v>4</v>
      </c>
      <c r="F5632">
        <v>9.3864450000000019</v>
      </c>
      <c r="I5632">
        <v>350.78160000000003</v>
      </c>
    </row>
    <row r="5633" spans="2:9">
      <c r="B5633">
        <v>5</v>
      </c>
      <c r="C5633">
        <v>4</v>
      </c>
      <c r="F5633">
        <v>11.401706000000001</v>
      </c>
      <c r="I5633">
        <v>359.10019999999997</v>
      </c>
    </row>
    <row r="5634" spans="2:9">
      <c r="B5634">
        <v>5</v>
      </c>
      <c r="C5634">
        <v>4</v>
      </c>
      <c r="F5634">
        <v>9.4261199999999992</v>
      </c>
      <c r="I5634">
        <v>375.04539999999997</v>
      </c>
    </row>
    <row r="5635" spans="2:9">
      <c r="B5635">
        <v>5</v>
      </c>
      <c r="C5635">
        <v>4</v>
      </c>
      <c r="F5635">
        <v>10.441378</v>
      </c>
      <c r="I5635">
        <v>382.67430000000002</v>
      </c>
    </row>
    <row r="5636" spans="2:9">
      <c r="B5636">
        <v>5</v>
      </c>
      <c r="C5636">
        <v>4</v>
      </c>
      <c r="F5636">
        <v>10.478002</v>
      </c>
      <c r="I5636">
        <v>395.5872</v>
      </c>
    </row>
    <row r="5637" spans="2:9">
      <c r="B5637">
        <v>5</v>
      </c>
      <c r="C5637">
        <v>4</v>
      </c>
      <c r="F5637">
        <v>9.4963109999999986</v>
      </c>
      <c r="I5637">
        <v>401.08920000000001</v>
      </c>
    </row>
    <row r="5638" spans="2:9">
      <c r="B5638">
        <v>5</v>
      </c>
      <c r="C5638">
        <v>4</v>
      </c>
      <c r="F5638">
        <v>10.532935</v>
      </c>
      <c r="I5638">
        <v>410.26830000000001</v>
      </c>
    </row>
    <row r="5639" spans="2:9">
      <c r="B5639">
        <v>5</v>
      </c>
      <c r="C5639">
        <v>4</v>
      </c>
      <c r="F5639">
        <v>11.551247</v>
      </c>
      <c r="I5639">
        <v>413.959</v>
      </c>
    </row>
    <row r="5640" spans="2:9">
      <c r="B5640">
        <v>5</v>
      </c>
      <c r="C5640">
        <v>4</v>
      </c>
      <c r="F5640">
        <v>9.5878680000000003</v>
      </c>
      <c r="I5640">
        <v>419.91300000000001</v>
      </c>
    </row>
    <row r="5641" spans="2:9">
      <c r="B5641">
        <v>5</v>
      </c>
      <c r="C5641">
        <v>4</v>
      </c>
      <c r="F5641">
        <v>11.606180000000002</v>
      </c>
      <c r="I5641">
        <v>422.35340000000002</v>
      </c>
    </row>
    <row r="5642" spans="2:9">
      <c r="B5642">
        <v>5</v>
      </c>
      <c r="C5642">
        <v>4</v>
      </c>
      <c r="F5642">
        <v>10.642801000000002</v>
      </c>
      <c r="I5642">
        <v>426.9436</v>
      </c>
    </row>
    <row r="5643" spans="2:9">
      <c r="B5643">
        <v>5</v>
      </c>
      <c r="C5643">
        <v>4</v>
      </c>
      <c r="F5643">
        <v>10.661113</v>
      </c>
      <c r="I5643">
        <v>428.87180000000001</v>
      </c>
    </row>
    <row r="5644" spans="2:9">
      <c r="B5644">
        <v>5</v>
      </c>
      <c r="C5644">
        <v>4</v>
      </c>
      <c r="F5644">
        <v>11.697734000000001</v>
      </c>
      <c r="I5644">
        <v>433.3793</v>
      </c>
    </row>
    <row r="5645" spans="2:9">
      <c r="B5645">
        <v>5</v>
      </c>
      <c r="C5645">
        <v>4</v>
      </c>
      <c r="F5645">
        <v>11.716045999999999</v>
      </c>
      <c r="I5645">
        <v>436.21179999999998</v>
      </c>
    </row>
    <row r="5646" spans="2:9">
      <c r="B5646">
        <v>5</v>
      </c>
      <c r="C5646">
        <v>4</v>
      </c>
      <c r="F5646">
        <v>9.7526669999999989</v>
      </c>
      <c r="I5646">
        <v>444.37419999999997</v>
      </c>
    </row>
    <row r="5647" spans="2:9">
      <c r="B5647">
        <v>5</v>
      </c>
      <c r="C5647">
        <v>4</v>
      </c>
      <c r="F5647">
        <v>9.7709789999999987</v>
      </c>
      <c r="I5647">
        <v>450.93049999999999</v>
      </c>
    </row>
    <row r="5648" spans="2:9">
      <c r="B5648">
        <v>5</v>
      </c>
      <c r="C5648">
        <v>4</v>
      </c>
      <c r="F5648">
        <v>10.807599999999999</v>
      </c>
      <c r="I5648">
        <v>463.29480000000001</v>
      </c>
    </row>
    <row r="5649" spans="2:9">
      <c r="B5649">
        <v>5</v>
      </c>
      <c r="C5649">
        <v>4</v>
      </c>
      <c r="F5649">
        <v>9.8259120000000006</v>
      </c>
      <c r="I5649">
        <v>469.57670000000002</v>
      </c>
    </row>
    <row r="5650" spans="2:9">
      <c r="B5650">
        <v>5</v>
      </c>
      <c r="C5650">
        <v>4</v>
      </c>
      <c r="F5650">
        <v>11.862533000000001</v>
      </c>
      <c r="I5650">
        <v>482.1542</v>
      </c>
    </row>
    <row r="5651" spans="2:9">
      <c r="B5651">
        <v>5</v>
      </c>
      <c r="C5651">
        <v>4</v>
      </c>
      <c r="F5651">
        <v>9.8808450000000008</v>
      </c>
      <c r="I5651">
        <v>488.23480000000001</v>
      </c>
    </row>
    <row r="5652" spans="2:9">
      <c r="B5652">
        <v>5</v>
      </c>
      <c r="C5652">
        <v>4</v>
      </c>
      <c r="F5652">
        <v>10.910346999999998</v>
      </c>
      <c r="I5652">
        <v>499.21780000000001</v>
      </c>
    </row>
    <row r="5653" spans="2:9">
      <c r="B5653">
        <v>1</v>
      </c>
      <c r="C5653">
        <v>1</v>
      </c>
      <c r="F5653">
        <v>6.5461990000000014</v>
      </c>
      <c r="I5653">
        <v>0</v>
      </c>
    </row>
    <row r="5654" spans="2:9">
      <c r="B5654">
        <v>1</v>
      </c>
      <c r="C5654">
        <v>1</v>
      </c>
      <c r="F5654">
        <v>5.5461990000000014</v>
      </c>
      <c r="I5654">
        <v>0</v>
      </c>
    </row>
    <row r="5655" spans="2:9">
      <c r="B5655">
        <v>1</v>
      </c>
      <c r="C5655">
        <v>1</v>
      </c>
      <c r="F5655">
        <v>6.5461990000000014</v>
      </c>
      <c r="I5655">
        <v>0</v>
      </c>
    </row>
    <row r="5656" spans="2:9">
      <c r="B5656">
        <v>2</v>
      </c>
      <c r="C5656">
        <v>1</v>
      </c>
      <c r="F5656">
        <v>5.5461990000000014</v>
      </c>
      <c r="I5656">
        <v>0</v>
      </c>
    </row>
    <row r="5657" spans="2:9">
      <c r="B5657">
        <v>2</v>
      </c>
      <c r="C5657">
        <v>1</v>
      </c>
      <c r="F5657">
        <v>6.5472160000000006</v>
      </c>
      <c r="I5657">
        <v>0</v>
      </c>
    </row>
    <row r="5658" spans="2:9">
      <c r="B5658">
        <v>2</v>
      </c>
      <c r="C5658">
        <v>2</v>
      </c>
      <c r="F5658">
        <v>5.4810929999999995</v>
      </c>
      <c r="I5658">
        <v>0</v>
      </c>
    </row>
    <row r="5659" spans="2:9">
      <c r="B5659">
        <v>2</v>
      </c>
      <c r="C5659">
        <v>2</v>
      </c>
      <c r="F5659">
        <v>6.4434550000000002</v>
      </c>
      <c r="I5659">
        <v>5.2682109999999997E-2</v>
      </c>
    </row>
    <row r="5660" spans="2:9">
      <c r="B5660">
        <v>2</v>
      </c>
      <c r="C5660">
        <v>2</v>
      </c>
      <c r="F5660">
        <v>5.4241259999999993</v>
      </c>
      <c r="I5660">
        <v>8.0482869999999998E-2</v>
      </c>
    </row>
    <row r="5661" spans="2:9">
      <c r="B5661">
        <v>2</v>
      </c>
      <c r="C5661">
        <v>2</v>
      </c>
      <c r="F5661">
        <v>7.3844510000000003</v>
      </c>
      <c r="I5661">
        <v>0.14999170000000001</v>
      </c>
    </row>
    <row r="5662" spans="2:9">
      <c r="B5662">
        <v>2</v>
      </c>
      <c r="C5662">
        <v>2</v>
      </c>
      <c r="F5662">
        <v>7.366142</v>
      </c>
      <c r="I5662">
        <v>0.1861363</v>
      </c>
    </row>
    <row r="5663" spans="2:9">
      <c r="B5663">
        <v>2</v>
      </c>
      <c r="C5663">
        <v>2</v>
      </c>
      <c r="F5663">
        <v>5.3295180000000002</v>
      </c>
      <c r="I5663">
        <v>0.2695824</v>
      </c>
    </row>
    <row r="5664" spans="2:9">
      <c r="B5664">
        <v>2</v>
      </c>
      <c r="C5664">
        <v>2</v>
      </c>
      <c r="F5664">
        <v>5.3101889999999994</v>
      </c>
      <c r="I5664">
        <v>0.3140503</v>
      </c>
    </row>
    <row r="5665" spans="2:9">
      <c r="B5665">
        <v>2</v>
      </c>
      <c r="C5665">
        <v>2</v>
      </c>
      <c r="F5665">
        <v>5.2735679999999991</v>
      </c>
      <c r="I5665">
        <v>0.46973290000000001</v>
      </c>
    </row>
    <row r="5666" spans="2:9">
      <c r="B5666">
        <v>2</v>
      </c>
      <c r="C5666">
        <v>2</v>
      </c>
      <c r="F5666">
        <v>7.255256000000001</v>
      </c>
      <c r="I5666">
        <v>0.69766099999999998</v>
      </c>
    </row>
    <row r="5667" spans="2:9">
      <c r="B5667">
        <v>2</v>
      </c>
      <c r="C5667">
        <v>2</v>
      </c>
      <c r="F5667">
        <v>7.2349099999999993</v>
      </c>
      <c r="I5667">
        <v>10.284750000000001</v>
      </c>
    </row>
    <row r="5668" spans="2:9">
      <c r="B5668">
        <v>2</v>
      </c>
      <c r="C5668">
        <v>2</v>
      </c>
      <c r="F5668">
        <v>6.2338930000000001</v>
      </c>
      <c r="I5668">
        <v>18.624980000000001</v>
      </c>
    </row>
    <row r="5669" spans="2:9">
      <c r="B5669">
        <v>2</v>
      </c>
      <c r="C5669">
        <v>2</v>
      </c>
      <c r="F5669">
        <v>7.2338930000000001</v>
      </c>
      <c r="I5669">
        <v>35.307110000000002</v>
      </c>
    </row>
    <row r="5670" spans="2:9">
      <c r="B5670">
        <v>2</v>
      </c>
      <c r="C5670">
        <v>2</v>
      </c>
      <c r="F5670">
        <v>6.232876000000001</v>
      </c>
      <c r="I5670">
        <v>43.64817</v>
      </c>
    </row>
    <row r="5671" spans="2:9">
      <c r="B5671">
        <v>2</v>
      </c>
      <c r="C5671">
        <v>2</v>
      </c>
      <c r="F5671">
        <v>5.231859</v>
      </c>
      <c r="I5671">
        <v>60.326970000000003</v>
      </c>
    </row>
    <row r="5672" spans="2:9">
      <c r="B5672">
        <v>2</v>
      </c>
      <c r="C5672">
        <v>2</v>
      </c>
      <c r="F5672">
        <v>5.231859</v>
      </c>
      <c r="I5672">
        <v>68.667190000000005</v>
      </c>
    </row>
    <row r="5673" spans="2:9">
      <c r="B5673">
        <v>2</v>
      </c>
      <c r="C5673">
        <v>2</v>
      </c>
      <c r="F5673">
        <v>7.228807999999999</v>
      </c>
      <c r="I5673">
        <v>85.354299999999995</v>
      </c>
    </row>
    <row r="5674" spans="2:9">
      <c r="B5674">
        <v>2</v>
      </c>
      <c r="C5674">
        <v>2</v>
      </c>
      <c r="F5674">
        <v>5.2308419999999991</v>
      </c>
      <c r="I5674">
        <v>93.697019999999995</v>
      </c>
    </row>
    <row r="5675" spans="2:9">
      <c r="B5675">
        <v>2</v>
      </c>
      <c r="C5675">
        <v>2</v>
      </c>
      <c r="F5675">
        <v>6.228807999999999</v>
      </c>
      <c r="I5675">
        <v>110.38160000000001</v>
      </c>
    </row>
    <row r="5676" spans="2:9">
      <c r="B5676">
        <v>2</v>
      </c>
      <c r="C5676">
        <v>2</v>
      </c>
      <c r="F5676">
        <v>7.2298249999999999</v>
      </c>
      <c r="I5676">
        <v>118.7244</v>
      </c>
    </row>
    <row r="5677" spans="2:9">
      <c r="B5677">
        <v>2</v>
      </c>
      <c r="C5677">
        <v>2</v>
      </c>
      <c r="F5677">
        <v>6.228807999999999</v>
      </c>
      <c r="I5677">
        <v>135.40899999999999</v>
      </c>
    </row>
    <row r="5678" spans="2:9">
      <c r="B5678">
        <v>2</v>
      </c>
      <c r="C5678">
        <v>2</v>
      </c>
      <c r="F5678">
        <v>6.2277909999999999</v>
      </c>
      <c r="I5678">
        <v>143.7509</v>
      </c>
    </row>
    <row r="5679" spans="2:9">
      <c r="B5679">
        <v>2</v>
      </c>
      <c r="C5679">
        <v>2</v>
      </c>
      <c r="F5679">
        <v>5.2267740000000007</v>
      </c>
      <c r="I5679">
        <v>160.43549999999999</v>
      </c>
    </row>
    <row r="5680" spans="2:9">
      <c r="B5680">
        <v>2</v>
      </c>
      <c r="C5680">
        <v>2</v>
      </c>
      <c r="F5680">
        <v>6.2267740000000007</v>
      </c>
      <c r="I5680">
        <v>168.779</v>
      </c>
    </row>
    <row r="5681" spans="2:9">
      <c r="B5681">
        <v>2</v>
      </c>
      <c r="C5681">
        <v>2</v>
      </c>
      <c r="F5681">
        <v>5.2257570000000015</v>
      </c>
      <c r="I5681">
        <v>185.46530000000001</v>
      </c>
    </row>
    <row r="5682" spans="2:9">
      <c r="B5682">
        <v>2</v>
      </c>
      <c r="C5682">
        <v>2</v>
      </c>
      <c r="F5682">
        <v>5.2257570000000015</v>
      </c>
      <c r="I5682">
        <v>193.80799999999999</v>
      </c>
    </row>
    <row r="5683" spans="2:9">
      <c r="B5683">
        <v>2</v>
      </c>
      <c r="C5683">
        <v>2</v>
      </c>
      <c r="F5683">
        <v>7.2237200000000001</v>
      </c>
      <c r="I5683">
        <v>210.49100000000001</v>
      </c>
    </row>
    <row r="5684" spans="2:9">
      <c r="B5684">
        <v>2</v>
      </c>
      <c r="C5684">
        <v>2</v>
      </c>
      <c r="F5684">
        <v>7.2227029999999992</v>
      </c>
      <c r="I5684">
        <v>218.83199999999999</v>
      </c>
    </row>
    <row r="5685" spans="2:9">
      <c r="B5685">
        <v>2</v>
      </c>
      <c r="C5685">
        <v>2</v>
      </c>
      <c r="F5685">
        <v>6.2227029999999992</v>
      </c>
      <c r="I5685">
        <v>235.51669999999999</v>
      </c>
    </row>
    <row r="5686" spans="2:9">
      <c r="B5686">
        <v>2</v>
      </c>
      <c r="C5686">
        <v>2</v>
      </c>
      <c r="F5686">
        <v>6.221686</v>
      </c>
      <c r="I5686">
        <v>243.86019999999999</v>
      </c>
    </row>
    <row r="5687" spans="2:9">
      <c r="B5687">
        <v>2</v>
      </c>
      <c r="C5687">
        <v>2</v>
      </c>
      <c r="F5687">
        <v>6.2206689999999991</v>
      </c>
      <c r="I5687">
        <v>260.54820000000001</v>
      </c>
    </row>
    <row r="5688" spans="2:9">
      <c r="B5688">
        <v>2</v>
      </c>
      <c r="C5688">
        <v>2</v>
      </c>
      <c r="F5688">
        <v>5.2206689999999991</v>
      </c>
      <c r="I5688">
        <v>268.89</v>
      </c>
    </row>
    <row r="5689" spans="2:9">
      <c r="B5689">
        <v>2</v>
      </c>
      <c r="C5689">
        <v>2</v>
      </c>
      <c r="F5689">
        <v>7.219652</v>
      </c>
      <c r="I5689">
        <v>285.57049999999998</v>
      </c>
    </row>
    <row r="5690" spans="2:9">
      <c r="B5690">
        <v>2</v>
      </c>
      <c r="C5690">
        <v>2</v>
      </c>
      <c r="F5690">
        <v>6.2186350000000008</v>
      </c>
      <c r="I5690">
        <v>293.91160000000002</v>
      </c>
    </row>
    <row r="5691" spans="2:9">
      <c r="B5691">
        <v>2</v>
      </c>
      <c r="C5691">
        <v>2</v>
      </c>
      <c r="F5691">
        <v>6.2176179999999999</v>
      </c>
      <c r="I5691">
        <v>310.59699999999998</v>
      </c>
    </row>
    <row r="5692" spans="2:9">
      <c r="B5692">
        <v>2</v>
      </c>
      <c r="C5692">
        <v>2</v>
      </c>
      <c r="F5692">
        <v>7.2176179999999999</v>
      </c>
      <c r="I5692">
        <v>318.94060000000002</v>
      </c>
    </row>
    <row r="5693" spans="2:9">
      <c r="B5693">
        <v>2</v>
      </c>
      <c r="C5693">
        <v>2</v>
      </c>
      <c r="F5693">
        <v>7.2155839999999998</v>
      </c>
      <c r="I5693">
        <v>335.62689999999998</v>
      </c>
    </row>
    <row r="5694" spans="2:9">
      <c r="B5694">
        <v>2</v>
      </c>
      <c r="C5694">
        <v>2</v>
      </c>
      <c r="F5694">
        <v>7.2155839999999998</v>
      </c>
      <c r="I5694">
        <v>343.97120000000001</v>
      </c>
    </row>
    <row r="5695" spans="2:9">
      <c r="B5695">
        <v>2</v>
      </c>
      <c r="C5695">
        <v>2</v>
      </c>
      <c r="F5695">
        <v>6.2145670000000006</v>
      </c>
      <c r="I5695">
        <v>360.65339999999998</v>
      </c>
    </row>
    <row r="5696" spans="2:9">
      <c r="B5696">
        <v>2</v>
      </c>
      <c r="C5696">
        <v>2</v>
      </c>
      <c r="F5696">
        <v>6.2135470000000002</v>
      </c>
      <c r="I5696">
        <v>368.99439999999998</v>
      </c>
    </row>
    <row r="5697" spans="2:9">
      <c r="B5697">
        <v>2</v>
      </c>
      <c r="C5697">
        <v>2</v>
      </c>
      <c r="F5697">
        <v>7.2115130000000001</v>
      </c>
      <c r="I5697">
        <v>385.67989999999998</v>
      </c>
    </row>
    <row r="5698" spans="2:9">
      <c r="B5698">
        <v>2</v>
      </c>
      <c r="C5698">
        <v>2</v>
      </c>
      <c r="F5698">
        <v>7.2115130000000001</v>
      </c>
      <c r="I5698">
        <v>394.02429999999998</v>
      </c>
    </row>
    <row r="5699" spans="2:9">
      <c r="B5699">
        <v>2</v>
      </c>
      <c r="C5699">
        <v>2</v>
      </c>
      <c r="F5699">
        <v>7.209479</v>
      </c>
      <c r="I5699">
        <v>410.70890000000003</v>
      </c>
    </row>
    <row r="5700" spans="2:9">
      <c r="B5700">
        <v>2</v>
      </c>
      <c r="C5700">
        <v>2</v>
      </c>
      <c r="F5700">
        <v>7.2084620000000008</v>
      </c>
      <c r="I5700">
        <v>419.05160000000001</v>
      </c>
    </row>
    <row r="5701" spans="2:9">
      <c r="B5701">
        <v>2</v>
      </c>
      <c r="C5701">
        <v>2</v>
      </c>
      <c r="F5701">
        <v>6.2074449999999999</v>
      </c>
      <c r="I5701">
        <v>435.73869999999999</v>
      </c>
    </row>
    <row r="5702" spans="2:9">
      <c r="B5702">
        <v>2</v>
      </c>
      <c r="C5702">
        <v>2</v>
      </c>
      <c r="F5702">
        <v>5.2074449999999999</v>
      </c>
      <c r="I5702">
        <v>444.0806</v>
      </c>
    </row>
    <row r="5703" spans="2:9">
      <c r="B5703">
        <v>2</v>
      </c>
      <c r="C5703">
        <v>2</v>
      </c>
      <c r="F5703">
        <v>5.2054109999999998</v>
      </c>
      <c r="I5703">
        <v>460.7627</v>
      </c>
    </row>
    <row r="5704" spans="2:9">
      <c r="B5704">
        <v>2</v>
      </c>
      <c r="C5704">
        <v>2</v>
      </c>
      <c r="F5704">
        <v>5.2054109999999998</v>
      </c>
      <c r="I5704">
        <v>469.10539999999997</v>
      </c>
    </row>
    <row r="5705" spans="2:9">
      <c r="B5705">
        <v>2</v>
      </c>
      <c r="C5705">
        <v>2</v>
      </c>
      <c r="F5705">
        <v>7.2043909999999993</v>
      </c>
      <c r="I5705">
        <v>485.78840000000002</v>
      </c>
    </row>
    <row r="5706" spans="2:9">
      <c r="B5706">
        <v>2</v>
      </c>
      <c r="C5706">
        <v>2</v>
      </c>
      <c r="F5706">
        <v>6.2033740000000002</v>
      </c>
      <c r="I5706">
        <v>494.13029999999998</v>
      </c>
    </row>
    <row r="5707" spans="2:9">
      <c r="B5707">
        <v>2</v>
      </c>
      <c r="C5707">
        <v>3</v>
      </c>
      <c r="F5707">
        <v>6.2603439999999999</v>
      </c>
      <c r="I5707">
        <v>0</v>
      </c>
    </row>
    <row r="5708" spans="2:9">
      <c r="B5708">
        <v>2</v>
      </c>
      <c r="C5708">
        <v>3</v>
      </c>
      <c r="F5708">
        <v>6.4963540000000002</v>
      </c>
      <c r="I5708">
        <v>0</v>
      </c>
    </row>
    <row r="5709" spans="2:9">
      <c r="B5709">
        <v>2</v>
      </c>
      <c r="C5709">
        <v>3</v>
      </c>
      <c r="F5709">
        <v>5.5217849999999995</v>
      </c>
      <c r="I5709">
        <v>0</v>
      </c>
    </row>
    <row r="5710" spans="2:9">
      <c r="B5710">
        <v>2</v>
      </c>
      <c r="C5710">
        <v>4</v>
      </c>
      <c r="F5710">
        <v>5.5797690000000006</v>
      </c>
      <c r="I5710">
        <v>0</v>
      </c>
    </row>
    <row r="5711" spans="2:9">
      <c r="B5711">
        <v>2</v>
      </c>
      <c r="C5711">
        <v>4</v>
      </c>
      <c r="F5711">
        <v>6.6224950000000007</v>
      </c>
      <c r="I5711">
        <v>5.5303440000000002E-2</v>
      </c>
    </row>
    <row r="5712" spans="2:9">
      <c r="B5712">
        <v>2</v>
      </c>
      <c r="C5712">
        <v>4</v>
      </c>
      <c r="F5712">
        <v>7.6408070000000006</v>
      </c>
      <c r="I5712">
        <v>8.0266779999999996E-2</v>
      </c>
    </row>
    <row r="5713" spans="2:9">
      <c r="B5713">
        <v>2</v>
      </c>
      <c r="C5713">
        <v>4</v>
      </c>
      <c r="F5713">
        <v>5.6774310000000003</v>
      </c>
      <c r="I5713">
        <v>0.13851459999999999</v>
      </c>
    </row>
    <row r="5714" spans="2:9">
      <c r="B5714">
        <v>2</v>
      </c>
      <c r="C5714">
        <v>4</v>
      </c>
      <c r="F5714">
        <v>5.6957400000000007</v>
      </c>
      <c r="I5714">
        <v>0.16624890000000001</v>
      </c>
    </row>
    <row r="5715" spans="2:9">
      <c r="B5715">
        <v>2</v>
      </c>
      <c r="C5715">
        <v>4</v>
      </c>
      <c r="F5715">
        <v>6.7333809999999996</v>
      </c>
      <c r="I5715">
        <v>0.2328144</v>
      </c>
    </row>
    <row r="5716" spans="2:9">
      <c r="B5716">
        <v>2</v>
      </c>
      <c r="C5716">
        <v>4</v>
      </c>
      <c r="F5716">
        <v>6.75169</v>
      </c>
      <c r="I5716">
        <v>0.26332519999999998</v>
      </c>
    </row>
    <row r="5717" spans="2:9">
      <c r="B5717">
        <v>2</v>
      </c>
      <c r="C5717">
        <v>4</v>
      </c>
      <c r="F5717">
        <v>6.791364999999999</v>
      </c>
      <c r="I5717">
        <v>0.33543430000000002</v>
      </c>
    </row>
    <row r="5718" spans="2:9">
      <c r="B5718">
        <v>2</v>
      </c>
      <c r="C5718">
        <v>4</v>
      </c>
      <c r="F5718">
        <v>5.8106939999999998</v>
      </c>
      <c r="I5718">
        <v>0.3714925</v>
      </c>
    </row>
    <row r="5719" spans="2:9">
      <c r="B5719">
        <v>2</v>
      </c>
      <c r="C5719">
        <v>4</v>
      </c>
      <c r="F5719">
        <v>7.848332000000001</v>
      </c>
      <c r="I5719">
        <v>0.44637860000000001</v>
      </c>
    </row>
    <row r="5720" spans="2:9">
      <c r="B5720">
        <v>2</v>
      </c>
      <c r="C5720">
        <v>4</v>
      </c>
      <c r="F5720">
        <v>6.8666439999999991</v>
      </c>
      <c r="I5720">
        <v>0.48658489999999999</v>
      </c>
    </row>
    <row r="5721" spans="2:9">
      <c r="B5721">
        <v>2</v>
      </c>
      <c r="C5721">
        <v>4</v>
      </c>
      <c r="F5721">
        <v>5.9042849999999998</v>
      </c>
      <c r="I5721">
        <v>0.5684091</v>
      </c>
    </row>
    <row r="5722" spans="2:9">
      <c r="B5722">
        <v>2</v>
      </c>
      <c r="C5722">
        <v>4</v>
      </c>
      <c r="F5722">
        <v>7.9225940000000001</v>
      </c>
      <c r="I5722">
        <v>0.61555269999999995</v>
      </c>
    </row>
    <row r="5723" spans="2:9">
      <c r="B5723">
        <v>2</v>
      </c>
      <c r="C5723">
        <v>4</v>
      </c>
      <c r="F5723">
        <v>5.9602350000000008</v>
      </c>
      <c r="I5723">
        <v>0.71263240000000005</v>
      </c>
    </row>
    <row r="5724" spans="2:9">
      <c r="B5724">
        <v>2</v>
      </c>
      <c r="C5724">
        <v>4</v>
      </c>
      <c r="F5724">
        <v>7.9795639999999999</v>
      </c>
      <c r="I5724">
        <v>0.76254909999999998</v>
      </c>
    </row>
    <row r="5725" spans="2:9">
      <c r="B5725">
        <v>2</v>
      </c>
      <c r="C5725">
        <v>4</v>
      </c>
      <c r="F5725">
        <v>8.0172019999999993</v>
      </c>
      <c r="I5725">
        <v>0.87624440000000003</v>
      </c>
    </row>
    <row r="5726" spans="2:9">
      <c r="B5726">
        <v>2</v>
      </c>
      <c r="C5726">
        <v>4</v>
      </c>
      <c r="F5726">
        <v>8.0355139999999992</v>
      </c>
      <c r="I5726">
        <v>0.9400269</v>
      </c>
    </row>
    <row r="5727" spans="2:9">
      <c r="B5727">
        <v>2</v>
      </c>
      <c r="C5727">
        <v>4</v>
      </c>
      <c r="F5727">
        <v>8.0721349999999994</v>
      </c>
      <c r="I5727">
        <v>1.0703590000000001</v>
      </c>
    </row>
    <row r="5728" spans="2:9">
      <c r="B5728">
        <v>2</v>
      </c>
      <c r="C5728">
        <v>4</v>
      </c>
      <c r="F5728">
        <v>8.0914640000000002</v>
      </c>
      <c r="I5728">
        <v>1.147999</v>
      </c>
    </row>
    <row r="5729" spans="2:9">
      <c r="B5729">
        <v>2</v>
      </c>
      <c r="C5729">
        <v>4</v>
      </c>
      <c r="F5729">
        <v>6.1311389999999992</v>
      </c>
      <c r="I5729">
        <v>1.342128</v>
      </c>
    </row>
    <row r="5730" spans="2:9">
      <c r="B5730">
        <v>2</v>
      </c>
      <c r="C5730">
        <v>4</v>
      </c>
      <c r="F5730">
        <v>7.1494479999999996</v>
      </c>
      <c r="I5730">
        <v>1.430877</v>
      </c>
    </row>
    <row r="5731" spans="2:9">
      <c r="B5731">
        <v>2</v>
      </c>
      <c r="C5731">
        <v>4</v>
      </c>
      <c r="F5731">
        <v>6.1860719999999993</v>
      </c>
      <c r="I5731">
        <v>1.6444000000000001</v>
      </c>
    </row>
    <row r="5732" spans="2:9">
      <c r="B5732">
        <v>2</v>
      </c>
      <c r="C5732">
        <v>4</v>
      </c>
      <c r="F5732">
        <v>7.2043809999999997</v>
      </c>
      <c r="I5732">
        <v>1.760861</v>
      </c>
    </row>
    <row r="5733" spans="2:9">
      <c r="B5733">
        <v>2</v>
      </c>
      <c r="C5733">
        <v>4</v>
      </c>
      <c r="F5733">
        <v>7.2420220000000004</v>
      </c>
      <c r="I5733">
        <v>2.0270959999999998</v>
      </c>
    </row>
    <row r="5734" spans="2:9">
      <c r="B5734">
        <v>2</v>
      </c>
      <c r="C5734">
        <v>4</v>
      </c>
      <c r="F5734">
        <v>7.2603340000000003</v>
      </c>
      <c r="I5734">
        <v>2.1879710000000001</v>
      </c>
    </row>
    <row r="5735" spans="2:9">
      <c r="B5735">
        <v>2</v>
      </c>
      <c r="C5735">
        <v>4</v>
      </c>
      <c r="F5735">
        <v>8.2979720000000015</v>
      </c>
      <c r="I5735">
        <v>2.5124979999999999</v>
      </c>
    </row>
    <row r="5736" spans="2:9">
      <c r="B5736">
        <v>2</v>
      </c>
      <c r="C5736">
        <v>4</v>
      </c>
      <c r="F5736">
        <v>6.3162839999999996</v>
      </c>
      <c r="I5736">
        <v>2.7205650000000001</v>
      </c>
    </row>
    <row r="5737" spans="2:9">
      <c r="B5737">
        <v>2</v>
      </c>
      <c r="C5737">
        <v>4</v>
      </c>
      <c r="F5737">
        <v>8.3549419999999994</v>
      </c>
      <c r="I5737">
        <v>3.122792</v>
      </c>
    </row>
    <row r="5738" spans="2:9">
      <c r="B5738">
        <v>2</v>
      </c>
      <c r="C5738">
        <v>4</v>
      </c>
      <c r="F5738">
        <v>7.3732509999999998</v>
      </c>
      <c r="I5738">
        <v>3.3751989999999998</v>
      </c>
    </row>
    <row r="5739" spans="2:9">
      <c r="B5739">
        <v>2</v>
      </c>
      <c r="C5739">
        <v>4</v>
      </c>
      <c r="F5739">
        <v>8.4108920000000005</v>
      </c>
      <c r="I5739">
        <v>3.9244509999999999</v>
      </c>
    </row>
    <row r="5740" spans="2:9">
      <c r="B5740">
        <v>2</v>
      </c>
      <c r="C5740">
        <v>4</v>
      </c>
      <c r="F5740">
        <v>8.430218</v>
      </c>
      <c r="I5740">
        <v>4.2295579999999999</v>
      </c>
    </row>
    <row r="5741" spans="2:9">
      <c r="B5741">
        <v>2</v>
      </c>
      <c r="C5741">
        <v>4</v>
      </c>
      <c r="F5741">
        <v>7.4678589999999989</v>
      </c>
      <c r="I5741">
        <v>4.9117470000000001</v>
      </c>
    </row>
    <row r="5742" spans="2:9">
      <c r="B5742">
        <v>2</v>
      </c>
      <c r="C5742">
        <v>4</v>
      </c>
      <c r="F5742">
        <v>6.4861709999999988</v>
      </c>
      <c r="I5742">
        <v>5.2583909999999996</v>
      </c>
    </row>
    <row r="5743" spans="2:9">
      <c r="B5743">
        <v>2</v>
      </c>
      <c r="C5743">
        <v>4</v>
      </c>
      <c r="F5743">
        <v>6.522791999999999</v>
      </c>
      <c r="I5743">
        <v>6.1569000000000003</v>
      </c>
    </row>
    <row r="5744" spans="2:9">
      <c r="B5744">
        <v>2</v>
      </c>
      <c r="C5744">
        <v>4</v>
      </c>
      <c r="F5744">
        <v>6.5421209999999999</v>
      </c>
      <c r="I5744">
        <v>6.6451700000000002</v>
      </c>
    </row>
    <row r="5745" spans="2:9">
      <c r="B5745">
        <v>2</v>
      </c>
      <c r="C5745">
        <v>4</v>
      </c>
      <c r="F5745">
        <v>8.5797589999999992</v>
      </c>
      <c r="I5745">
        <v>7.6631070000000001</v>
      </c>
    </row>
    <row r="5746" spans="2:9">
      <c r="B5746">
        <v>2</v>
      </c>
      <c r="C5746">
        <v>4</v>
      </c>
      <c r="F5746">
        <v>7.5980710000000009</v>
      </c>
      <c r="I5746">
        <v>8.2981449999999999</v>
      </c>
    </row>
    <row r="5747" spans="2:9">
      <c r="B5747">
        <v>2</v>
      </c>
      <c r="C5747">
        <v>4</v>
      </c>
      <c r="F5747">
        <v>8.6346949999999989</v>
      </c>
      <c r="I5747">
        <v>9.5658729999999998</v>
      </c>
    </row>
    <row r="5748" spans="2:9">
      <c r="B5748">
        <v>2</v>
      </c>
      <c r="C5748">
        <v>4</v>
      </c>
      <c r="F5748">
        <v>8.653004000000001</v>
      </c>
      <c r="I5748">
        <v>10.344659999999999</v>
      </c>
    </row>
    <row r="5749" spans="2:9">
      <c r="B5749">
        <v>2</v>
      </c>
      <c r="C5749">
        <v>4</v>
      </c>
      <c r="F5749">
        <v>8.690645</v>
      </c>
      <c r="I5749">
        <v>11.936450000000001</v>
      </c>
    </row>
    <row r="5750" spans="2:9">
      <c r="B5750">
        <v>2</v>
      </c>
      <c r="C5750">
        <v>4</v>
      </c>
      <c r="F5750">
        <v>7.7089539999999985</v>
      </c>
      <c r="I5750">
        <v>12.868309999999999</v>
      </c>
    </row>
    <row r="5751" spans="2:9">
      <c r="B5751">
        <v>2</v>
      </c>
      <c r="C5751">
        <v>4</v>
      </c>
      <c r="F5751">
        <v>6.7465949999999992</v>
      </c>
      <c r="I5751">
        <v>14.73714</v>
      </c>
    </row>
    <row r="5752" spans="2:9">
      <c r="B5752">
        <v>2</v>
      </c>
      <c r="C5752">
        <v>4</v>
      </c>
      <c r="F5752">
        <v>7.7649070000000009</v>
      </c>
      <c r="I5752">
        <v>15.713570000000001</v>
      </c>
    </row>
    <row r="5753" spans="2:9">
      <c r="B5753">
        <v>2</v>
      </c>
      <c r="C5753">
        <v>4</v>
      </c>
      <c r="F5753">
        <v>8.8035619999999994</v>
      </c>
      <c r="I5753">
        <v>18.24268</v>
      </c>
    </row>
    <row r="5754" spans="2:9">
      <c r="B5754">
        <v>2</v>
      </c>
      <c r="C5754">
        <v>4</v>
      </c>
      <c r="F5754">
        <v>6.8218739999999993</v>
      </c>
      <c r="I5754">
        <v>19.418839999999999</v>
      </c>
    </row>
    <row r="5755" spans="2:9">
      <c r="B5755">
        <v>2</v>
      </c>
      <c r="C5755">
        <v>4</v>
      </c>
      <c r="F5755">
        <v>8.8584949999999996</v>
      </c>
      <c r="I5755">
        <v>22.134329999999999</v>
      </c>
    </row>
    <row r="5756" spans="2:9">
      <c r="B5756">
        <v>2</v>
      </c>
      <c r="C5756">
        <v>4</v>
      </c>
      <c r="F5756">
        <v>8.8768069999999994</v>
      </c>
      <c r="I5756">
        <v>23.51549</v>
      </c>
    </row>
    <row r="5757" spans="2:9">
      <c r="B5757">
        <v>2</v>
      </c>
      <c r="C5757">
        <v>4</v>
      </c>
      <c r="F5757">
        <v>8.9134279999999997</v>
      </c>
      <c r="I5757">
        <v>26.522290000000002</v>
      </c>
    </row>
    <row r="5758" spans="2:9">
      <c r="B5758">
        <v>2</v>
      </c>
      <c r="C5758">
        <v>4</v>
      </c>
      <c r="F5758">
        <v>8.9317399999999996</v>
      </c>
      <c r="I5758">
        <v>28.025639999999999</v>
      </c>
    </row>
    <row r="5759" spans="2:9">
      <c r="B5759">
        <v>2</v>
      </c>
      <c r="C5759">
        <v>4</v>
      </c>
      <c r="F5759">
        <v>7.9693810000000003</v>
      </c>
      <c r="I5759">
        <v>31.30087</v>
      </c>
    </row>
    <row r="5760" spans="2:9">
      <c r="B5760">
        <v>2</v>
      </c>
      <c r="C5760">
        <v>4</v>
      </c>
      <c r="F5760">
        <v>8.9887069999999998</v>
      </c>
      <c r="I5760">
        <v>32.885109999999997</v>
      </c>
    </row>
    <row r="5761" spans="2:9">
      <c r="B5761">
        <v>2</v>
      </c>
      <c r="C5761">
        <v>4</v>
      </c>
      <c r="F5761">
        <v>9.0253309999999995</v>
      </c>
      <c r="I5761">
        <v>36.136119999999998</v>
      </c>
    </row>
    <row r="5762" spans="2:9">
      <c r="B5762">
        <v>2</v>
      </c>
      <c r="C5762">
        <v>4</v>
      </c>
      <c r="F5762">
        <v>8.0436429999999994</v>
      </c>
      <c r="I5762">
        <v>37.989109999999997</v>
      </c>
    </row>
    <row r="5763" spans="2:9">
      <c r="B5763">
        <v>2</v>
      </c>
      <c r="C5763">
        <v>4</v>
      </c>
      <c r="F5763">
        <v>8.0802639999999997</v>
      </c>
      <c r="I5763">
        <v>41.254179999999998</v>
      </c>
    </row>
    <row r="5764" spans="2:9">
      <c r="B5764">
        <v>2</v>
      </c>
      <c r="C5764">
        <v>4</v>
      </c>
      <c r="F5764">
        <v>7.0985759999999996</v>
      </c>
      <c r="I5764">
        <v>42.954470000000001</v>
      </c>
    </row>
    <row r="5765" spans="2:9">
      <c r="B5765">
        <v>2</v>
      </c>
      <c r="C5765">
        <v>4</v>
      </c>
      <c r="F5765">
        <v>9.1351969999999998</v>
      </c>
      <c r="I5765">
        <v>46.199680000000001</v>
      </c>
    </row>
    <row r="5766" spans="2:9">
      <c r="B5766">
        <v>2</v>
      </c>
      <c r="C5766">
        <v>4</v>
      </c>
      <c r="F5766">
        <v>7.1535089999999997</v>
      </c>
      <c r="I5766">
        <v>47.935679999999998</v>
      </c>
    </row>
    <row r="5767" spans="2:9">
      <c r="B5767">
        <v>2</v>
      </c>
      <c r="C5767">
        <v>4</v>
      </c>
      <c r="F5767">
        <v>9.1901299999999999</v>
      </c>
      <c r="I5767">
        <v>51.222999999999999</v>
      </c>
    </row>
    <row r="5768" spans="2:9">
      <c r="B5768">
        <v>2</v>
      </c>
      <c r="C5768">
        <v>4</v>
      </c>
      <c r="F5768">
        <v>7.2084419999999998</v>
      </c>
      <c r="I5768">
        <v>52.845289999999999</v>
      </c>
    </row>
    <row r="5769" spans="2:9">
      <c r="B5769">
        <v>2</v>
      </c>
      <c r="C5769">
        <v>4</v>
      </c>
      <c r="F5769">
        <v>7.246080000000001</v>
      </c>
      <c r="I5769">
        <v>55.999090000000002</v>
      </c>
    </row>
    <row r="5770" spans="2:9">
      <c r="B5770">
        <v>2</v>
      </c>
      <c r="C5770">
        <v>4</v>
      </c>
      <c r="F5770">
        <v>9.2643919999999991</v>
      </c>
      <c r="I5770">
        <v>57.42727</v>
      </c>
    </row>
    <row r="5771" spans="2:9">
      <c r="B5771">
        <v>2</v>
      </c>
      <c r="C5771">
        <v>4</v>
      </c>
      <c r="F5771">
        <v>9.3020329999999998</v>
      </c>
      <c r="I5771">
        <v>60.675400000000003</v>
      </c>
    </row>
    <row r="5772" spans="2:9">
      <c r="B5772">
        <v>2</v>
      </c>
      <c r="C5772">
        <v>4</v>
      </c>
      <c r="F5772">
        <v>9.3203420000000001</v>
      </c>
      <c r="I5772">
        <v>62.19755</v>
      </c>
    </row>
    <row r="5773" spans="2:9">
      <c r="B5773">
        <v>2</v>
      </c>
      <c r="C5773">
        <v>4</v>
      </c>
      <c r="F5773">
        <v>8.3569659999999999</v>
      </c>
      <c r="I5773">
        <v>65.210530000000006</v>
      </c>
    </row>
    <row r="5774" spans="2:9">
      <c r="B5774">
        <v>2</v>
      </c>
      <c r="C5774">
        <v>4</v>
      </c>
      <c r="F5774">
        <v>9.3752750000000002</v>
      </c>
      <c r="I5774">
        <v>66.643960000000007</v>
      </c>
    </row>
    <row r="5775" spans="2:9">
      <c r="B5775">
        <v>2</v>
      </c>
      <c r="C5775">
        <v>4</v>
      </c>
      <c r="F5775">
        <v>7.4129160000000009</v>
      </c>
      <c r="I5775">
        <v>69.359740000000002</v>
      </c>
    </row>
    <row r="5776" spans="2:9">
      <c r="B5776">
        <v>2</v>
      </c>
      <c r="C5776">
        <v>4</v>
      </c>
      <c r="F5776">
        <v>9.4312279999999991</v>
      </c>
      <c r="I5776">
        <v>70.932230000000004</v>
      </c>
    </row>
    <row r="5777" spans="2:9">
      <c r="B5777">
        <v>2</v>
      </c>
      <c r="C5777">
        <v>4</v>
      </c>
      <c r="F5777">
        <v>7.4688659999999985</v>
      </c>
      <c r="I5777">
        <v>73.969440000000006</v>
      </c>
    </row>
    <row r="5778" spans="2:9">
      <c r="B5778">
        <v>2</v>
      </c>
      <c r="C5778">
        <v>4</v>
      </c>
      <c r="F5778">
        <v>8.4871780000000001</v>
      </c>
      <c r="I5778">
        <v>75.509159999999994</v>
      </c>
    </row>
    <row r="5779" spans="2:9">
      <c r="B5779">
        <v>2</v>
      </c>
      <c r="C5779">
        <v>4</v>
      </c>
      <c r="F5779">
        <v>7.5237990000000003</v>
      </c>
      <c r="I5779">
        <v>78.196529999999996</v>
      </c>
    </row>
    <row r="5780" spans="2:9">
      <c r="B5780">
        <v>2</v>
      </c>
      <c r="C5780">
        <v>4</v>
      </c>
      <c r="F5780">
        <v>7.5421110000000002</v>
      </c>
      <c r="I5780">
        <v>79.644400000000005</v>
      </c>
    </row>
    <row r="5781" spans="2:9">
      <c r="B5781">
        <v>2</v>
      </c>
      <c r="C5781">
        <v>4</v>
      </c>
      <c r="F5781">
        <v>8.5797489999999996</v>
      </c>
      <c r="I5781">
        <v>82.678479999999993</v>
      </c>
    </row>
    <row r="5782" spans="2:9">
      <c r="B5782">
        <v>2</v>
      </c>
      <c r="C5782">
        <v>4</v>
      </c>
      <c r="F5782">
        <v>7.5980610000000013</v>
      </c>
      <c r="I5782">
        <v>84.2864</v>
      </c>
    </row>
    <row r="5783" spans="2:9">
      <c r="B5783">
        <v>2</v>
      </c>
      <c r="C5783">
        <v>4</v>
      </c>
      <c r="F5783">
        <v>8.6356990000000007</v>
      </c>
      <c r="I5783">
        <v>87.379220000000004</v>
      </c>
    </row>
    <row r="5784" spans="2:9">
      <c r="B5784">
        <v>2</v>
      </c>
      <c r="C5784">
        <v>4</v>
      </c>
      <c r="F5784">
        <v>9.6550279999999997</v>
      </c>
      <c r="I5784">
        <v>88.830299999999994</v>
      </c>
    </row>
    <row r="5785" spans="2:9">
      <c r="B5785">
        <v>2</v>
      </c>
      <c r="C5785">
        <v>4</v>
      </c>
      <c r="F5785">
        <v>8.6916519999999995</v>
      </c>
      <c r="I5785">
        <v>92.091939999999994</v>
      </c>
    </row>
    <row r="5786" spans="2:9">
      <c r="B5786">
        <v>2</v>
      </c>
      <c r="C5786">
        <v>4</v>
      </c>
      <c r="F5786">
        <v>9.7099639999999994</v>
      </c>
      <c r="I5786">
        <v>93.683130000000006</v>
      </c>
    </row>
    <row r="5787" spans="2:9">
      <c r="B5787">
        <v>2</v>
      </c>
      <c r="C5787">
        <v>4</v>
      </c>
      <c r="F5787">
        <v>7.7476020000000005</v>
      </c>
      <c r="I5787">
        <v>96.799440000000004</v>
      </c>
    </row>
    <row r="5788" spans="2:9">
      <c r="B5788">
        <v>2</v>
      </c>
      <c r="C5788">
        <v>4</v>
      </c>
      <c r="F5788">
        <v>7.7659140000000004</v>
      </c>
      <c r="I5788">
        <v>98.555369999999996</v>
      </c>
    </row>
    <row r="5789" spans="2:9">
      <c r="B5789">
        <v>2</v>
      </c>
      <c r="C5789">
        <v>4</v>
      </c>
      <c r="F5789">
        <v>9.8025350000000007</v>
      </c>
      <c r="I5789">
        <v>101.5844</v>
      </c>
    </row>
    <row r="5790" spans="2:9">
      <c r="B5790">
        <v>2</v>
      </c>
      <c r="C5790">
        <v>4</v>
      </c>
      <c r="F5790">
        <v>7.8208470000000005</v>
      </c>
      <c r="I5790">
        <v>103.2867</v>
      </c>
    </row>
    <row r="5791" spans="2:9">
      <c r="B5791">
        <v>2</v>
      </c>
      <c r="C5791">
        <v>4</v>
      </c>
      <c r="F5791">
        <v>9.857467999999999</v>
      </c>
      <c r="I5791">
        <v>106.63930000000001</v>
      </c>
    </row>
    <row r="5792" spans="2:9">
      <c r="B5792">
        <v>2</v>
      </c>
      <c r="C5792">
        <v>4</v>
      </c>
      <c r="F5792">
        <v>8.8767969999999998</v>
      </c>
      <c r="I5792">
        <v>108.4773</v>
      </c>
    </row>
    <row r="5793" spans="2:9">
      <c r="B5793">
        <v>2</v>
      </c>
      <c r="C5793">
        <v>4</v>
      </c>
      <c r="F5793">
        <v>9.9134180000000001</v>
      </c>
      <c r="I5793">
        <v>111.81100000000001</v>
      </c>
    </row>
    <row r="5794" spans="2:9">
      <c r="B5794">
        <v>2</v>
      </c>
      <c r="C5794">
        <v>4</v>
      </c>
      <c r="F5794">
        <v>9.9317299999999999</v>
      </c>
      <c r="I5794">
        <v>113.47499999999999</v>
      </c>
    </row>
    <row r="5795" spans="2:9">
      <c r="B5795">
        <v>2</v>
      </c>
      <c r="C5795">
        <v>4</v>
      </c>
      <c r="F5795">
        <v>7.9693679999999993</v>
      </c>
      <c r="I5795">
        <v>116.9555</v>
      </c>
    </row>
    <row r="5796" spans="2:9">
      <c r="B5796">
        <v>2</v>
      </c>
      <c r="C5796">
        <v>4</v>
      </c>
      <c r="F5796">
        <v>7.987680000000001</v>
      </c>
      <c r="I5796">
        <v>118.6776</v>
      </c>
    </row>
    <row r="5797" spans="2:9">
      <c r="B5797">
        <v>2</v>
      </c>
      <c r="C5797">
        <v>4</v>
      </c>
      <c r="F5797">
        <v>10.025321</v>
      </c>
      <c r="I5797">
        <v>122.4332</v>
      </c>
    </row>
    <row r="5798" spans="2:9">
      <c r="B5798">
        <v>2</v>
      </c>
      <c r="C5798">
        <v>4</v>
      </c>
      <c r="F5798">
        <v>10.044650000000001</v>
      </c>
      <c r="I5798">
        <v>124.26649999999999</v>
      </c>
    </row>
    <row r="5799" spans="2:9">
      <c r="B5799">
        <v>2</v>
      </c>
      <c r="C5799">
        <v>4</v>
      </c>
      <c r="F5799">
        <v>8.0822880000000001</v>
      </c>
      <c r="I5799">
        <v>128.03479999999999</v>
      </c>
    </row>
    <row r="5800" spans="2:9">
      <c r="B5800">
        <v>2</v>
      </c>
      <c r="C5800">
        <v>4</v>
      </c>
      <c r="F5800">
        <v>9.1006</v>
      </c>
      <c r="I5800">
        <v>129.82419999999999</v>
      </c>
    </row>
    <row r="5801" spans="2:9">
      <c r="B5801">
        <v>2</v>
      </c>
      <c r="C5801">
        <v>4</v>
      </c>
      <c r="F5801">
        <v>9.1372210000000003</v>
      </c>
      <c r="I5801">
        <v>133.4659</v>
      </c>
    </row>
    <row r="5802" spans="2:9">
      <c r="B5802">
        <v>2</v>
      </c>
      <c r="C5802">
        <v>4</v>
      </c>
      <c r="F5802">
        <v>8.1555330000000001</v>
      </c>
      <c r="I5802">
        <v>135.12979999999999</v>
      </c>
    </row>
    <row r="5803" spans="2:9">
      <c r="B5803">
        <v>2</v>
      </c>
      <c r="C5803">
        <v>4</v>
      </c>
      <c r="F5803">
        <v>10.193171</v>
      </c>
      <c r="I5803">
        <v>138.99539999999999</v>
      </c>
    </row>
    <row r="5804" spans="2:9">
      <c r="B5804">
        <v>2</v>
      </c>
      <c r="C5804">
        <v>4</v>
      </c>
      <c r="F5804">
        <v>8.2114829999999994</v>
      </c>
      <c r="I5804">
        <v>140.95079999999999</v>
      </c>
    </row>
    <row r="5805" spans="2:9">
      <c r="B5805">
        <v>2</v>
      </c>
      <c r="C5805">
        <v>4</v>
      </c>
      <c r="F5805">
        <v>8.2491209999999988</v>
      </c>
      <c r="I5805">
        <v>144.7681</v>
      </c>
    </row>
    <row r="5806" spans="2:9">
      <c r="B5806">
        <v>2</v>
      </c>
      <c r="C5806">
        <v>4</v>
      </c>
      <c r="F5806">
        <v>9.2674330000000005</v>
      </c>
      <c r="I5806">
        <v>146.65090000000001</v>
      </c>
    </row>
    <row r="5807" spans="2:9">
      <c r="B5807">
        <v>2</v>
      </c>
      <c r="C5807">
        <v>4</v>
      </c>
      <c r="F5807">
        <v>8.3040570000000002</v>
      </c>
      <c r="I5807">
        <v>150.70570000000001</v>
      </c>
    </row>
    <row r="5808" spans="2:9">
      <c r="B5808">
        <v>2</v>
      </c>
      <c r="C5808">
        <v>4</v>
      </c>
      <c r="F5808">
        <v>9.3223660000000006</v>
      </c>
      <c r="I5808">
        <v>152.38900000000001</v>
      </c>
    </row>
    <row r="5809" spans="2:9">
      <c r="B5809">
        <v>2</v>
      </c>
      <c r="C5809">
        <v>4</v>
      </c>
      <c r="F5809">
        <v>9.3589900000000004</v>
      </c>
      <c r="I5809">
        <v>156.54910000000001</v>
      </c>
    </row>
    <row r="5810" spans="2:9">
      <c r="B5810">
        <v>2</v>
      </c>
      <c r="C5810">
        <v>4</v>
      </c>
      <c r="F5810">
        <v>10.377302</v>
      </c>
      <c r="I5810">
        <v>158.3537</v>
      </c>
    </row>
    <row r="5811" spans="2:9">
      <c r="B5811">
        <v>2</v>
      </c>
      <c r="C5811">
        <v>4</v>
      </c>
      <c r="F5811">
        <v>9.4149399999999996</v>
      </c>
      <c r="I5811">
        <v>162.506</v>
      </c>
    </row>
    <row r="5812" spans="2:9">
      <c r="B5812">
        <v>2</v>
      </c>
      <c r="C5812">
        <v>4</v>
      </c>
      <c r="F5812">
        <v>9.4342690000000005</v>
      </c>
      <c r="I5812">
        <v>164.7338</v>
      </c>
    </row>
    <row r="5813" spans="2:9">
      <c r="B5813">
        <v>2</v>
      </c>
      <c r="C5813">
        <v>4</v>
      </c>
      <c r="F5813">
        <v>9.4708900000000007</v>
      </c>
      <c r="I5813">
        <v>168.89699999999999</v>
      </c>
    </row>
    <row r="5814" spans="2:9">
      <c r="B5814">
        <v>2</v>
      </c>
      <c r="C5814">
        <v>4</v>
      </c>
      <c r="F5814">
        <v>10.489202000000001</v>
      </c>
      <c r="I5814">
        <v>170.87960000000001</v>
      </c>
    </row>
    <row r="5815" spans="2:9">
      <c r="B5815">
        <v>2</v>
      </c>
      <c r="C5815">
        <v>4</v>
      </c>
      <c r="F5815">
        <v>10.525822999999999</v>
      </c>
      <c r="I5815">
        <v>175.18680000000001</v>
      </c>
    </row>
    <row r="5816" spans="2:9">
      <c r="B5816">
        <v>2</v>
      </c>
      <c r="C5816">
        <v>4</v>
      </c>
      <c r="F5816">
        <v>10.544135000000001</v>
      </c>
      <c r="I5816">
        <v>177.3674</v>
      </c>
    </row>
    <row r="5817" spans="2:9">
      <c r="B5817">
        <v>2</v>
      </c>
      <c r="C5817">
        <v>4</v>
      </c>
      <c r="F5817">
        <v>9.582790000000001</v>
      </c>
      <c r="I5817">
        <v>181.69970000000001</v>
      </c>
    </row>
    <row r="5818" spans="2:9">
      <c r="B5818">
        <v>2</v>
      </c>
      <c r="C5818">
        <v>4</v>
      </c>
      <c r="F5818">
        <v>9.6011019999999991</v>
      </c>
      <c r="I5818">
        <v>184.17869999999999</v>
      </c>
    </row>
    <row r="5819" spans="2:9">
      <c r="B5819">
        <v>2</v>
      </c>
      <c r="C5819">
        <v>4</v>
      </c>
      <c r="F5819">
        <v>9.6377260000000007</v>
      </c>
      <c r="I5819">
        <v>188.66390000000001</v>
      </c>
    </row>
    <row r="5820" spans="2:9">
      <c r="B5820">
        <v>2</v>
      </c>
      <c r="C5820">
        <v>4</v>
      </c>
      <c r="F5820">
        <v>10.656034999999999</v>
      </c>
      <c r="I5820">
        <v>191.35059999999999</v>
      </c>
    </row>
    <row r="5821" spans="2:9">
      <c r="B5821">
        <v>2</v>
      </c>
      <c r="C5821">
        <v>4</v>
      </c>
      <c r="F5821">
        <v>8.693676</v>
      </c>
      <c r="I5821">
        <v>196.4539</v>
      </c>
    </row>
    <row r="5822" spans="2:9">
      <c r="B5822">
        <v>2</v>
      </c>
      <c r="C5822">
        <v>4</v>
      </c>
      <c r="F5822">
        <v>9.7119879999999998</v>
      </c>
      <c r="I5822">
        <v>198.8058</v>
      </c>
    </row>
    <row r="5823" spans="2:9">
      <c r="B5823">
        <v>2</v>
      </c>
      <c r="C5823">
        <v>4</v>
      </c>
      <c r="F5823">
        <v>8.749626000000001</v>
      </c>
      <c r="I5823">
        <v>204.42939999999999</v>
      </c>
    </row>
    <row r="5824" spans="2:9">
      <c r="B5824">
        <v>2</v>
      </c>
      <c r="C5824">
        <v>4</v>
      </c>
      <c r="F5824">
        <v>10.767937999999999</v>
      </c>
      <c r="I5824">
        <v>207.4247</v>
      </c>
    </row>
    <row r="5825" spans="2:9">
      <c r="B5825">
        <v>2</v>
      </c>
      <c r="C5825">
        <v>4</v>
      </c>
      <c r="F5825">
        <v>9.8045589999999994</v>
      </c>
      <c r="I5825">
        <v>213.5727</v>
      </c>
    </row>
    <row r="5826" spans="2:9">
      <c r="B5826">
        <v>2</v>
      </c>
      <c r="C5826">
        <v>4</v>
      </c>
      <c r="F5826">
        <v>10.822870999999999</v>
      </c>
      <c r="I5826">
        <v>217.0069</v>
      </c>
    </row>
    <row r="5827" spans="2:9">
      <c r="B5827">
        <v>2</v>
      </c>
      <c r="C5827">
        <v>4</v>
      </c>
      <c r="F5827">
        <v>10.859491999999999</v>
      </c>
      <c r="I5827">
        <v>224.4811</v>
      </c>
    </row>
    <row r="5828" spans="2:9">
      <c r="B5828">
        <v>2</v>
      </c>
      <c r="C5828">
        <v>4</v>
      </c>
      <c r="F5828">
        <v>9.8778039999999994</v>
      </c>
      <c r="I5828">
        <v>228.18219999999999</v>
      </c>
    </row>
    <row r="5829" spans="2:9">
      <c r="B5829">
        <v>2</v>
      </c>
      <c r="C5829">
        <v>4</v>
      </c>
      <c r="F5829">
        <v>9.9144249999999996</v>
      </c>
      <c r="I5829">
        <v>237.6146</v>
      </c>
    </row>
    <row r="5830" spans="2:9">
      <c r="B5830">
        <v>2</v>
      </c>
      <c r="C5830">
        <v>4</v>
      </c>
      <c r="F5830">
        <v>8.9327369999999995</v>
      </c>
      <c r="I5830">
        <v>243.2176</v>
      </c>
    </row>
    <row r="5831" spans="2:9">
      <c r="B5831">
        <v>2</v>
      </c>
      <c r="C5831">
        <v>4</v>
      </c>
      <c r="F5831">
        <v>8.9693579999999997</v>
      </c>
      <c r="I5831">
        <v>254.76419999999999</v>
      </c>
    </row>
    <row r="5832" spans="2:9">
      <c r="B5832">
        <v>2</v>
      </c>
      <c r="C5832">
        <v>4</v>
      </c>
      <c r="F5832">
        <v>8.9836019999999994</v>
      </c>
      <c r="I5832">
        <v>262.43490000000003</v>
      </c>
    </row>
    <row r="5833" spans="2:9">
      <c r="B5833">
        <v>2</v>
      </c>
      <c r="C5833">
        <v>4</v>
      </c>
      <c r="F5833">
        <v>10.018189</v>
      </c>
      <c r="I5833">
        <v>276.70409999999998</v>
      </c>
    </row>
    <row r="5834" spans="2:9">
      <c r="B5834">
        <v>2</v>
      </c>
      <c r="C5834">
        <v>4</v>
      </c>
      <c r="F5834">
        <v>10.029379</v>
      </c>
      <c r="I5834">
        <v>284.96809999999999</v>
      </c>
    </row>
    <row r="5835" spans="2:9">
      <c r="B5835">
        <v>2</v>
      </c>
      <c r="C5835">
        <v>4</v>
      </c>
      <c r="F5835">
        <v>11.057864000000002</v>
      </c>
      <c r="I5835">
        <v>298.12119999999999</v>
      </c>
    </row>
    <row r="5836" spans="2:9">
      <c r="B5836">
        <v>2</v>
      </c>
      <c r="C5836">
        <v>4</v>
      </c>
      <c r="F5836">
        <v>11.071088</v>
      </c>
      <c r="I5836">
        <v>306.27429999999998</v>
      </c>
    </row>
    <row r="5837" spans="2:9">
      <c r="B5837">
        <v>2</v>
      </c>
      <c r="C5837">
        <v>4</v>
      </c>
      <c r="F5837">
        <v>9.0944849999999988</v>
      </c>
      <c r="I5837">
        <v>322.13069999999999</v>
      </c>
    </row>
    <row r="5838" spans="2:9">
      <c r="B5838">
        <v>2</v>
      </c>
      <c r="C5838">
        <v>4</v>
      </c>
      <c r="F5838">
        <v>10.106691999999999</v>
      </c>
      <c r="I5838">
        <v>330.03969999999998</v>
      </c>
    </row>
    <row r="5839" spans="2:9">
      <c r="B5839">
        <v>2</v>
      </c>
      <c r="C5839">
        <v>4</v>
      </c>
      <c r="F5839">
        <v>10.126021</v>
      </c>
      <c r="I5839">
        <v>346.2235</v>
      </c>
    </row>
    <row r="5840" spans="2:9">
      <c r="B5840">
        <v>2</v>
      </c>
      <c r="C5840">
        <v>4</v>
      </c>
      <c r="F5840">
        <v>10.140262</v>
      </c>
      <c r="I5840">
        <v>353.59649999999999</v>
      </c>
    </row>
    <row r="5841" spans="2:9">
      <c r="B5841">
        <v>2</v>
      </c>
      <c r="C5841">
        <v>4</v>
      </c>
      <c r="F5841">
        <v>11.153489</v>
      </c>
      <c r="I5841">
        <v>370.2337</v>
      </c>
    </row>
    <row r="5842" spans="2:9">
      <c r="B5842">
        <v>2</v>
      </c>
      <c r="C5842">
        <v>4</v>
      </c>
      <c r="F5842">
        <v>11.162642</v>
      </c>
      <c r="I5842">
        <v>378.55489999999998</v>
      </c>
    </row>
    <row r="5843" spans="2:9">
      <c r="B5843">
        <v>2</v>
      </c>
      <c r="C5843">
        <v>4</v>
      </c>
      <c r="F5843">
        <v>10.175868999999999</v>
      </c>
      <c r="I5843">
        <v>395.19709999999998</v>
      </c>
    </row>
    <row r="5844" spans="2:9">
      <c r="B5844">
        <v>2</v>
      </c>
      <c r="C5844">
        <v>4</v>
      </c>
      <c r="F5844">
        <v>11.177902999999999</v>
      </c>
      <c r="I5844">
        <v>403.51650000000001</v>
      </c>
    </row>
    <row r="5845" spans="2:9">
      <c r="B5845">
        <v>2</v>
      </c>
      <c r="C5845">
        <v>4</v>
      </c>
      <c r="F5845">
        <v>11.189093</v>
      </c>
      <c r="I5845">
        <v>420.15710000000001</v>
      </c>
    </row>
    <row r="5846" spans="2:9">
      <c r="B5846">
        <v>2</v>
      </c>
      <c r="C5846">
        <v>4</v>
      </c>
      <c r="F5846">
        <v>10.189093</v>
      </c>
      <c r="I5846">
        <v>428.47820000000002</v>
      </c>
    </row>
    <row r="5847" spans="2:9">
      <c r="B5847">
        <v>2</v>
      </c>
      <c r="C5847">
        <v>4</v>
      </c>
      <c r="F5847">
        <v>11.197229</v>
      </c>
      <c r="I5847">
        <v>445.11709999999999</v>
      </c>
    </row>
    <row r="5848" spans="2:9">
      <c r="B5848">
        <v>2</v>
      </c>
      <c r="C5848">
        <v>4</v>
      </c>
      <c r="F5848">
        <v>9.1992660000000015</v>
      </c>
      <c r="I5848">
        <v>453.43819999999999</v>
      </c>
    </row>
    <row r="5849" spans="2:9">
      <c r="B5849">
        <v>2</v>
      </c>
      <c r="C5849">
        <v>4</v>
      </c>
      <c r="F5849">
        <v>11.203333999999998</v>
      </c>
      <c r="I5849">
        <v>470.08049999999997</v>
      </c>
    </row>
    <row r="5850" spans="2:9">
      <c r="B5850">
        <v>2</v>
      </c>
      <c r="C5850">
        <v>4</v>
      </c>
      <c r="F5850">
        <v>11.204350999999999</v>
      </c>
      <c r="I5850">
        <v>478.39659999999998</v>
      </c>
    </row>
    <row r="5851" spans="2:9">
      <c r="B5851">
        <v>2</v>
      </c>
      <c r="C5851">
        <v>4</v>
      </c>
      <c r="F5851">
        <v>11.211472999999998</v>
      </c>
      <c r="I5851">
        <v>495.03800000000001</v>
      </c>
    </row>
    <row r="5852" spans="2:9">
      <c r="B5852">
        <v>2</v>
      </c>
      <c r="C5852">
        <v>4</v>
      </c>
      <c r="F5852">
        <v>10.213507</v>
      </c>
      <c r="I5852">
        <v>499.21519999999998</v>
      </c>
    </row>
    <row r="5853" spans="2:9">
      <c r="B5853">
        <v>3</v>
      </c>
      <c r="C5853">
        <v>1</v>
      </c>
      <c r="F5853">
        <v>9.161624999999999</v>
      </c>
      <c r="I5853">
        <v>0</v>
      </c>
    </row>
    <row r="5854" spans="2:9">
      <c r="B5854">
        <v>3</v>
      </c>
      <c r="C5854">
        <v>1</v>
      </c>
      <c r="F5854">
        <v>8.3091419999999996</v>
      </c>
      <c r="I5854">
        <v>0</v>
      </c>
    </row>
    <row r="5855" spans="2:9">
      <c r="B5855">
        <v>3</v>
      </c>
      <c r="C5855">
        <v>1</v>
      </c>
      <c r="F5855">
        <v>10.057874</v>
      </c>
      <c r="I5855">
        <v>0</v>
      </c>
    </row>
    <row r="5856" spans="2:9">
      <c r="B5856">
        <v>3</v>
      </c>
      <c r="C5856">
        <v>2</v>
      </c>
      <c r="F5856">
        <v>10.003958000000001</v>
      </c>
      <c r="I5856">
        <v>0</v>
      </c>
    </row>
    <row r="5857" spans="2:9">
      <c r="B5857">
        <v>3</v>
      </c>
      <c r="C5857">
        <v>2</v>
      </c>
      <c r="F5857">
        <v>8.9825949999999999</v>
      </c>
      <c r="I5857">
        <v>2.2089899999999999E-2</v>
      </c>
    </row>
    <row r="5858" spans="2:9">
      <c r="B5858">
        <v>3</v>
      </c>
      <c r="C5858">
        <v>2</v>
      </c>
      <c r="F5858">
        <v>9.9429200000000009</v>
      </c>
      <c r="I5858">
        <v>6.9372530000000002E-2</v>
      </c>
    </row>
    <row r="5859" spans="2:9">
      <c r="B5859">
        <v>3</v>
      </c>
      <c r="C5859">
        <v>2</v>
      </c>
      <c r="F5859">
        <v>8.921557</v>
      </c>
      <c r="I5859">
        <v>9.9950330000000004E-2</v>
      </c>
    </row>
    <row r="5860" spans="2:9">
      <c r="B5860">
        <v>3</v>
      </c>
      <c r="C5860">
        <v>2</v>
      </c>
      <c r="F5860">
        <v>9.8818820000000009</v>
      </c>
      <c r="I5860">
        <v>0.1555491</v>
      </c>
    </row>
    <row r="5861" spans="2:9">
      <c r="B5861">
        <v>3</v>
      </c>
      <c r="C5861">
        <v>2</v>
      </c>
      <c r="F5861">
        <v>8.860519</v>
      </c>
      <c r="I5861">
        <v>0.19169310000000001</v>
      </c>
    </row>
    <row r="5862" spans="2:9">
      <c r="B5862">
        <v>3</v>
      </c>
      <c r="C5862">
        <v>2</v>
      </c>
      <c r="F5862">
        <v>7.8208470000000005</v>
      </c>
      <c r="I5862">
        <v>0.25286419999999998</v>
      </c>
    </row>
    <row r="5863" spans="2:9">
      <c r="B5863">
        <v>3</v>
      </c>
      <c r="C5863">
        <v>2</v>
      </c>
      <c r="F5863">
        <v>8.8025350000000007</v>
      </c>
      <c r="I5863">
        <v>0.2890199</v>
      </c>
    </row>
    <row r="5864" spans="2:9">
      <c r="B5864">
        <v>3</v>
      </c>
      <c r="C5864">
        <v>2</v>
      </c>
      <c r="F5864">
        <v>8.7659140000000004</v>
      </c>
      <c r="I5864">
        <v>0.35019050000000002</v>
      </c>
    </row>
    <row r="5865" spans="2:9">
      <c r="B5865">
        <v>3</v>
      </c>
      <c r="C5865">
        <v>2</v>
      </c>
      <c r="F5865">
        <v>8.7465849999999996</v>
      </c>
      <c r="I5865">
        <v>0.38356469999999998</v>
      </c>
    </row>
    <row r="5866" spans="2:9">
      <c r="B5866">
        <v>3</v>
      </c>
      <c r="C5866">
        <v>2</v>
      </c>
      <c r="F5866">
        <v>9.7089439999999989</v>
      </c>
      <c r="I5866">
        <v>0.4586575</v>
      </c>
    </row>
    <row r="5867" spans="2:9">
      <c r="B5867">
        <v>3</v>
      </c>
      <c r="C5867">
        <v>2</v>
      </c>
      <c r="F5867">
        <v>8.6896149999999999</v>
      </c>
      <c r="I5867">
        <v>0.49480760000000001</v>
      </c>
    </row>
    <row r="5868" spans="2:9">
      <c r="B5868">
        <v>3</v>
      </c>
      <c r="C5868">
        <v>2</v>
      </c>
      <c r="F5868">
        <v>9.6519770000000005</v>
      </c>
      <c r="I5868">
        <v>0.57267860000000004</v>
      </c>
    </row>
    <row r="5869" spans="2:9">
      <c r="B5869">
        <v>3</v>
      </c>
      <c r="C5869">
        <v>2</v>
      </c>
      <c r="F5869">
        <v>9.6316310000000005</v>
      </c>
      <c r="I5869">
        <v>0.61717750000000005</v>
      </c>
    </row>
    <row r="5870" spans="2:9">
      <c r="B5870">
        <v>3</v>
      </c>
      <c r="C5870">
        <v>2</v>
      </c>
      <c r="F5870">
        <v>9.5950100000000003</v>
      </c>
      <c r="I5870">
        <v>0.69784100000000004</v>
      </c>
    </row>
    <row r="5871" spans="2:9">
      <c r="B5871">
        <v>3</v>
      </c>
      <c r="C5871">
        <v>2</v>
      </c>
      <c r="F5871">
        <v>7.5766980000000004</v>
      </c>
      <c r="I5871">
        <v>0.73677709999999996</v>
      </c>
    </row>
    <row r="5872" spans="2:9">
      <c r="B5872">
        <v>3</v>
      </c>
      <c r="C5872">
        <v>2</v>
      </c>
      <c r="F5872">
        <v>7.5390599999999992</v>
      </c>
      <c r="I5872">
        <v>0.82297750000000003</v>
      </c>
    </row>
    <row r="5873" spans="2:9">
      <c r="B5873">
        <v>3</v>
      </c>
      <c r="C5873">
        <v>2</v>
      </c>
      <c r="F5873">
        <v>9.5197310000000002</v>
      </c>
      <c r="I5873">
        <v>0.86468659999999997</v>
      </c>
    </row>
    <row r="5874" spans="2:9">
      <c r="B5874">
        <v>3</v>
      </c>
      <c r="C5874">
        <v>2</v>
      </c>
      <c r="F5874">
        <v>8.4810730000000003</v>
      </c>
      <c r="I5874">
        <v>0.95921529999999999</v>
      </c>
    </row>
    <row r="5875" spans="2:9">
      <c r="B5875">
        <v>3</v>
      </c>
      <c r="C5875">
        <v>2</v>
      </c>
      <c r="F5875">
        <v>8.4627610000000004</v>
      </c>
      <c r="I5875">
        <v>1.003701</v>
      </c>
    </row>
    <row r="5876" spans="2:9">
      <c r="B5876">
        <v>3</v>
      </c>
      <c r="C5876">
        <v>2</v>
      </c>
      <c r="F5876">
        <v>9.4251229999999993</v>
      </c>
      <c r="I5876">
        <v>1.092681</v>
      </c>
    </row>
    <row r="5877" spans="2:9">
      <c r="B5877">
        <v>3</v>
      </c>
      <c r="C5877">
        <v>2</v>
      </c>
      <c r="F5877">
        <v>9.4057940000000002</v>
      </c>
      <c r="I5877">
        <v>1.145518</v>
      </c>
    </row>
    <row r="5878" spans="2:9">
      <c r="B5878">
        <v>3</v>
      </c>
      <c r="C5878">
        <v>2</v>
      </c>
      <c r="F5878">
        <v>8.3681560000000008</v>
      </c>
      <c r="I5878">
        <v>1.2400599999999999</v>
      </c>
    </row>
    <row r="5879" spans="2:9">
      <c r="B5879">
        <v>3</v>
      </c>
      <c r="C5879">
        <v>2</v>
      </c>
      <c r="F5879">
        <v>8.3498440000000009</v>
      </c>
      <c r="I5879">
        <v>1.290116</v>
      </c>
    </row>
    <row r="5880" spans="2:9">
      <c r="B5880">
        <v>3</v>
      </c>
      <c r="C5880">
        <v>2</v>
      </c>
      <c r="F5880">
        <v>9.3132230000000007</v>
      </c>
      <c r="I5880">
        <v>1.387448</v>
      </c>
    </row>
    <row r="5881" spans="2:9">
      <c r="B5881">
        <v>3</v>
      </c>
      <c r="C5881">
        <v>2</v>
      </c>
      <c r="F5881">
        <v>8.2928770000000007</v>
      </c>
      <c r="I5881">
        <v>1.440275</v>
      </c>
    </row>
    <row r="5882" spans="2:9">
      <c r="B5882">
        <v>3</v>
      </c>
      <c r="C5882">
        <v>2</v>
      </c>
      <c r="F5882">
        <v>8.255236</v>
      </c>
      <c r="I5882">
        <v>1.5514889999999999</v>
      </c>
    </row>
    <row r="5883" spans="2:9">
      <c r="B5883">
        <v>3</v>
      </c>
      <c r="C5883">
        <v>2</v>
      </c>
      <c r="F5883">
        <v>9.2369240000000001</v>
      </c>
      <c r="I5883">
        <v>1.6015250000000001</v>
      </c>
    </row>
    <row r="5884" spans="2:9">
      <c r="B5884">
        <v>3</v>
      </c>
      <c r="C5884">
        <v>2</v>
      </c>
      <c r="F5884">
        <v>8.1992860000000007</v>
      </c>
      <c r="I5884">
        <v>1.715554</v>
      </c>
    </row>
    <row r="5885" spans="2:9">
      <c r="B5885">
        <v>3</v>
      </c>
      <c r="C5885">
        <v>2</v>
      </c>
      <c r="F5885">
        <v>7.1809739999999991</v>
      </c>
      <c r="I5885">
        <v>1.7656099999999999</v>
      </c>
    </row>
    <row r="5886" spans="2:9">
      <c r="B5886">
        <v>3</v>
      </c>
      <c r="C5886">
        <v>2</v>
      </c>
      <c r="F5886">
        <v>9.1433359999999997</v>
      </c>
      <c r="I5886">
        <v>1.8796489999999999</v>
      </c>
    </row>
    <row r="5887" spans="2:9">
      <c r="B5887">
        <v>3</v>
      </c>
      <c r="C5887">
        <v>2</v>
      </c>
      <c r="F5887">
        <v>8.1240069999999989</v>
      </c>
      <c r="I5887">
        <v>1.9408430000000001</v>
      </c>
    </row>
    <row r="5888" spans="2:9">
      <c r="B5888">
        <v>3</v>
      </c>
      <c r="C5888">
        <v>2</v>
      </c>
      <c r="F5888">
        <v>7.0843319999999999</v>
      </c>
      <c r="I5888">
        <v>2.0687530000000001</v>
      </c>
    </row>
    <row r="5889" spans="2:9">
      <c r="B5889">
        <v>3</v>
      </c>
      <c r="C5889">
        <v>2</v>
      </c>
      <c r="F5889">
        <v>7.0639859999999999</v>
      </c>
      <c r="I5889">
        <v>2.135481</v>
      </c>
    </row>
    <row r="5890" spans="2:9">
      <c r="B5890">
        <v>3</v>
      </c>
      <c r="C5890">
        <v>2</v>
      </c>
      <c r="F5890">
        <v>7.0273649999999996</v>
      </c>
      <c r="I5890">
        <v>2.2550599999999998</v>
      </c>
    </row>
    <row r="5891" spans="2:9">
      <c r="B5891">
        <v>3</v>
      </c>
      <c r="C5891">
        <v>2</v>
      </c>
      <c r="F5891">
        <v>8.0090529999999998</v>
      </c>
      <c r="I5891">
        <v>2.3190149999999998</v>
      </c>
    </row>
    <row r="5892" spans="2:9">
      <c r="B5892">
        <v>3</v>
      </c>
      <c r="C5892">
        <v>2</v>
      </c>
      <c r="F5892">
        <v>6.9693810000000003</v>
      </c>
      <c r="I5892">
        <v>2.452515</v>
      </c>
    </row>
    <row r="5893" spans="2:9">
      <c r="B5893">
        <v>3</v>
      </c>
      <c r="C5893">
        <v>2</v>
      </c>
      <c r="F5893">
        <v>6.9510690000000004</v>
      </c>
      <c r="I5893">
        <v>2.51925</v>
      </c>
    </row>
    <row r="5894" spans="2:9">
      <c r="B5894">
        <v>3</v>
      </c>
      <c r="C5894">
        <v>2</v>
      </c>
      <c r="F5894">
        <v>6.9134279999999997</v>
      </c>
      <c r="I5894">
        <v>2.6527259999999999</v>
      </c>
    </row>
    <row r="5895" spans="2:9">
      <c r="B5895">
        <v>3</v>
      </c>
      <c r="C5895">
        <v>2</v>
      </c>
      <c r="F5895">
        <v>8.8951190000000011</v>
      </c>
      <c r="I5895">
        <v>2.7250079999999999</v>
      </c>
    </row>
    <row r="5896" spans="2:9">
      <c r="B5896">
        <v>3</v>
      </c>
      <c r="C5896">
        <v>2</v>
      </c>
      <c r="F5896">
        <v>6.8564609999999995</v>
      </c>
      <c r="I5896">
        <v>2.8640539999999999</v>
      </c>
    </row>
    <row r="5897" spans="2:9">
      <c r="B5897">
        <v>3</v>
      </c>
      <c r="C5897">
        <v>2</v>
      </c>
      <c r="F5897">
        <v>7.8371320000000004</v>
      </c>
      <c r="I5897">
        <v>2.9363649999999999</v>
      </c>
    </row>
    <row r="5898" spans="2:9">
      <c r="B5898">
        <v>3</v>
      </c>
      <c r="C5898">
        <v>2</v>
      </c>
      <c r="F5898">
        <v>8.7994939999999993</v>
      </c>
      <c r="I5898">
        <v>3.0865279999999999</v>
      </c>
    </row>
    <row r="5899" spans="2:9">
      <c r="B5899">
        <v>3</v>
      </c>
      <c r="C5899">
        <v>2</v>
      </c>
      <c r="F5899">
        <v>7.7811819999999994</v>
      </c>
      <c r="I5899">
        <v>3.1560649999999999</v>
      </c>
    </row>
    <row r="5900" spans="2:9">
      <c r="B5900">
        <v>3</v>
      </c>
      <c r="C5900">
        <v>2</v>
      </c>
      <c r="F5900">
        <v>7.742526999999999</v>
      </c>
      <c r="I5900">
        <v>3.3117489999999998</v>
      </c>
    </row>
    <row r="5901" spans="2:9">
      <c r="B5901">
        <v>3</v>
      </c>
      <c r="C5901">
        <v>2</v>
      </c>
      <c r="F5901">
        <v>6.7242149999999992</v>
      </c>
      <c r="I5901">
        <v>3.389621</v>
      </c>
    </row>
    <row r="5902" spans="2:9">
      <c r="B5902">
        <v>3</v>
      </c>
      <c r="C5902">
        <v>2</v>
      </c>
      <c r="F5902">
        <v>7.6865740000000002</v>
      </c>
      <c r="I5902">
        <v>3.5453619999999999</v>
      </c>
    </row>
    <row r="5903" spans="2:9">
      <c r="B5903">
        <v>3</v>
      </c>
      <c r="C5903">
        <v>2</v>
      </c>
      <c r="F5903">
        <v>8.6672449999999994</v>
      </c>
      <c r="I5903">
        <v>3.6288049999999998</v>
      </c>
    </row>
    <row r="5904" spans="2:9">
      <c r="B5904">
        <v>3</v>
      </c>
      <c r="C5904">
        <v>2</v>
      </c>
      <c r="F5904">
        <v>6.629607</v>
      </c>
      <c r="I5904">
        <v>3.7983980000000002</v>
      </c>
    </row>
    <row r="5905" spans="2:9">
      <c r="B5905">
        <v>3</v>
      </c>
      <c r="C5905">
        <v>2</v>
      </c>
      <c r="F5905">
        <v>8.6112950000000001</v>
      </c>
      <c r="I5905">
        <v>3.8762409999999998</v>
      </c>
    </row>
    <row r="5906" spans="2:9">
      <c r="B5906">
        <v>3</v>
      </c>
      <c r="C5906">
        <v>2</v>
      </c>
      <c r="F5906">
        <v>6.5746739999999999</v>
      </c>
      <c r="I5906">
        <v>4.0347210000000002</v>
      </c>
    </row>
    <row r="5907" spans="2:9">
      <c r="B5907">
        <v>3</v>
      </c>
      <c r="C5907">
        <v>2</v>
      </c>
      <c r="F5907">
        <v>8.5553450000000009</v>
      </c>
      <c r="I5907">
        <v>4.1264719999999997</v>
      </c>
    </row>
    <row r="5908" spans="2:9">
      <c r="B5908">
        <v>3</v>
      </c>
      <c r="C5908">
        <v>2</v>
      </c>
      <c r="F5908">
        <v>8.5177070000000015</v>
      </c>
      <c r="I5908">
        <v>4.2905480000000003</v>
      </c>
    </row>
    <row r="5909" spans="2:9">
      <c r="B5909">
        <v>3</v>
      </c>
      <c r="C5909">
        <v>2</v>
      </c>
      <c r="F5909">
        <v>7.4993949999999998</v>
      </c>
      <c r="I5909">
        <v>4.3906710000000002</v>
      </c>
    </row>
    <row r="5910" spans="2:9">
      <c r="B5910">
        <v>3</v>
      </c>
      <c r="C5910">
        <v>2</v>
      </c>
      <c r="F5910">
        <v>6.4627739999999996</v>
      </c>
      <c r="I5910">
        <v>4.5575340000000004</v>
      </c>
    </row>
    <row r="5911" spans="2:9">
      <c r="B5911">
        <v>3</v>
      </c>
      <c r="C5911">
        <v>2</v>
      </c>
      <c r="F5911">
        <v>6.4444619999999997</v>
      </c>
      <c r="I5911">
        <v>4.6353920000000004</v>
      </c>
    </row>
    <row r="5912" spans="2:9">
      <c r="B5912">
        <v>3</v>
      </c>
      <c r="C5912">
        <v>2</v>
      </c>
      <c r="F5912">
        <v>6.4078409999999995</v>
      </c>
      <c r="I5912">
        <v>4.8217299999999996</v>
      </c>
    </row>
    <row r="5913" spans="2:9">
      <c r="B5913">
        <v>3</v>
      </c>
      <c r="C5913">
        <v>2</v>
      </c>
      <c r="F5913">
        <v>6.3895289999999996</v>
      </c>
      <c r="I5913">
        <v>4.9107279999999998</v>
      </c>
    </row>
    <row r="5914" spans="2:9">
      <c r="B5914">
        <v>3</v>
      </c>
      <c r="C5914">
        <v>2</v>
      </c>
      <c r="F5914">
        <v>8.3518880000000006</v>
      </c>
      <c r="I5914">
        <v>5.1054000000000004</v>
      </c>
    </row>
    <row r="5915" spans="2:9">
      <c r="B5915">
        <v>3</v>
      </c>
      <c r="C5915">
        <v>2</v>
      </c>
      <c r="F5915">
        <v>6.3335760000000008</v>
      </c>
      <c r="I5915">
        <v>5.194407</v>
      </c>
    </row>
    <row r="5916" spans="2:9">
      <c r="B5916">
        <v>3</v>
      </c>
      <c r="C5916">
        <v>2</v>
      </c>
      <c r="F5916">
        <v>7.2969550000000005</v>
      </c>
      <c r="I5916">
        <v>5.377929</v>
      </c>
    </row>
    <row r="5917" spans="2:9">
      <c r="B5917">
        <v>3</v>
      </c>
      <c r="C5917">
        <v>2</v>
      </c>
      <c r="F5917">
        <v>6.2786430000000006</v>
      </c>
      <c r="I5917">
        <v>5.4752219999999996</v>
      </c>
    </row>
    <row r="5918" spans="2:9">
      <c r="B5918">
        <v>3</v>
      </c>
      <c r="C5918">
        <v>2</v>
      </c>
      <c r="F5918">
        <v>6.2420220000000004</v>
      </c>
      <c r="I5918">
        <v>5.6781969999999999</v>
      </c>
    </row>
    <row r="5919" spans="2:9">
      <c r="B5919">
        <v>3</v>
      </c>
      <c r="C5919">
        <v>2</v>
      </c>
      <c r="F5919">
        <v>6.2216759999999987</v>
      </c>
      <c r="I5919">
        <v>5.7838719999999997</v>
      </c>
    </row>
    <row r="5920" spans="2:9">
      <c r="B5920">
        <v>3</v>
      </c>
      <c r="C5920">
        <v>2</v>
      </c>
      <c r="F5920">
        <v>8.1840379999999993</v>
      </c>
      <c r="I5920">
        <v>5.9757259999999999</v>
      </c>
    </row>
    <row r="5921" spans="2:9">
      <c r="B5921">
        <v>3</v>
      </c>
      <c r="C5921">
        <v>2</v>
      </c>
      <c r="F5921">
        <v>7.1636920000000011</v>
      </c>
      <c r="I5921">
        <v>6.0952929999999999</v>
      </c>
    </row>
    <row r="5922" spans="2:9">
      <c r="B5922">
        <v>3</v>
      </c>
      <c r="C5922">
        <v>2</v>
      </c>
      <c r="F5922">
        <v>7.1260510000000004</v>
      </c>
      <c r="I5922">
        <v>6.2982579999999997</v>
      </c>
    </row>
    <row r="5923" spans="2:9">
      <c r="B5923">
        <v>3</v>
      </c>
      <c r="C5923">
        <v>2</v>
      </c>
      <c r="F5923">
        <v>8.1057050000000004</v>
      </c>
      <c r="I5923">
        <v>6.41784</v>
      </c>
    </row>
    <row r="5924" spans="2:9">
      <c r="B5924">
        <v>3</v>
      </c>
      <c r="C5924">
        <v>2</v>
      </c>
      <c r="F5924">
        <v>6.0690840000000001</v>
      </c>
      <c r="I5924">
        <v>6.6264409999999998</v>
      </c>
    </row>
    <row r="5925" spans="2:9">
      <c r="B5925">
        <v>3</v>
      </c>
      <c r="C5925">
        <v>2</v>
      </c>
      <c r="F5925">
        <v>6.0507720000000003</v>
      </c>
      <c r="I5925">
        <v>6.7349189999999997</v>
      </c>
    </row>
    <row r="5926" spans="2:9">
      <c r="B5926">
        <v>3</v>
      </c>
      <c r="C5926">
        <v>2</v>
      </c>
      <c r="F5926">
        <v>6.014151</v>
      </c>
      <c r="I5926">
        <v>6.9490910000000001</v>
      </c>
    </row>
    <row r="5927" spans="2:9">
      <c r="B5927">
        <v>3</v>
      </c>
      <c r="C5927">
        <v>2</v>
      </c>
      <c r="F5927">
        <v>6.9948219999999992</v>
      </c>
      <c r="I5927">
        <v>7.0492229999999996</v>
      </c>
    </row>
    <row r="5928" spans="2:9">
      <c r="B5928">
        <v>3</v>
      </c>
      <c r="C5928">
        <v>2</v>
      </c>
      <c r="F5928">
        <v>5.958200999999999</v>
      </c>
      <c r="I5928">
        <v>7.2828109999999997</v>
      </c>
    </row>
    <row r="5929" spans="2:9">
      <c r="B5929">
        <v>3</v>
      </c>
      <c r="C5929">
        <v>2</v>
      </c>
      <c r="F5929">
        <v>7.9398890000000009</v>
      </c>
      <c r="I5929">
        <v>7.3912449999999996</v>
      </c>
    </row>
    <row r="5930" spans="2:9">
      <c r="B5930">
        <v>3</v>
      </c>
      <c r="C5930">
        <v>2</v>
      </c>
      <c r="F5930">
        <v>5.9032680000000006</v>
      </c>
      <c r="I5930">
        <v>7.6303429999999999</v>
      </c>
    </row>
    <row r="5931" spans="2:9">
      <c r="B5931">
        <v>3</v>
      </c>
      <c r="C5931">
        <v>2</v>
      </c>
      <c r="F5931">
        <v>6.884955999999999</v>
      </c>
      <c r="I5931">
        <v>7.7471290000000002</v>
      </c>
    </row>
    <row r="5932" spans="2:9">
      <c r="B5932">
        <v>3</v>
      </c>
      <c r="C5932">
        <v>2</v>
      </c>
      <c r="F5932">
        <v>6.8462980000000009</v>
      </c>
      <c r="I5932">
        <v>7.9835289999999999</v>
      </c>
    </row>
    <row r="5933" spans="2:9">
      <c r="B5933">
        <v>3</v>
      </c>
      <c r="C5933">
        <v>2</v>
      </c>
      <c r="F5933">
        <v>5.8259520000000009</v>
      </c>
      <c r="I5933">
        <v>8.1142059999999994</v>
      </c>
    </row>
    <row r="5934" spans="2:9">
      <c r="B5934">
        <v>3</v>
      </c>
      <c r="C5934">
        <v>2</v>
      </c>
      <c r="F5934">
        <v>6.7893310000000007</v>
      </c>
      <c r="I5934">
        <v>8.3533159999999995</v>
      </c>
    </row>
    <row r="5935" spans="2:9">
      <c r="B5935">
        <v>3</v>
      </c>
      <c r="C5935">
        <v>2</v>
      </c>
      <c r="F5935">
        <v>7.7700019999999999</v>
      </c>
      <c r="I5935">
        <v>8.4728720000000006</v>
      </c>
    </row>
    <row r="5936" spans="2:9">
      <c r="B5936">
        <v>3</v>
      </c>
      <c r="C5936">
        <v>2</v>
      </c>
      <c r="F5936">
        <v>7.7333809999999996</v>
      </c>
      <c r="I5936">
        <v>8.6980699999999995</v>
      </c>
    </row>
    <row r="5937" spans="2:9">
      <c r="B5937">
        <v>3</v>
      </c>
      <c r="C5937">
        <v>2</v>
      </c>
      <c r="F5937">
        <v>5.7130350000000014</v>
      </c>
      <c r="I5937">
        <v>8.8509639999999994</v>
      </c>
    </row>
    <row r="5938" spans="2:9">
      <c r="B5938">
        <v>3</v>
      </c>
      <c r="C5938">
        <v>2</v>
      </c>
      <c r="F5938">
        <v>5.6764140000000012</v>
      </c>
      <c r="I5938">
        <v>9.1011970000000009</v>
      </c>
    </row>
    <row r="5939" spans="2:9">
      <c r="B5939">
        <v>3</v>
      </c>
      <c r="C5939">
        <v>2</v>
      </c>
      <c r="F5939">
        <v>6.6581019999999995</v>
      </c>
      <c r="I5939">
        <v>9.2374469999999995</v>
      </c>
    </row>
    <row r="5940" spans="2:9">
      <c r="B5940">
        <v>3</v>
      </c>
      <c r="C5940">
        <v>2</v>
      </c>
      <c r="F5940">
        <v>7.6194439999999997</v>
      </c>
      <c r="I5940">
        <v>9.4960100000000001</v>
      </c>
    </row>
    <row r="5941" spans="2:9">
      <c r="B5941">
        <v>3</v>
      </c>
      <c r="C5941">
        <v>2</v>
      </c>
      <c r="F5941">
        <v>7.6011319999999998</v>
      </c>
      <c r="I5941">
        <v>9.6378350000000008</v>
      </c>
    </row>
    <row r="5942" spans="2:9">
      <c r="B5942">
        <v>3</v>
      </c>
      <c r="C5942">
        <v>2</v>
      </c>
      <c r="F5942">
        <v>6.5645109999999995</v>
      </c>
      <c r="I5942">
        <v>9.9270929999999993</v>
      </c>
    </row>
    <row r="5943" spans="2:9">
      <c r="B5943">
        <v>3</v>
      </c>
      <c r="C5943">
        <v>2</v>
      </c>
      <c r="F5943">
        <v>5.5451820000000005</v>
      </c>
      <c r="I5943">
        <v>10.071730000000001</v>
      </c>
    </row>
    <row r="5944" spans="2:9">
      <c r="B5944">
        <v>3</v>
      </c>
      <c r="C5944">
        <v>2</v>
      </c>
      <c r="F5944">
        <v>7.5085610000000003</v>
      </c>
      <c r="I5944">
        <v>10.369300000000001</v>
      </c>
    </row>
    <row r="5945" spans="2:9">
      <c r="B5945">
        <v>3</v>
      </c>
      <c r="C5945">
        <v>2</v>
      </c>
      <c r="F5945">
        <v>5.4892319999999994</v>
      </c>
      <c r="I5945">
        <v>10.527810000000001</v>
      </c>
    </row>
    <row r="5946" spans="2:9">
      <c r="B5946">
        <v>3</v>
      </c>
      <c r="C5946">
        <v>2</v>
      </c>
      <c r="F5946">
        <v>5.4515940000000001</v>
      </c>
      <c r="I5946">
        <v>10.86989</v>
      </c>
    </row>
    <row r="5947" spans="2:9">
      <c r="B5947">
        <v>3</v>
      </c>
      <c r="C5947">
        <v>2</v>
      </c>
      <c r="F5947">
        <v>6.4332820000000002</v>
      </c>
      <c r="I5947">
        <v>11.042339999999999</v>
      </c>
    </row>
    <row r="5948" spans="2:9">
      <c r="B5948">
        <v>3</v>
      </c>
      <c r="C5948">
        <v>2</v>
      </c>
      <c r="F5948">
        <v>6.3966580000000004</v>
      </c>
      <c r="I5948">
        <v>11.43994</v>
      </c>
    </row>
    <row r="5949" spans="2:9">
      <c r="B5949">
        <v>3</v>
      </c>
      <c r="C5949">
        <v>2</v>
      </c>
      <c r="F5949">
        <v>7.378349</v>
      </c>
      <c r="I5949">
        <v>11.65957</v>
      </c>
    </row>
    <row r="5950" spans="2:9">
      <c r="B5950">
        <v>3</v>
      </c>
      <c r="C5950">
        <v>2</v>
      </c>
      <c r="F5950">
        <v>6.3417250000000003</v>
      </c>
      <c r="I5950">
        <v>12.17671</v>
      </c>
    </row>
    <row r="5951" spans="2:9">
      <c r="B5951">
        <v>3</v>
      </c>
      <c r="C5951">
        <v>2</v>
      </c>
      <c r="F5951">
        <v>5.3223959999999995</v>
      </c>
      <c r="I5951">
        <v>12.507540000000001</v>
      </c>
    </row>
    <row r="5952" spans="2:9">
      <c r="B5952">
        <v>3</v>
      </c>
      <c r="C5952">
        <v>2</v>
      </c>
      <c r="F5952">
        <v>5.285775000000001</v>
      </c>
      <c r="I5952">
        <v>13.528130000000001</v>
      </c>
    </row>
    <row r="5953" spans="2:9">
      <c r="B5953">
        <v>3</v>
      </c>
      <c r="C5953">
        <v>2</v>
      </c>
      <c r="F5953">
        <v>7.2674629999999993</v>
      </c>
      <c r="I5953">
        <v>14.44561</v>
      </c>
    </row>
    <row r="5954" spans="2:9">
      <c r="B5954">
        <v>3</v>
      </c>
      <c r="C5954">
        <v>2</v>
      </c>
      <c r="F5954">
        <v>7.2308419999999991</v>
      </c>
      <c r="I5954">
        <v>18.343820000000001</v>
      </c>
    </row>
    <row r="5955" spans="2:9">
      <c r="B5955">
        <v>3</v>
      </c>
      <c r="C5955">
        <v>2</v>
      </c>
      <c r="F5955">
        <v>6.2125299999999992</v>
      </c>
      <c r="I5955">
        <v>22.989000000000001</v>
      </c>
    </row>
    <row r="5956" spans="2:9">
      <c r="B5956">
        <v>3</v>
      </c>
      <c r="C5956">
        <v>2</v>
      </c>
      <c r="F5956">
        <v>6.1911670000000001</v>
      </c>
      <c r="I5956">
        <v>39.676110000000001</v>
      </c>
    </row>
    <row r="5957" spans="2:9">
      <c r="B5957">
        <v>3</v>
      </c>
      <c r="C5957">
        <v>2</v>
      </c>
      <c r="F5957">
        <v>6.1850649999999998</v>
      </c>
      <c r="I5957">
        <v>48.01717</v>
      </c>
    </row>
    <row r="5958" spans="2:9">
      <c r="B5958">
        <v>3</v>
      </c>
      <c r="C5958">
        <v>2</v>
      </c>
      <c r="F5958">
        <v>7.1799770000000009</v>
      </c>
      <c r="I5958">
        <v>64.700959999999995</v>
      </c>
    </row>
    <row r="5959" spans="2:9">
      <c r="B5959">
        <v>3</v>
      </c>
      <c r="C5959">
        <v>2</v>
      </c>
      <c r="F5959">
        <v>7.1799770000000009</v>
      </c>
      <c r="I5959">
        <v>73.043679999999995</v>
      </c>
    </row>
    <row r="5960" spans="2:9">
      <c r="B5960">
        <v>3</v>
      </c>
      <c r="C5960">
        <v>2</v>
      </c>
      <c r="F5960">
        <v>6.175908999999999</v>
      </c>
      <c r="I5960">
        <v>89.72663</v>
      </c>
    </row>
    <row r="5961" spans="2:9">
      <c r="B5961">
        <v>3</v>
      </c>
      <c r="C5961">
        <v>2</v>
      </c>
      <c r="F5961">
        <v>7.1738750000000007</v>
      </c>
      <c r="I5961">
        <v>98.068529999999996</v>
      </c>
    </row>
    <row r="5962" spans="2:9">
      <c r="B5962">
        <v>3</v>
      </c>
      <c r="C5962">
        <v>2</v>
      </c>
      <c r="F5962">
        <v>6.1738750000000007</v>
      </c>
      <c r="I5962">
        <v>114.7556</v>
      </c>
    </row>
    <row r="5963" spans="2:9">
      <c r="B5963">
        <v>3</v>
      </c>
      <c r="C5963">
        <v>2</v>
      </c>
      <c r="F5963">
        <v>5.1728580000000015</v>
      </c>
      <c r="I5963">
        <v>123.10250000000001</v>
      </c>
    </row>
    <row r="5964" spans="2:9">
      <c r="B5964">
        <v>3</v>
      </c>
      <c r="C5964">
        <v>2</v>
      </c>
      <c r="F5964">
        <v>6.1728580000000015</v>
      </c>
      <c r="I5964">
        <v>139.78880000000001</v>
      </c>
    </row>
    <row r="5965" spans="2:9">
      <c r="B5965">
        <v>3</v>
      </c>
      <c r="C5965">
        <v>2</v>
      </c>
      <c r="F5965">
        <v>7.1708239999999996</v>
      </c>
      <c r="I5965">
        <v>148.13319999999999</v>
      </c>
    </row>
    <row r="5966" spans="2:9">
      <c r="B5966">
        <v>3</v>
      </c>
      <c r="C5966">
        <v>2</v>
      </c>
      <c r="F5966">
        <v>5.168787</v>
      </c>
      <c r="I5966">
        <v>164.81700000000001</v>
      </c>
    </row>
    <row r="5967" spans="2:9">
      <c r="B5967">
        <v>3</v>
      </c>
      <c r="C5967">
        <v>2</v>
      </c>
      <c r="F5967">
        <v>6.168787</v>
      </c>
      <c r="I5967">
        <v>173.15880000000001</v>
      </c>
    </row>
    <row r="5968" spans="2:9">
      <c r="B5968">
        <v>3</v>
      </c>
      <c r="C5968">
        <v>2</v>
      </c>
      <c r="F5968">
        <v>7.1667529999999999</v>
      </c>
      <c r="I5968">
        <v>189.8426</v>
      </c>
    </row>
    <row r="5969" spans="2:9">
      <c r="B5969">
        <v>3</v>
      </c>
      <c r="C5969">
        <v>2</v>
      </c>
      <c r="F5969">
        <v>7.1657360000000008</v>
      </c>
      <c r="I5969">
        <v>198.18450000000001</v>
      </c>
    </row>
    <row r="5970" spans="2:9">
      <c r="B5970">
        <v>3</v>
      </c>
      <c r="C5970">
        <v>2</v>
      </c>
      <c r="F5970">
        <v>6.1667529999999999</v>
      </c>
      <c r="I5970">
        <v>214.8741</v>
      </c>
    </row>
    <row r="5971" spans="2:9">
      <c r="B5971">
        <v>3</v>
      </c>
      <c r="C5971">
        <v>2</v>
      </c>
      <c r="F5971">
        <v>6.1647189999999998</v>
      </c>
      <c r="I5971">
        <v>223.21520000000001</v>
      </c>
    </row>
    <row r="5972" spans="2:9">
      <c r="B5972">
        <v>3</v>
      </c>
      <c r="C5972">
        <v>2</v>
      </c>
      <c r="F5972">
        <v>6.1626849999999997</v>
      </c>
      <c r="I5972">
        <v>239.8965</v>
      </c>
    </row>
    <row r="5973" spans="2:9">
      <c r="B5973">
        <v>3</v>
      </c>
      <c r="C5973">
        <v>2</v>
      </c>
      <c r="F5973">
        <v>7.1626849999999997</v>
      </c>
      <c r="I5973">
        <v>248.23920000000001</v>
      </c>
    </row>
    <row r="5974" spans="2:9">
      <c r="B5974">
        <v>3</v>
      </c>
      <c r="C5974">
        <v>2</v>
      </c>
      <c r="F5974">
        <v>7.1596309999999992</v>
      </c>
      <c r="I5974">
        <v>264.923</v>
      </c>
    </row>
    <row r="5975" spans="2:9">
      <c r="B5975">
        <v>3</v>
      </c>
      <c r="C5975">
        <v>2</v>
      </c>
      <c r="F5975">
        <v>5.158614</v>
      </c>
      <c r="I5975">
        <v>273.26400000000001</v>
      </c>
    </row>
    <row r="5976" spans="2:9">
      <c r="B5976">
        <v>3</v>
      </c>
      <c r="C5976">
        <v>2</v>
      </c>
      <c r="F5976">
        <v>6.1575970000000009</v>
      </c>
      <c r="I5976">
        <v>289.94619999999998</v>
      </c>
    </row>
    <row r="5977" spans="2:9">
      <c r="B5977">
        <v>3</v>
      </c>
      <c r="C5977">
        <v>2</v>
      </c>
      <c r="F5977">
        <v>7.1565799999999999</v>
      </c>
      <c r="I5977">
        <v>298.28890000000001</v>
      </c>
    </row>
    <row r="5978" spans="2:9">
      <c r="B5978">
        <v>3</v>
      </c>
      <c r="C5978">
        <v>2</v>
      </c>
      <c r="F5978">
        <v>5.1545459999999999</v>
      </c>
      <c r="I5978">
        <v>314.96940000000001</v>
      </c>
    </row>
    <row r="5979" spans="2:9">
      <c r="B5979">
        <v>3</v>
      </c>
      <c r="C5979">
        <v>2</v>
      </c>
      <c r="F5979">
        <v>7.1545459999999999</v>
      </c>
      <c r="I5979">
        <v>323.31119999999999</v>
      </c>
    </row>
    <row r="5980" spans="2:9">
      <c r="B5980">
        <v>3</v>
      </c>
      <c r="C5980">
        <v>2</v>
      </c>
      <c r="F5980">
        <v>6.1525119999999998</v>
      </c>
      <c r="I5980">
        <v>339.99579999999997</v>
      </c>
    </row>
    <row r="5981" spans="2:9">
      <c r="B5981">
        <v>3</v>
      </c>
      <c r="C5981">
        <v>2</v>
      </c>
      <c r="F5981">
        <v>5.1525119999999998</v>
      </c>
      <c r="I5981">
        <v>348.33690000000001</v>
      </c>
    </row>
    <row r="5982" spans="2:9">
      <c r="B5982">
        <v>3</v>
      </c>
      <c r="C5982">
        <v>2</v>
      </c>
      <c r="F5982">
        <v>6.149458000000001</v>
      </c>
      <c r="I5982">
        <v>365.01900000000001</v>
      </c>
    </row>
    <row r="5983" spans="2:9">
      <c r="B5983">
        <v>3</v>
      </c>
      <c r="C5983">
        <v>2</v>
      </c>
      <c r="F5983">
        <v>5.148441</v>
      </c>
      <c r="I5983">
        <v>373.35840000000002</v>
      </c>
    </row>
    <row r="5984" spans="2:9">
      <c r="B5984">
        <v>3</v>
      </c>
      <c r="C5984">
        <v>2</v>
      </c>
      <c r="F5984">
        <v>5.1474240000000009</v>
      </c>
      <c r="I5984">
        <v>390.04059999999998</v>
      </c>
    </row>
    <row r="5985" spans="2:9">
      <c r="B5985">
        <v>3</v>
      </c>
      <c r="C5985">
        <v>2</v>
      </c>
      <c r="F5985">
        <v>7.146407</v>
      </c>
      <c r="I5985">
        <v>398.38240000000002</v>
      </c>
    </row>
    <row r="5986" spans="2:9">
      <c r="B5986">
        <v>3</v>
      </c>
      <c r="C5986">
        <v>2</v>
      </c>
      <c r="F5986">
        <v>6.1443729999999999</v>
      </c>
      <c r="I5986">
        <v>415.06459999999998</v>
      </c>
    </row>
    <row r="5987" spans="2:9">
      <c r="B5987">
        <v>3</v>
      </c>
      <c r="C5987">
        <v>2</v>
      </c>
      <c r="F5987">
        <v>6.1443729999999999</v>
      </c>
      <c r="I5987">
        <v>423.40480000000002</v>
      </c>
    </row>
    <row r="5988" spans="2:9">
      <c r="B5988">
        <v>3</v>
      </c>
      <c r="C5988">
        <v>2</v>
      </c>
      <c r="F5988">
        <v>6.1423389999999998</v>
      </c>
      <c r="I5988">
        <v>440.08859999999999</v>
      </c>
    </row>
    <row r="5989" spans="2:9">
      <c r="B5989">
        <v>3</v>
      </c>
      <c r="C5989">
        <v>2</v>
      </c>
      <c r="F5989">
        <v>7.1413219999999988</v>
      </c>
      <c r="I5989">
        <v>448.43049999999999</v>
      </c>
    </row>
    <row r="5990" spans="2:9">
      <c r="B5990">
        <v>3</v>
      </c>
      <c r="C5990">
        <v>2</v>
      </c>
      <c r="F5990">
        <v>6.1403049999999997</v>
      </c>
      <c r="I5990">
        <v>465.11090000000002</v>
      </c>
    </row>
    <row r="5991" spans="2:9">
      <c r="B5991">
        <v>3</v>
      </c>
      <c r="C5991">
        <v>2</v>
      </c>
      <c r="F5991">
        <v>7.1413219999999988</v>
      </c>
      <c r="I5991">
        <v>473.45030000000003</v>
      </c>
    </row>
    <row r="5992" spans="2:9">
      <c r="B5992">
        <v>3</v>
      </c>
      <c r="C5992">
        <v>2</v>
      </c>
      <c r="F5992">
        <v>5.1382680000000001</v>
      </c>
      <c r="I5992">
        <v>490.13159999999999</v>
      </c>
    </row>
    <row r="5993" spans="2:9">
      <c r="B5993">
        <v>3</v>
      </c>
      <c r="C5993">
        <v>2</v>
      </c>
      <c r="F5993">
        <v>7.1382680000000001</v>
      </c>
      <c r="I5993">
        <v>498.47269999999997</v>
      </c>
    </row>
    <row r="5994" spans="2:9">
      <c r="B5994">
        <v>3</v>
      </c>
      <c r="C5994">
        <v>3</v>
      </c>
      <c r="F5994">
        <v>5.186081999999999</v>
      </c>
      <c r="I5994">
        <v>0</v>
      </c>
    </row>
    <row r="5995" spans="2:9">
      <c r="B5995">
        <v>3</v>
      </c>
      <c r="C5995">
        <v>3</v>
      </c>
      <c r="F5995">
        <v>7.4576960000000003</v>
      </c>
      <c r="I5995">
        <v>0</v>
      </c>
    </row>
    <row r="5996" spans="2:9">
      <c r="B5996">
        <v>3</v>
      </c>
      <c r="C5996">
        <v>3</v>
      </c>
      <c r="F5996">
        <v>7.4861810000000002</v>
      </c>
      <c r="I5996">
        <v>0</v>
      </c>
    </row>
    <row r="5997" spans="2:9">
      <c r="B5997">
        <v>3</v>
      </c>
      <c r="C5997">
        <v>4</v>
      </c>
      <c r="F5997">
        <v>6.5370430000000006</v>
      </c>
      <c r="I5997">
        <v>0</v>
      </c>
    </row>
    <row r="5998" spans="2:9">
      <c r="B5998">
        <v>3</v>
      </c>
      <c r="C5998">
        <v>4</v>
      </c>
      <c r="F5998">
        <v>5.5472160000000006</v>
      </c>
      <c r="I5998">
        <v>8.2064210000000002E-3</v>
      </c>
    </row>
    <row r="5999" spans="2:9">
      <c r="B5999">
        <v>3</v>
      </c>
      <c r="C5999">
        <v>4</v>
      </c>
      <c r="F5999">
        <v>7.5868909999999996</v>
      </c>
      <c r="I5999">
        <v>5.535441E-2</v>
      </c>
    </row>
    <row r="6000" spans="2:9">
      <c r="B6000">
        <v>3</v>
      </c>
      <c r="C6000">
        <v>4</v>
      </c>
      <c r="F6000">
        <v>6.6052029999999995</v>
      </c>
      <c r="I6000">
        <v>8.5865159999999996E-2</v>
      </c>
    </row>
    <row r="6001" spans="2:9">
      <c r="B6001">
        <v>3</v>
      </c>
      <c r="C6001">
        <v>4</v>
      </c>
      <c r="F6001">
        <v>5.6438579999999998</v>
      </c>
      <c r="I6001">
        <v>0.14410690000000001</v>
      </c>
    </row>
    <row r="6002" spans="2:9">
      <c r="B6002">
        <v>3</v>
      </c>
      <c r="C6002">
        <v>4</v>
      </c>
      <c r="F6002">
        <v>6.6621699999999997</v>
      </c>
      <c r="I6002">
        <v>0.1773913</v>
      </c>
    </row>
    <row r="6003" spans="2:9">
      <c r="B6003">
        <v>3</v>
      </c>
      <c r="C6003">
        <v>4</v>
      </c>
      <c r="F6003">
        <v>7.6998110000000004</v>
      </c>
      <c r="I6003">
        <v>0.24673390000000001</v>
      </c>
    </row>
    <row r="6004" spans="2:9">
      <c r="B6004">
        <v>3</v>
      </c>
      <c r="C6004">
        <v>4</v>
      </c>
      <c r="F6004">
        <v>7.7191369999999999</v>
      </c>
      <c r="I6004">
        <v>0.2800145</v>
      </c>
    </row>
    <row r="6005" spans="2:9">
      <c r="B6005">
        <v>3</v>
      </c>
      <c r="C6005">
        <v>4</v>
      </c>
      <c r="F6005">
        <v>5.7567780000000006</v>
      </c>
      <c r="I6005">
        <v>0.36044749999999998</v>
      </c>
    </row>
    <row r="6006" spans="2:9">
      <c r="B6006">
        <v>3</v>
      </c>
      <c r="C6006">
        <v>4</v>
      </c>
      <c r="F6006">
        <v>6.7750900000000005</v>
      </c>
      <c r="I6006">
        <v>0.3992716</v>
      </c>
    </row>
    <row r="6007" spans="2:9">
      <c r="B6007">
        <v>3</v>
      </c>
      <c r="C6007">
        <v>4</v>
      </c>
      <c r="F6007">
        <v>6.8157789999999991</v>
      </c>
      <c r="I6007">
        <v>0.49357259999999997</v>
      </c>
    </row>
    <row r="6008" spans="2:9">
      <c r="B6008">
        <v>3</v>
      </c>
      <c r="C6008">
        <v>4</v>
      </c>
      <c r="F6008">
        <v>7.835108</v>
      </c>
      <c r="I6008">
        <v>0.54070680000000004</v>
      </c>
    </row>
    <row r="6009" spans="2:9">
      <c r="B6009">
        <v>3</v>
      </c>
      <c r="C6009">
        <v>4</v>
      </c>
      <c r="F6009">
        <v>7.8737659999999998</v>
      </c>
      <c r="I6009">
        <v>0.64607040000000004</v>
      </c>
    </row>
    <row r="6010" spans="2:9">
      <c r="B6010">
        <v>3</v>
      </c>
      <c r="C6010">
        <v>4</v>
      </c>
      <c r="F6010">
        <v>5.8951290000000007</v>
      </c>
      <c r="I6010">
        <v>0.70428279999999999</v>
      </c>
    </row>
    <row r="6011" spans="2:9">
      <c r="B6011">
        <v>3</v>
      </c>
      <c r="C6011">
        <v>4</v>
      </c>
      <c r="F6011">
        <v>6.9327670000000001</v>
      </c>
      <c r="I6011">
        <v>0.83184709999999995</v>
      </c>
    </row>
    <row r="6012" spans="2:9">
      <c r="B6012">
        <v>3</v>
      </c>
      <c r="C6012">
        <v>4</v>
      </c>
      <c r="F6012">
        <v>7.951079</v>
      </c>
      <c r="I6012">
        <v>0.89841599999999999</v>
      </c>
    </row>
    <row r="6013" spans="2:9">
      <c r="B6013">
        <v>3</v>
      </c>
      <c r="C6013">
        <v>4</v>
      </c>
      <c r="F6013">
        <v>5.9877000000000002</v>
      </c>
      <c r="I6013">
        <v>1.0481959999999999</v>
      </c>
    </row>
    <row r="6014" spans="2:9">
      <c r="B6014">
        <v>3</v>
      </c>
      <c r="C6014">
        <v>4</v>
      </c>
      <c r="F6014">
        <v>7.0100829999999998</v>
      </c>
      <c r="I6014">
        <v>1.1314139999999999</v>
      </c>
    </row>
    <row r="6015" spans="2:9">
      <c r="B6015">
        <v>3</v>
      </c>
      <c r="C6015">
        <v>4</v>
      </c>
      <c r="F6015">
        <v>8.0467040000000001</v>
      </c>
      <c r="I6015">
        <v>1.317234</v>
      </c>
    </row>
    <row r="6016" spans="2:9">
      <c r="B6016">
        <v>3</v>
      </c>
      <c r="C6016">
        <v>4</v>
      </c>
      <c r="F6016">
        <v>6.065016</v>
      </c>
      <c r="I6016">
        <v>1.4142840000000001</v>
      </c>
    </row>
    <row r="6017" spans="2:9">
      <c r="B6017">
        <v>3</v>
      </c>
      <c r="C6017">
        <v>4</v>
      </c>
      <c r="F6017">
        <v>6.1016370000000002</v>
      </c>
      <c r="I6017">
        <v>1.6167450000000001</v>
      </c>
    </row>
    <row r="6018" spans="2:9">
      <c r="B6018">
        <v>3</v>
      </c>
      <c r="C6018">
        <v>4</v>
      </c>
      <c r="F6018">
        <v>7.1199490000000001</v>
      </c>
      <c r="I6018">
        <v>1.7360139999999999</v>
      </c>
    </row>
    <row r="6019" spans="2:9">
      <c r="B6019">
        <v>3</v>
      </c>
      <c r="C6019">
        <v>4</v>
      </c>
      <c r="F6019">
        <v>7.1565700000000003</v>
      </c>
      <c r="I6019">
        <v>1.985609</v>
      </c>
    </row>
    <row r="6020" spans="2:9">
      <c r="B6020">
        <v>3</v>
      </c>
      <c r="C6020">
        <v>4</v>
      </c>
      <c r="F6020">
        <v>6.1748820000000002</v>
      </c>
      <c r="I6020">
        <v>2.1187339999999999</v>
      </c>
    </row>
    <row r="6021" spans="2:9">
      <c r="B6021">
        <v>3</v>
      </c>
      <c r="C6021">
        <v>4</v>
      </c>
      <c r="F6021">
        <v>7.2135369999999988</v>
      </c>
      <c r="I6021">
        <v>2.4072290000000001</v>
      </c>
    </row>
    <row r="6022" spans="2:9">
      <c r="B6022">
        <v>3</v>
      </c>
      <c r="C6022">
        <v>4</v>
      </c>
      <c r="F6022">
        <v>8.2318490000000004</v>
      </c>
      <c r="I6022">
        <v>2.5653299999999999</v>
      </c>
    </row>
    <row r="6023" spans="2:9">
      <c r="B6023">
        <v>3</v>
      </c>
      <c r="C6023">
        <v>4</v>
      </c>
      <c r="F6023">
        <v>8.2694869999999998</v>
      </c>
      <c r="I6023">
        <v>2.89527</v>
      </c>
    </row>
    <row r="6024" spans="2:9">
      <c r="B6024">
        <v>3</v>
      </c>
      <c r="C6024">
        <v>4</v>
      </c>
      <c r="F6024">
        <v>6.2877989999999997</v>
      </c>
      <c r="I6024">
        <v>3.0644490000000002</v>
      </c>
    </row>
    <row r="6025" spans="2:9">
      <c r="B6025">
        <v>3</v>
      </c>
      <c r="C6025">
        <v>4</v>
      </c>
      <c r="F6025">
        <v>7.3244229999999995</v>
      </c>
      <c r="I6025">
        <v>3.4139200000000001</v>
      </c>
    </row>
    <row r="6026" spans="2:9">
      <c r="B6026">
        <v>3</v>
      </c>
      <c r="C6026">
        <v>4</v>
      </c>
      <c r="F6026">
        <v>8.3437490000000007</v>
      </c>
      <c r="I6026">
        <v>3.6191740000000001</v>
      </c>
    </row>
    <row r="6027" spans="2:9">
      <c r="B6027">
        <v>3</v>
      </c>
      <c r="C6027">
        <v>4</v>
      </c>
      <c r="F6027">
        <v>8.3813899999999997</v>
      </c>
      <c r="I6027">
        <v>4.0269510000000004</v>
      </c>
    </row>
    <row r="6028" spans="2:9">
      <c r="B6028">
        <v>3</v>
      </c>
      <c r="C6028">
        <v>4</v>
      </c>
      <c r="F6028">
        <v>7.3997019999999996</v>
      </c>
      <c r="I6028">
        <v>4.2238449999999998</v>
      </c>
    </row>
    <row r="6029" spans="2:9">
      <c r="B6029">
        <v>3</v>
      </c>
      <c r="C6029">
        <v>4</v>
      </c>
      <c r="F6029">
        <v>6.437339999999999</v>
      </c>
      <c r="I6029">
        <v>4.6481510000000004</v>
      </c>
    </row>
    <row r="6030" spans="2:9">
      <c r="B6030">
        <v>3</v>
      </c>
      <c r="C6030">
        <v>4</v>
      </c>
      <c r="F6030">
        <v>8.4556520000000006</v>
      </c>
      <c r="I6030">
        <v>4.8811159999999996</v>
      </c>
    </row>
    <row r="6031" spans="2:9">
      <c r="B6031">
        <v>3</v>
      </c>
      <c r="C6031">
        <v>4</v>
      </c>
      <c r="F6031">
        <v>7.49329</v>
      </c>
      <c r="I6031">
        <v>5.3498239999999999</v>
      </c>
    </row>
    <row r="6032" spans="2:9">
      <c r="B6032">
        <v>3</v>
      </c>
      <c r="C6032">
        <v>4</v>
      </c>
      <c r="F6032">
        <v>6.5116019999999999</v>
      </c>
      <c r="I6032">
        <v>5.6244209999999999</v>
      </c>
    </row>
    <row r="6033" spans="2:9">
      <c r="B6033">
        <v>3</v>
      </c>
      <c r="C6033">
        <v>4</v>
      </c>
      <c r="F6033">
        <v>7.5482230000000001</v>
      </c>
      <c r="I6033">
        <v>6.1319590000000002</v>
      </c>
    </row>
    <row r="6034" spans="2:9">
      <c r="B6034">
        <v>3</v>
      </c>
      <c r="C6034">
        <v>4</v>
      </c>
      <c r="F6034">
        <v>7.566535</v>
      </c>
      <c r="I6034">
        <v>6.4010090000000002</v>
      </c>
    </row>
    <row r="6035" spans="2:9">
      <c r="B6035">
        <v>3</v>
      </c>
      <c r="C6035">
        <v>4</v>
      </c>
      <c r="F6035">
        <v>8.6031589999999998</v>
      </c>
      <c r="I6035">
        <v>6.9972329999999996</v>
      </c>
    </row>
    <row r="6036" spans="2:9">
      <c r="B6036">
        <v>3</v>
      </c>
      <c r="C6036">
        <v>4</v>
      </c>
      <c r="F6036">
        <v>6.6214680000000001</v>
      </c>
      <c r="I6036">
        <v>7.305053</v>
      </c>
    </row>
    <row r="6037" spans="2:9">
      <c r="B6037">
        <v>3</v>
      </c>
      <c r="C6037">
        <v>4</v>
      </c>
      <c r="F6037">
        <v>6.6580919999999999</v>
      </c>
      <c r="I6037">
        <v>8.0068000000000001</v>
      </c>
    </row>
    <row r="6038" spans="2:9">
      <c r="B6038">
        <v>3</v>
      </c>
      <c r="C6038">
        <v>4</v>
      </c>
      <c r="F6038">
        <v>7.6774179999999994</v>
      </c>
      <c r="I6038">
        <v>8.3784030000000005</v>
      </c>
    </row>
    <row r="6039" spans="2:9">
      <c r="B6039">
        <v>3</v>
      </c>
      <c r="C6039">
        <v>4</v>
      </c>
      <c r="F6039">
        <v>8.714042000000001</v>
      </c>
      <c r="I6039">
        <v>9.1854600000000008</v>
      </c>
    </row>
    <row r="6040" spans="2:9">
      <c r="B6040">
        <v>3</v>
      </c>
      <c r="C6040">
        <v>4</v>
      </c>
      <c r="F6040">
        <v>6.7323510000000013</v>
      </c>
      <c r="I6040">
        <v>9.5460410000000007</v>
      </c>
    </row>
    <row r="6041" spans="2:9">
      <c r="B6041">
        <v>3</v>
      </c>
      <c r="C6041">
        <v>4</v>
      </c>
      <c r="F6041">
        <v>6.7689749999999993</v>
      </c>
      <c r="I6041">
        <v>10.502969999999999</v>
      </c>
    </row>
    <row r="6042" spans="2:9">
      <c r="B6042">
        <v>3</v>
      </c>
      <c r="C6042">
        <v>4</v>
      </c>
      <c r="F6042">
        <v>6.7883040000000001</v>
      </c>
      <c r="I6042">
        <v>10.96344</v>
      </c>
    </row>
    <row r="6043" spans="2:9">
      <c r="B6043">
        <v>3</v>
      </c>
      <c r="C6043">
        <v>4</v>
      </c>
      <c r="F6043">
        <v>6.8259419999999995</v>
      </c>
      <c r="I6043">
        <v>12.07296</v>
      </c>
    </row>
    <row r="6044" spans="2:9">
      <c r="B6044">
        <v>3</v>
      </c>
      <c r="C6044">
        <v>4</v>
      </c>
      <c r="F6044">
        <v>8.8442539999999994</v>
      </c>
      <c r="I6044">
        <v>12.691369999999999</v>
      </c>
    </row>
    <row r="6045" spans="2:9">
      <c r="B6045">
        <v>3</v>
      </c>
      <c r="C6045">
        <v>4</v>
      </c>
      <c r="F6045">
        <v>8.8818920000000006</v>
      </c>
      <c r="I6045">
        <v>13.85915</v>
      </c>
    </row>
    <row r="6046" spans="2:9">
      <c r="B6046">
        <v>3</v>
      </c>
      <c r="C6046">
        <v>4</v>
      </c>
      <c r="F6046">
        <v>8.9002040000000004</v>
      </c>
      <c r="I6046">
        <v>14.63856</v>
      </c>
    </row>
    <row r="6047" spans="2:9">
      <c r="B6047">
        <v>3</v>
      </c>
      <c r="C6047">
        <v>4</v>
      </c>
      <c r="F6047">
        <v>7.9368280000000002</v>
      </c>
      <c r="I6047">
        <v>16.039280000000002</v>
      </c>
    </row>
    <row r="6048" spans="2:9">
      <c r="B6048">
        <v>3</v>
      </c>
      <c r="C6048">
        <v>4</v>
      </c>
      <c r="F6048">
        <v>8.9551370000000006</v>
      </c>
      <c r="I6048">
        <v>16.80227</v>
      </c>
    </row>
    <row r="6049" spans="2:9">
      <c r="B6049">
        <v>3</v>
      </c>
      <c r="C6049">
        <v>4</v>
      </c>
      <c r="F6049">
        <v>6.9917610000000003</v>
      </c>
      <c r="I6049">
        <v>18.42221</v>
      </c>
    </row>
    <row r="6050" spans="2:9">
      <c r="B6050">
        <v>3</v>
      </c>
      <c r="C6050">
        <v>4</v>
      </c>
      <c r="F6050">
        <v>7.0100699999999989</v>
      </c>
      <c r="I6050">
        <v>19.26257</v>
      </c>
    </row>
    <row r="6051" spans="2:9">
      <c r="B6051">
        <v>3</v>
      </c>
      <c r="C6051">
        <v>4</v>
      </c>
      <c r="F6051">
        <v>8.0477109999999996</v>
      </c>
      <c r="I6051">
        <v>21.109860000000001</v>
      </c>
    </row>
    <row r="6052" spans="2:9">
      <c r="B6052">
        <v>3</v>
      </c>
      <c r="C6052">
        <v>4</v>
      </c>
      <c r="F6052">
        <v>9.06602</v>
      </c>
      <c r="I6052">
        <v>22.000139999999998</v>
      </c>
    </row>
    <row r="6053" spans="2:9">
      <c r="B6053">
        <v>3</v>
      </c>
      <c r="C6053">
        <v>4</v>
      </c>
      <c r="F6053">
        <v>7.1036610000000007</v>
      </c>
      <c r="I6053">
        <v>23.924589999999998</v>
      </c>
    </row>
    <row r="6054" spans="2:9">
      <c r="B6054">
        <v>3</v>
      </c>
      <c r="C6054">
        <v>4</v>
      </c>
      <c r="F6054">
        <v>8.1219730000000006</v>
      </c>
      <c r="I6054">
        <v>24.85951</v>
      </c>
    </row>
    <row r="6055" spans="2:9">
      <c r="B6055">
        <v>3</v>
      </c>
      <c r="C6055">
        <v>4</v>
      </c>
      <c r="F6055">
        <v>9.158593999999999</v>
      </c>
      <c r="I6055">
        <v>26.878910000000001</v>
      </c>
    </row>
    <row r="6056" spans="2:9">
      <c r="B6056">
        <v>3</v>
      </c>
      <c r="C6056">
        <v>4</v>
      </c>
      <c r="F6056">
        <v>8.1769059999999989</v>
      </c>
      <c r="I6056">
        <v>27.694220000000001</v>
      </c>
    </row>
    <row r="6057" spans="2:9">
      <c r="B6057">
        <v>3</v>
      </c>
      <c r="C6057">
        <v>4</v>
      </c>
      <c r="F6057">
        <v>7.2145440000000001</v>
      </c>
      <c r="I6057">
        <v>29.721419999999998</v>
      </c>
    </row>
    <row r="6058" spans="2:9">
      <c r="B6058">
        <v>3</v>
      </c>
      <c r="C6058">
        <v>4</v>
      </c>
      <c r="F6058">
        <v>7.232856</v>
      </c>
      <c r="I6058">
        <v>30.8278</v>
      </c>
    </row>
    <row r="6059" spans="2:9">
      <c r="B6059">
        <v>3</v>
      </c>
      <c r="C6059">
        <v>4</v>
      </c>
      <c r="F6059">
        <v>7.2745649999999991</v>
      </c>
      <c r="I6059">
        <v>32.94941</v>
      </c>
    </row>
    <row r="6060" spans="2:9">
      <c r="B6060">
        <v>3</v>
      </c>
      <c r="C6060">
        <v>4</v>
      </c>
      <c r="F6060">
        <v>8.2928770000000007</v>
      </c>
      <c r="I6060">
        <v>34.089410000000001</v>
      </c>
    </row>
    <row r="6061" spans="2:9">
      <c r="B6061">
        <v>3</v>
      </c>
      <c r="C6061">
        <v>4</v>
      </c>
      <c r="F6061">
        <v>7.329498000000001</v>
      </c>
      <c r="I6061">
        <v>35.986620000000002</v>
      </c>
    </row>
    <row r="6062" spans="2:9">
      <c r="B6062">
        <v>3</v>
      </c>
      <c r="C6062">
        <v>4</v>
      </c>
      <c r="F6062">
        <v>9.3478099999999991</v>
      </c>
      <c r="I6062">
        <v>36.990699999999997</v>
      </c>
    </row>
    <row r="6063" spans="2:9">
      <c r="B6063">
        <v>3</v>
      </c>
      <c r="C6063">
        <v>4</v>
      </c>
      <c r="F6063">
        <v>9.3854480000000002</v>
      </c>
      <c r="I6063">
        <v>39.012239999999998</v>
      </c>
    </row>
    <row r="6064" spans="2:9">
      <c r="B6064">
        <v>3</v>
      </c>
      <c r="C6064">
        <v>4</v>
      </c>
      <c r="F6064">
        <v>8.4037600000000001</v>
      </c>
      <c r="I6064">
        <v>40.060600000000001</v>
      </c>
    </row>
    <row r="6065" spans="2:9">
      <c r="B6065">
        <v>3</v>
      </c>
      <c r="C6065">
        <v>4</v>
      </c>
      <c r="F6065">
        <v>9.4403810000000004</v>
      </c>
      <c r="I6065">
        <v>42.140880000000003</v>
      </c>
    </row>
    <row r="6066" spans="2:9">
      <c r="B6066">
        <v>3</v>
      </c>
      <c r="C6066">
        <v>4</v>
      </c>
      <c r="F6066">
        <v>8.4597099999999994</v>
      </c>
      <c r="I6066">
        <v>43.119619999999998</v>
      </c>
    </row>
    <row r="6067" spans="2:9">
      <c r="B6067">
        <v>3</v>
      </c>
      <c r="C6067">
        <v>4</v>
      </c>
      <c r="F6067">
        <v>8.4973510000000001</v>
      </c>
      <c r="I6067">
        <v>45.282730000000001</v>
      </c>
    </row>
    <row r="6068" spans="2:9">
      <c r="B6068">
        <v>3</v>
      </c>
      <c r="C6068">
        <v>4</v>
      </c>
      <c r="F6068">
        <v>9.5166769999999996</v>
      </c>
      <c r="I6068">
        <v>46.389679999999998</v>
      </c>
    </row>
    <row r="6069" spans="2:9">
      <c r="B6069">
        <v>3</v>
      </c>
      <c r="C6069">
        <v>4</v>
      </c>
      <c r="F6069">
        <v>9.5533010000000012</v>
      </c>
      <c r="I6069">
        <v>48.80903</v>
      </c>
    </row>
    <row r="6070" spans="2:9">
      <c r="B6070">
        <v>3</v>
      </c>
      <c r="C6070">
        <v>4</v>
      </c>
      <c r="F6070">
        <v>7.5716099999999997</v>
      </c>
      <c r="I6070">
        <v>49.779949999999999</v>
      </c>
    </row>
    <row r="6071" spans="2:9">
      <c r="B6071">
        <v>3</v>
      </c>
      <c r="C6071">
        <v>4</v>
      </c>
      <c r="F6071">
        <v>8.6082339999999995</v>
      </c>
      <c r="I6071">
        <v>52.117719999999998</v>
      </c>
    </row>
    <row r="6072" spans="2:9">
      <c r="B6072">
        <v>3</v>
      </c>
      <c r="C6072">
        <v>4</v>
      </c>
      <c r="F6072">
        <v>7.6265459999999994</v>
      </c>
      <c r="I6072">
        <v>53.218559999999997</v>
      </c>
    </row>
    <row r="6073" spans="2:9">
      <c r="B6073">
        <v>3</v>
      </c>
      <c r="C6073">
        <v>4</v>
      </c>
      <c r="F6073">
        <v>7.6641839999999988</v>
      </c>
      <c r="I6073">
        <v>55.5428</v>
      </c>
    </row>
    <row r="6074" spans="2:9">
      <c r="B6074">
        <v>3</v>
      </c>
      <c r="C6074">
        <v>4</v>
      </c>
      <c r="F6074">
        <v>9.6824960000000004</v>
      </c>
      <c r="I6074">
        <v>56.870559999999998</v>
      </c>
    </row>
    <row r="6075" spans="2:9">
      <c r="B6075">
        <v>3</v>
      </c>
      <c r="C6075">
        <v>4</v>
      </c>
      <c r="F6075">
        <v>8.721150999999999</v>
      </c>
      <c r="I6075">
        <v>59.469050000000003</v>
      </c>
    </row>
    <row r="6076" spans="2:9">
      <c r="B6076">
        <v>3</v>
      </c>
      <c r="C6076">
        <v>4</v>
      </c>
      <c r="F6076">
        <v>7.7394630000000006</v>
      </c>
      <c r="I6076">
        <v>60.581189999999999</v>
      </c>
    </row>
    <row r="6077" spans="2:9">
      <c r="B6077">
        <v>3</v>
      </c>
      <c r="C6077">
        <v>4</v>
      </c>
      <c r="F6077">
        <v>8.7760870000000004</v>
      </c>
      <c r="I6077">
        <v>63.118409999999997</v>
      </c>
    </row>
    <row r="6078" spans="2:9">
      <c r="B6078">
        <v>3</v>
      </c>
      <c r="C6078">
        <v>4</v>
      </c>
      <c r="F6078">
        <v>7.7943960000000008</v>
      </c>
      <c r="I6078">
        <v>64.258170000000007</v>
      </c>
    </row>
    <row r="6079" spans="2:9">
      <c r="B6079">
        <v>3</v>
      </c>
      <c r="C6079">
        <v>4</v>
      </c>
      <c r="F6079">
        <v>8.8320369999999997</v>
      </c>
      <c r="I6079">
        <v>67.040760000000006</v>
      </c>
    </row>
    <row r="6080" spans="2:9">
      <c r="B6080">
        <v>3</v>
      </c>
      <c r="C6080">
        <v>4</v>
      </c>
      <c r="F6080">
        <v>9.850346</v>
      </c>
      <c r="I6080">
        <v>68.266729999999995</v>
      </c>
    </row>
    <row r="6081" spans="2:9">
      <c r="B6081">
        <v>3</v>
      </c>
      <c r="C6081">
        <v>4</v>
      </c>
      <c r="F6081">
        <v>9.887986999999999</v>
      </c>
      <c r="I6081">
        <v>71.020470000000003</v>
      </c>
    </row>
    <row r="6082" spans="2:9">
      <c r="B6082">
        <v>3</v>
      </c>
      <c r="C6082">
        <v>4</v>
      </c>
      <c r="F6082">
        <v>9.9073159999999998</v>
      </c>
      <c r="I6082">
        <v>72.476370000000003</v>
      </c>
    </row>
    <row r="6083" spans="2:9">
      <c r="B6083">
        <v>3</v>
      </c>
      <c r="C6083">
        <v>4</v>
      </c>
      <c r="F6083">
        <v>9.943937</v>
      </c>
      <c r="I6083">
        <v>75.169640000000001</v>
      </c>
    </row>
    <row r="6084" spans="2:9">
      <c r="B6084">
        <v>3</v>
      </c>
      <c r="C6084">
        <v>4</v>
      </c>
      <c r="F6084">
        <v>8.9622489999999999</v>
      </c>
      <c r="I6084">
        <v>76.681169999999995</v>
      </c>
    </row>
    <row r="6085" spans="2:9">
      <c r="B6085">
        <v>3</v>
      </c>
      <c r="C6085">
        <v>4</v>
      </c>
      <c r="F6085">
        <v>8.9988700000000001</v>
      </c>
      <c r="I6085">
        <v>79.427539999999993</v>
      </c>
    </row>
    <row r="6086" spans="2:9">
      <c r="B6086">
        <v>3</v>
      </c>
      <c r="C6086">
        <v>4</v>
      </c>
      <c r="F6086">
        <v>10.017182</v>
      </c>
      <c r="I6086">
        <v>80.941670000000002</v>
      </c>
    </row>
    <row r="6087" spans="2:9">
      <c r="B6087">
        <v>3</v>
      </c>
      <c r="C6087">
        <v>4</v>
      </c>
      <c r="F6087">
        <v>8.0538029999999985</v>
      </c>
      <c r="I6087">
        <v>83.745320000000007</v>
      </c>
    </row>
    <row r="6088" spans="2:9">
      <c r="B6088">
        <v>3</v>
      </c>
      <c r="C6088">
        <v>4</v>
      </c>
      <c r="F6088">
        <v>10.072115</v>
      </c>
      <c r="I6088">
        <v>85.287509999999997</v>
      </c>
    </row>
    <row r="6089" spans="2:9">
      <c r="B6089">
        <v>3</v>
      </c>
      <c r="C6089">
        <v>4</v>
      </c>
      <c r="F6089">
        <v>8.1087389999999999</v>
      </c>
      <c r="I6089">
        <v>88.135729999999995</v>
      </c>
    </row>
    <row r="6090" spans="2:9">
      <c r="B6090">
        <v>3</v>
      </c>
      <c r="C6090">
        <v>4</v>
      </c>
      <c r="F6090">
        <v>8.1270480000000003</v>
      </c>
      <c r="I6090">
        <v>89.585530000000006</v>
      </c>
    </row>
    <row r="6091" spans="2:9">
      <c r="B6091">
        <v>3</v>
      </c>
      <c r="C6091">
        <v>4</v>
      </c>
      <c r="F6091">
        <v>8.163672</v>
      </c>
      <c r="I6091">
        <v>92.754180000000005</v>
      </c>
    </row>
    <row r="6092" spans="2:9">
      <c r="B6092">
        <v>3</v>
      </c>
      <c r="C6092">
        <v>4</v>
      </c>
      <c r="F6092">
        <v>9.1819810000000004</v>
      </c>
      <c r="I6092">
        <v>94.296379999999999</v>
      </c>
    </row>
    <row r="6093" spans="2:9">
      <c r="B6093">
        <v>3</v>
      </c>
      <c r="C6093">
        <v>4</v>
      </c>
      <c r="F6093">
        <v>10.219621999999999</v>
      </c>
      <c r="I6093">
        <v>97.473349999999996</v>
      </c>
    </row>
    <row r="6094" spans="2:9">
      <c r="B6094">
        <v>3</v>
      </c>
      <c r="C6094">
        <v>4</v>
      </c>
      <c r="F6094">
        <v>8.2379309999999997</v>
      </c>
      <c r="I6094">
        <v>99.13203</v>
      </c>
    </row>
    <row r="6095" spans="2:9">
      <c r="B6095">
        <v>3</v>
      </c>
      <c r="C6095">
        <v>4</v>
      </c>
      <c r="F6095">
        <v>8.2745549999999994</v>
      </c>
      <c r="I6095">
        <v>102.3931</v>
      </c>
    </row>
    <row r="6096" spans="2:9">
      <c r="B6096">
        <v>3</v>
      </c>
      <c r="C6096">
        <v>4</v>
      </c>
      <c r="F6096">
        <v>8.2928670000000011</v>
      </c>
      <c r="I6096">
        <v>104.0343</v>
      </c>
    </row>
    <row r="6097" spans="2:9">
      <c r="B6097">
        <v>3</v>
      </c>
      <c r="C6097">
        <v>4</v>
      </c>
      <c r="F6097">
        <v>10.330505</v>
      </c>
      <c r="I6097">
        <v>107.3849</v>
      </c>
    </row>
    <row r="6098" spans="2:9">
      <c r="B6098">
        <v>3</v>
      </c>
      <c r="C6098">
        <v>4</v>
      </c>
      <c r="F6098">
        <v>9.3508510000000005</v>
      </c>
      <c r="I6098">
        <v>109.3931</v>
      </c>
    </row>
    <row r="6099" spans="2:9">
      <c r="B6099">
        <v>3</v>
      </c>
      <c r="C6099">
        <v>4</v>
      </c>
      <c r="F6099">
        <v>10.387472000000001</v>
      </c>
      <c r="I6099">
        <v>112.81829999999999</v>
      </c>
    </row>
    <row r="6100" spans="2:9">
      <c r="B6100">
        <v>3</v>
      </c>
      <c r="C6100">
        <v>4</v>
      </c>
      <c r="F6100">
        <v>9.4057840000000006</v>
      </c>
      <c r="I6100">
        <v>114.6103</v>
      </c>
    </row>
    <row r="6101" spans="2:9">
      <c r="B6101">
        <v>3</v>
      </c>
      <c r="C6101">
        <v>4</v>
      </c>
      <c r="F6101">
        <v>8.4424080000000004</v>
      </c>
      <c r="I6101">
        <v>117.98820000000001</v>
      </c>
    </row>
    <row r="6102" spans="2:9">
      <c r="B6102">
        <v>3</v>
      </c>
      <c r="C6102">
        <v>4</v>
      </c>
      <c r="F6102">
        <v>9.4607169999999989</v>
      </c>
      <c r="I6102">
        <v>119.87739999999999</v>
      </c>
    </row>
    <row r="6103" spans="2:9">
      <c r="B6103">
        <v>3</v>
      </c>
      <c r="C6103">
        <v>4</v>
      </c>
      <c r="F6103">
        <v>8.4973410000000005</v>
      </c>
      <c r="I6103">
        <v>123.5635</v>
      </c>
    </row>
    <row r="6104" spans="2:9">
      <c r="B6104">
        <v>3</v>
      </c>
      <c r="C6104">
        <v>4</v>
      </c>
      <c r="F6104">
        <v>10.515650000000001</v>
      </c>
      <c r="I6104">
        <v>125.416</v>
      </c>
    </row>
    <row r="6105" spans="2:9">
      <c r="B6105">
        <v>3</v>
      </c>
      <c r="C6105">
        <v>4</v>
      </c>
      <c r="F6105">
        <v>10.552274000000001</v>
      </c>
      <c r="I6105">
        <v>129.1748</v>
      </c>
    </row>
    <row r="6106" spans="2:9">
      <c r="B6106">
        <v>3</v>
      </c>
      <c r="C6106">
        <v>4</v>
      </c>
      <c r="F6106">
        <v>9.5705829999999992</v>
      </c>
      <c r="I6106">
        <v>131.07740000000001</v>
      </c>
    </row>
    <row r="6107" spans="2:9">
      <c r="B6107">
        <v>3</v>
      </c>
      <c r="C6107">
        <v>4</v>
      </c>
      <c r="F6107">
        <v>9.6072070000000007</v>
      </c>
      <c r="I6107">
        <v>135.24780000000001</v>
      </c>
    </row>
    <row r="6108" spans="2:9">
      <c r="B6108">
        <v>3</v>
      </c>
      <c r="C6108">
        <v>4</v>
      </c>
      <c r="F6108">
        <v>10.625519000000001</v>
      </c>
      <c r="I6108">
        <v>137.22810000000001</v>
      </c>
    </row>
    <row r="6109" spans="2:9">
      <c r="B6109">
        <v>3</v>
      </c>
      <c r="C6109">
        <v>4</v>
      </c>
      <c r="F6109">
        <v>8.663157</v>
      </c>
      <c r="I6109">
        <v>141.727</v>
      </c>
    </row>
    <row r="6110" spans="2:9">
      <c r="B6110">
        <v>3</v>
      </c>
      <c r="C6110">
        <v>4</v>
      </c>
      <c r="F6110">
        <v>8.6814689999999999</v>
      </c>
      <c r="I6110">
        <v>143.75970000000001</v>
      </c>
    </row>
    <row r="6111" spans="2:9">
      <c r="B6111">
        <v>3</v>
      </c>
      <c r="C6111">
        <v>4</v>
      </c>
      <c r="F6111">
        <v>10.721144000000001</v>
      </c>
      <c r="I6111">
        <v>148.57300000000001</v>
      </c>
    </row>
    <row r="6112" spans="2:9">
      <c r="B6112">
        <v>3</v>
      </c>
      <c r="C6112">
        <v>4</v>
      </c>
      <c r="F6112">
        <v>8.739453000000001</v>
      </c>
      <c r="I6112">
        <v>151.2903</v>
      </c>
    </row>
    <row r="6113" spans="2:9">
      <c r="B6113">
        <v>3</v>
      </c>
      <c r="C6113">
        <v>4</v>
      </c>
      <c r="F6113">
        <v>8.776076999999999</v>
      </c>
      <c r="I6113">
        <v>156.2535</v>
      </c>
    </row>
    <row r="6114" spans="2:9">
      <c r="B6114">
        <v>3</v>
      </c>
      <c r="C6114">
        <v>4</v>
      </c>
      <c r="F6114">
        <v>10.795403</v>
      </c>
      <c r="I6114">
        <v>159.18340000000001</v>
      </c>
    </row>
    <row r="6115" spans="2:9">
      <c r="B6115">
        <v>3</v>
      </c>
      <c r="C6115">
        <v>4</v>
      </c>
      <c r="F6115">
        <v>10.832027</v>
      </c>
      <c r="I6115">
        <v>165.1885</v>
      </c>
    </row>
    <row r="6116" spans="2:9">
      <c r="B6116">
        <v>3</v>
      </c>
      <c r="C6116">
        <v>4</v>
      </c>
      <c r="F6116">
        <v>8.8503359999999986</v>
      </c>
      <c r="I6116">
        <v>168.4254</v>
      </c>
    </row>
    <row r="6117" spans="2:9">
      <c r="B6117">
        <v>3</v>
      </c>
      <c r="C6117">
        <v>4</v>
      </c>
      <c r="F6117">
        <v>9.8869600000000002</v>
      </c>
      <c r="I6117">
        <v>175.58850000000001</v>
      </c>
    </row>
    <row r="6118" spans="2:9">
      <c r="B6118">
        <v>3</v>
      </c>
      <c r="C6118">
        <v>4</v>
      </c>
      <c r="F6118">
        <v>8.9052720000000001</v>
      </c>
      <c r="I6118">
        <v>179.4384</v>
      </c>
    </row>
    <row r="6119" spans="2:9">
      <c r="B6119">
        <v>3</v>
      </c>
      <c r="C6119">
        <v>4</v>
      </c>
      <c r="F6119">
        <v>9.9418930000000003</v>
      </c>
      <c r="I6119">
        <v>188.0162</v>
      </c>
    </row>
    <row r="6120" spans="2:9">
      <c r="B6120">
        <v>3</v>
      </c>
      <c r="C6120">
        <v>4</v>
      </c>
      <c r="F6120">
        <v>9.9602050000000002</v>
      </c>
      <c r="I6120">
        <v>192.7861</v>
      </c>
    </row>
    <row r="6121" spans="2:9">
      <c r="B6121">
        <v>3</v>
      </c>
      <c r="C6121">
        <v>4</v>
      </c>
      <c r="F6121">
        <v>8.9968260000000004</v>
      </c>
      <c r="I6121">
        <v>204.02889999999999</v>
      </c>
    </row>
    <row r="6122" spans="2:9">
      <c r="B6122">
        <v>3</v>
      </c>
      <c r="C6122">
        <v>4</v>
      </c>
      <c r="F6122">
        <v>9.0151380000000003</v>
      </c>
      <c r="I6122">
        <v>210.01390000000001</v>
      </c>
    </row>
    <row r="6123" spans="2:9">
      <c r="B6123">
        <v>3</v>
      </c>
      <c r="C6123">
        <v>4</v>
      </c>
      <c r="F6123">
        <v>9.0497249999999987</v>
      </c>
      <c r="I6123">
        <v>224.18620000000001</v>
      </c>
    </row>
    <row r="6124" spans="2:9">
      <c r="B6124">
        <v>3</v>
      </c>
      <c r="C6124">
        <v>4</v>
      </c>
      <c r="F6124">
        <v>11.068037</v>
      </c>
      <c r="I6124">
        <v>230.79320000000001</v>
      </c>
    </row>
    <row r="6125" spans="2:9">
      <c r="B6125">
        <v>3</v>
      </c>
      <c r="C6125">
        <v>4</v>
      </c>
      <c r="F6125">
        <v>9.1016070000000013</v>
      </c>
      <c r="I6125">
        <v>246.1396</v>
      </c>
    </row>
    <row r="6126" spans="2:9">
      <c r="B6126">
        <v>3</v>
      </c>
      <c r="C6126">
        <v>4</v>
      </c>
      <c r="F6126">
        <v>10.114830999999999</v>
      </c>
      <c r="I6126">
        <v>254.4599</v>
      </c>
    </row>
    <row r="6127" spans="2:9">
      <c r="B6127">
        <v>3</v>
      </c>
      <c r="C6127">
        <v>4</v>
      </c>
      <c r="F6127">
        <v>11.144333</v>
      </c>
      <c r="I6127">
        <v>268.92520000000002</v>
      </c>
    </row>
    <row r="6128" spans="2:9">
      <c r="B6128">
        <v>3</v>
      </c>
      <c r="C6128">
        <v>4</v>
      </c>
      <c r="F6128">
        <v>9.158573999999998</v>
      </c>
      <c r="I6128">
        <v>277.02910000000003</v>
      </c>
    </row>
    <row r="6129" spans="2:9">
      <c r="B6129">
        <v>3</v>
      </c>
      <c r="C6129">
        <v>4</v>
      </c>
      <c r="F6129">
        <v>11.186041999999999</v>
      </c>
      <c r="I6129">
        <v>292.53859999999997</v>
      </c>
    </row>
    <row r="6130" spans="2:9">
      <c r="B6130">
        <v>3</v>
      </c>
      <c r="C6130">
        <v>4</v>
      </c>
      <c r="F6130">
        <v>10.197229</v>
      </c>
      <c r="I6130">
        <v>300.85890000000001</v>
      </c>
    </row>
    <row r="6131" spans="2:9">
      <c r="B6131">
        <v>3</v>
      </c>
      <c r="C6131">
        <v>4</v>
      </c>
      <c r="F6131">
        <v>11.220628999999999</v>
      </c>
      <c r="I6131">
        <v>317.21510000000001</v>
      </c>
    </row>
    <row r="6132" spans="2:9">
      <c r="B6132">
        <v>3</v>
      </c>
      <c r="C6132">
        <v>4</v>
      </c>
      <c r="F6132">
        <v>10.231819</v>
      </c>
      <c r="I6132">
        <v>325.53629999999998</v>
      </c>
    </row>
    <row r="6133" spans="2:9">
      <c r="B6133">
        <v>3</v>
      </c>
      <c r="C6133">
        <v>4</v>
      </c>
      <c r="F6133">
        <v>9.2531819999999989</v>
      </c>
      <c r="I6133">
        <v>342.17849999999999</v>
      </c>
    </row>
    <row r="6134" spans="2:9">
      <c r="B6134">
        <v>3</v>
      </c>
      <c r="C6134">
        <v>4</v>
      </c>
      <c r="F6134">
        <v>9.2633550000000007</v>
      </c>
      <c r="I6134">
        <v>350.49790000000002</v>
      </c>
    </row>
    <row r="6135" spans="2:9">
      <c r="B6135">
        <v>3</v>
      </c>
      <c r="C6135">
        <v>4</v>
      </c>
      <c r="F6135">
        <v>9.2887860000000018</v>
      </c>
      <c r="I6135">
        <v>366.72640000000001</v>
      </c>
    </row>
    <row r="6136" spans="2:9">
      <c r="B6136">
        <v>3</v>
      </c>
      <c r="C6136">
        <v>4</v>
      </c>
      <c r="F6136">
        <v>9.3009929999999983</v>
      </c>
      <c r="I6136">
        <v>375.04750000000001</v>
      </c>
    </row>
    <row r="6137" spans="2:9">
      <c r="B6137">
        <v>3</v>
      </c>
      <c r="C6137">
        <v>4</v>
      </c>
      <c r="F6137">
        <v>11.322356000000001</v>
      </c>
      <c r="I6137">
        <v>391.68560000000002</v>
      </c>
    </row>
    <row r="6138" spans="2:9">
      <c r="B6138">
        <v>3</v>
      </c>
      <c r="C6138">
        <v>4</v>
      </c>
      <c r="F6138">
        <v>10.333546000000002</v>
      </c>
      <c r="I6138">
        <v>400.005</v>
      </c>
    </row>
    <row r="6139" spans="2:9">
      <c r="B6139">
        <v>3</v>
      </c>
      <c r="C6139">
        <v>4</v>
      </c>
      <c r="F6139">
        <v>9.3528750000000009</v>
      </c>
      <c r="I6139">
        <v>416.6431</v>
      </c>
    </row>
    <row r="6140" spans="2:9">
      <c r="B6140">
        <v>3</v>
      </c>
      <c r="C6140">
        <v>4</v>
      </c>
      <c r="F6140">
        <v>11.362030999999998</v>
      </c>
      <c r="I6140">
        <v>424.96260000000001</v>
      </c>
    </row>
    <row r="6141" spans="2:9">
      <c r="B6141">
        <v>3</v>
      </c>
      <c r="C6141">
        <v>4</v>
      </c>
      <c r="F6141">
        <v>9.3762720000000002</v>
      </c>
      <c r="I6141">
        <v>441.60309999999998</v>
      </c>
    </row>
    <row r="6142" spans="2:9">
      <c r="B6142">
        <v>3</v>
      </c>
      <c r="C6142">
        <v>4</v>
      </c>
      <c r="F6142">
        <v>11.386445000000002</v>
      </c>
      <c r="I6142">
        <v>449.92430000000002</v>
      </c>
    </row>
    <row r="6143" spans="2:9">
      <c r="B6143">
        <v>3</v>
      </c>
      <c r="C6143">
        <v>4</v>
      </c>
      <c r="F6143">
        <v>11.406790999999998</v>
      </c>
      <c r="I6143">
        <v>466.56400000000002</v>
      </c>
    </row>
    <row r="6144" spans="2:9">
      <c r="B6144">
        <v>3</v>
      </c>
      <c r="C6144">
        <v>4</v>
      </c>
      <c r="F6144">
        <v>10.417980999999999</v>
      </c>
      <c r="I6144">
        <v>474.88420000000002</v>
      </c>
    </row>
    <row r="6145" spans="2:9">
      <c r="B6145">
        <v>3</v>
      </c>
      <c r="C6145">
        <v>4</v>
      </c>
      <c r="F6145">
        <v>10.441378</v>
      </c>
      <c r="I6145">
        <v>491.52569999999997</v>
      </c>
    </row>
    <row r="6146" spans="2:9">
      <c r="B6146">
        <v>3</v>
      </c>
      <c r="C6146">
        <v>4</v>
      </c>
      <c r="F6146">
        <v>9.4535879999999999</v>
      </c>
      <c r="I6146">
        <v>499.21080000000001</v>
      </c>
    </row>
    <row r="6147" spans="2:9">
      <c r="B6147">
        <v>4</v>
      </c>
      <c r="C6147">
        <v>1</v>
      </c>
      <c r="F6147">
        <v>9.4067909999999983</v>
      </c>
      <c r="I6147">
        <v>0</v>
      </c>
    </row>
    <row r="6148" spans="2:9">
      <c r="B6148">
        <v>4</v>
      </c>
      <c r="C6148">
        <v>1</v>
      </c>
      <c r="F6148">
        <v>9.4881849999999996</v>
      </c>
      <c r="I6148">
        <v>0</v>
      </c>
    </row>
    <row r="6149" spans="2:9">
      <c r="B6149">
        <v>4</v>
      </c>
      <c r="C6149">
        <v>1</v>
      </c>
      <c r="F6149">
        <v>10.250140999999999</v>
      </c>
      <c r="I6149">
        <v>0</v>
      </c>
    </row>
    <row r="6150" spans="2:9">
      <c r="B6150">
        <v>4</v>
      </c>
      <c r="C6150">
        <v>2</v>
      </c>
      <c r="F6150">
        <v>10.202327</v>
      </c>
      <c r="I6150">
        <v>0</v>
      </c>
    </row>
    <row r="6151" spans="2:9">
      <c r="B6151">
        <v>4</v>
      </c>
      <c r="C6151">
        <v>2</v>
      </c>
      <c r="F6151">
        <v>8.1789299999999994</v>
      </c>
      <c r="I6151">
        <v>2.2083249999999999E-2</v>
      </c>
    </row>
    <row r="6152" spans="2:9">
      <c r="B6152">
        <v>4</v>
      </c>
      <c r="C6152">
        <v>2</v>
      </c>
      <c r="F6152">
        <v>8.1412890000000004</v>
      </c>
      <c r="I6152">
        <v>6.3779699999999995E-2</v>
      </c>
    </row>
    <row r="6153" spans="2:9">
      <c r="B6153">
        <v>4</v>
      </c>
      <c r="C6153">
        <v>2</v>
      </c>
      <c r="F6153">
        <v>9.1229800000000001</v>
      </c>
      <c r="I6153">
        <v>9.1583230000000002E-2</v>
      </c>
    </row>
    <row r="6154" spans="2:9">
      <c r="B6154">
        <v>4</v>
      </c>
      <c r="C6154">
        <v>2</v>
      </c>
      <c r="F6154">
        <v>8.0853390000000012</v>
      </c>
      <c r="I6154">
        <v>0.1416174</v>
      </c>
    </row>
    <row r="6155" spans="2:9">
      <c r="B6155">
        <v>4</v>
      </c>
      <c r="C6155">
        <v>2</v>
      </c>
      <c r="F6155">
        <v>10.06601</v>
      </c>
      <c r="I6155">
        <v>0.1721985</v>
      </c>
    </row>
    <row r="6156" spans="2:9">
      <c r="B6156">
        <v>4</v>
      </c>
      <c r="C6156">
        <v>2</v>
      </c>
      <c r="F6156">
        <v>8.0293890000000001</v>
      </c>
      <c r="I6156">
        <v>0.2305738</v>
      </c>
    </row>
    <row r="6157" spans="2:9">
      <c r="B6157">
        <v>4</v>
      </c>
      <c r="C6157">
        <v>2</v>
      </c>
      <c r="F6157">
        <v>10.009043</v>
      </c>
      <c r="I6157">
        <v>0.26392470000000001</v>
      </c>
    </row>
    <row r="6158" spans="2:9">
      <c r="B6158">
        <v>4</v>
      </c>
      <c r="C6158">
        <v>2</v>
      </c>
      <c r="F6158">
        <v>7.9724219999999999</v>
      </c>
      <c r="I6158">
        <v>0.330646</v>
      </c>
    </row>
    <row r="6159" spans="2:9">
      <c r="B6159">
        <v>4</v>
      </c>
      <c r="C6159">
        <v>2</v>
      </c>
      <c r="F6159">
        <v>7.95411</v>
      </c>
      <c r="I6159">
        <v>0.36400690000000002</v>
      </c>
    </row>
    <row r="6160" spans="2:9">
      <c r="B6160">
        <v>4</v>
      </c>
      <c r="C6160">
        <v>2</v>
      </c>
      <c r="F6160">
        <v>7.9154520000000002</v>
      </c>
      <c r="I6160">
        <v>0.43907259999999998</v>
      </c>
    </row>
    <row r="6161" spans="2:9">
      <c r="B6161">
        <v>4</v>
      </c>
      <c r="C6161">
        <v>2</v>
      </c>
      <c r="F6161">
        <v>8.8961260000000006</v>
      </c>
      <c r="I6161">
        <v>0.4779931</v>
      </c>
    </row>
    <row r="6162" spans="2:9">
      <c r="B6162">
        <v>4</v>
      </c>
      <c r="C6162">
        <v>2</v>
      </c>
      <c r="F6162">
        <v>9.8595019999999991</v>
      </c>
      <c r="I6162">
        <v>0.56140699999999999</v>
      </c>
    </row>
    <row r="6163" spans="2:9">
      <c r="B6163">
        <v>4</v>
      </c>
      <c r="C6163">
        <v>2</v>
      </c>
      <c r="F6163">
        <v>9.8411930000000005</v>
      </c>
      <c r="I6163">
        <v>0.60311619999999999</v>
      </c>
    </row>
    <row r="6164" spans="2:9">
      <c r="B6164">
        <v>4</v>
      </c>
      <c r="C6164">
        <v>2</v>
      </c>
      <c r="F6164">
        <v>8.8025350000000007</v>
      </c>
      <c r="I6164">
        <v>0.68651740000000006</v>
      </c>
    </row>
    <row r="6165" spans="2:9">
      <c r="B6165">
        <v>4</v>
      </c>
      <c r="C6165">
        <v>2</v>
      </c>
      <c r="F6165">
        <v>7.7821889999999989</v>
      </c>
      <c r="I6165">
        <v>0.73378339999999997</v>
      </c>
    </row>
    <row r="6166" spans="2:9">
      <c r="B6166">
        <v>4</v>
      </c>
      <c r="C6166">
        <v>2</v>
      </c>
      <c r="F6166">
        <v>9.7435309999999991</v>
      </c>
      <c r="I6166">
        <v>0.82275469999999995</v>
      </c>
    </row>
    <row r="6167" spans="2:9">
      <c r="B6167">
        <v>4</v>
      </c>
      <c r="C6167">
        <v>2</v>
      </c>
      <c r="F6167">
        <v>7.7252219999999987</v>
      </c>
      <c r="I6167">
        <v>0.87002069999999998</v>
      </c>
    </row>
    <row r="6168" spans="2:9">
      <c r="B6168">
        <v>4</v>
      </c>
      <c r="C6168">
        <v>2</v>
      </c>
      <c r="F6168">
        <v>7.6885980000000007</v>
      </c>
      <c r="I6168">
        <v>0.95343140000000004</v>
      </c>
    </row>
    <row r="6169" spans="2:9">
      <c r="B6169">
        <v>4</v>
      </c>
      <c r="C6169">
        <v>2</v>
      </c>
      <c r="F6169">
        <v>7.6702890000000004</v>
      </c>
      <c r="I6169">
        <v>1.0062530000000001</v>
      </c>
    </row>
    <row r="6170" spans="2:9">
      <c r="B6170">
        <v>4</v>
      </c>
      <c r="C6170">
        <v>2</v>
      </c>
      <c r="F6170">
        <v>8.6336650000000006</v>
      </c>
      <c r="I6170">
        <v>1.0980000000000001</v>
      </c>
    </row>
    <row r="6171" spans="2:9">
      <c r="B6171">
        <v>4</v>
      </c>
      <c r="C6171">
        <v>2</v>
      </c>
      <c r="F6171">
        <v>8.6153560000000002</v>
      </c>
      <c r="I6171">
        <v>1.1424939999999999</v>
      </c>
    </row>
    <row r="6172" spans="2:9">
      <c r="B6172">
        <v>4</v>
      </c>
      <c r="C6172">
        <v>2</v>
      </c>
      <c r="F6172">
        <v>8.5777149999999995</v>
      </c>
      <c r="I6172">
        <v>1.2453620000000001</v>
      </c>
    </row>
    <row r="6173" spans="2:9">
      <c r="B6173">
        <v>4</v>
      </c>
      <c r="C6173">
        <v>2</v>
      </c>
      <c r="F6173">
        <v>9.5583859999999987</v>
      </c>
      <c r="I6173">
        <v>1.295404</v>
      </c>
    </row>
    <row r="6174" spans="2:9">
      <c r="B6174">
        <v>4</v>
      </c>
      <c r="C6174">
        <v>2</v>
      </c>
      <c r="F6174">
        <v>8.5217649999999985</v>
      </c>
      <c r="I6174">
        <v>1.401046</v>
      </c>
    </row>
    <row r="6175" spans="2:9">
      <c r="B6175">
        <v>4</v>
      </c>
      <c r="C6175">
        <v>2</v>
      </c>
      <c r="F6175">
        <v>8.5034530000000004</v>
      </c>
      <c r="I6175">
        <v>1.451092</v>
      </c>
    </row>
    <row r="6176" spans="2:9">
      <c r="B6176">
        <v>4</v>
      </c>
      <c r="C6176">
        <v>2</v>
      </c>
      <c r="F6176">
        <v>8.464798</v>
      </c>
      <c r="I6176">
        <v>1.5623009999999999</v>
      </c>
    </row>
    <row r="6177" spans="2:9">
      <c r="B6177">
        <v>4</v>
      </c>
      <c r="C6177">
        <v>2</v>
      </c>
      <c r="F6177">
        <v>9.4444520000000001</v>
      </c>
      <c r="I6177">
        <v>1.6178969999999999</v>
      </c>
    </row>
    <row r="6178" spans="2:9">
      <c r="B6178">
        <v>4</v>
      </c>
      <c r="C6178">
        <v>2</v>
      </c>
      <c r="F6178">
        <v>7.4057940000000002</v>
      </c>
      <c r="I6178">
        <v>1.740184</v>
      </c>
    </row>
    <row r="6179" spans="2:9">
      <c r="B6179">
        <v>4</v>
      </c>
      <c r="C6179">
        <v>2</v>
      </c>
      <c r="F6179">
        <v>9.3874820000000003</v>
      </c>
      <c r="I6179">
        <v>1.7902149999999999</v>
      </c>
    </row>
    <row r="6180" spans="2:9">
      <c r="B6180">
        <v>4</v>
      </c>
      <c r="C6180">
        <v>2</v>
      </c>
      <c r="F6180">
        <v>9.3498440000000009</v>
      </c>
      <c r="I6180">
        <v>1.9125509999999999</v>
      </c>
    </row>
    <row r="6181" spans="2:9">
      <c r="B6181">
        <v>4</v>
      </c>
      <c r="C6181">
        <v>2</v>
      </c>
      <c r="F6181">
        <v>9.329498000000001</v>
      </c>
      <c r="I6181">
        <v>1.9765109999999999</v>
      </c>
    </row>
    <row r="6182" spans="2:9">
      <c r="B6182">
        <v>4</v>
      </c>
      <c r="C6182">
        <v>2</v>
      </c>
      <c r="F6182">
        <v>9.2898230000000002</v>
      </c>
      <c r="I6182">
        <v>2.0960800000000002</v>
      </c>
    </row>
    <row r="6183" spans="2:9">
      <c r="B6183">
        <v>4</v>
      </c>
      <c r="C6183">
        <v>2</v>
      </c>
      <c r="F6183">
        <v>7.2715139999999998</v>
      </c>
      <c r="I6183">
        <v>2.1600079999999999</v>
      </c>
    </row>
    <row r="6184" spans="2:9">
      <c r="B6184">
        <v>4</v>
      </c>
      <c r="C6184">
        <v>2</v>
      </c>
      <c r="F6184">
        <v>7.2338729999999991</v>
      </c>
      <c r="I6184">
        <v>2.2879109999999998</v>
      </c>
    </row>
    <row r="6185" spans="2:9">
      <c r="B6185">
        <v>4</v>
      </c>
      <c r="C6185">
        <v>2</v>
      </c>
      <c r="F6185">
        <v>7.215561000000001</v>
      </c>
      <c r="I6185">
        <v>2.3546260000000001</v>
      </c>
    </row>
    <row r="6186" spans="2:9">
      <c r="B6186">
        <v>4</v>
      </c>
      <c r="C6186">
        <v>2</v>
      </c>
      <c r="F6186">
        <v>9.1779229999999998</v>
      </c>
      <c r="I6186">
        <v>2.4797549999999999</v>
      </c>
    </row>
    <row r="6187" spans="2:9">
      <c r="B6187">
        <v>4</v>
      </c>
      <c r="C6187">
        <v>2</v>
      </c>
      <c r="F6187">
        <v>8.158593999999999</v>
      </c>
      <c r="I6187">
        <v>2.554837</v>
      </c>
    </row>
    <row r="6188" spans="2:9">
      <c r="B6188">
        <v>4</v>
      </c>
      <c r="C6188">
        <v>2</v>
      </c>
      <c r="F6188">
        <v>9.1209559999999996</v>
      </c>
      <c r="I6188">
        <v>2.6910750000000001</v>
      </c>
    </row>
    <row r="6189" spans="2:9">
      <c r="B6189">
        <v>4</v>
      </c>
      <c r="C6189">
        <v>2</v>
      </c>
      <c r="F6189">
        <v>7.1016270000000006</v>
      </c>
      <c r="I6189">
        <v>2.7605840000000001</v>
      </c>
    </row>
    <row r="6190" spans="2:9">
      <c r="B6190">
        <v>4</v>
      </c>
      <c r="C6190">
        <v>2</v>
      </c>
      <c r="F6190">
        <v>8.0650030000000008</v>
      </c>
      <c r="I6190">
        <v>2.9023819999999998</v>
      </c>
    </row>
    <row r="6191" spans="2:9">
      <c r="B6191">
        <v>4</v>
      </c>
      <c r="C6191">
        <v>2</v>
      </c>
      <c r="F6191">
        <v>8.0466940000000005</v>
      </c>
      <c r="I6191">
        <v>2.9663300000000001</v>
      </c>
    </row>
    <row r="6192" spans="2:9">
      <c r="B6192">
        <v>4</v>
      </c>
      <c r="C6192">
        <v>2</v>
      </c>
      <c r="F6192">
        <v>9.0090529999999998</v>
      </c>
      <c r="I6192">
        <v>3.1192099999999998</v>
      </c>
    </row>
    <row r="6193" spans="2:9">
      <c r="B6193">
        <v>4</v>
      </c>
      <c r="C6193">
        <v>2</v>
      </c>
      <c r="F6193">
        <v>7.9907439999999994</v>
      </c>
      <c r="I6193">
        <v>3.1914709999999999</v>
      </c>
    </row>
    <row r="6194" spans="2:9">
      <c r="B6194">
        <v>4</v>
      </c>
      <c r="C6194">
        <v>2</v>
      </c>
      <c r="F6194">
        <v>7.9531030000000005</v>
      </c>
      <c r="I6194">
        <v>3.3443849999999999</v>
      </c>
    </row>
    <row r="6195" spans="2:9">
      <c r="B6195">
        <v>4</v>
      </c>
      <c r="C6195">
        <v>2</v>
      </c>
      <c r="F6195">
        <v>6.9347910000000006</v>
      </c>
      <c r="I6195">
        <v>3.4194460000000002</v>
      </c>
    </row>
    <row r="6196" spans="2:9">
      <c r="B6196">
        <v>4</v>
      </c>
      <c r="C6196">
        <v>2</v>
      </c>
      <c r="F6196">
        <v>8.8981700000000004</v>
      </c>
      <c r="I6196">
        <v>3.5640179999999999</v>
      </c>
    </row>
    <row r="6197" spans="2:9">
      <c r="B6197">
        <v>4</v>
      </c>
      <c r="C6197">
        <v>2</v>
      </c>
      <c r="F6197">
        <v>6.8798580000000005</v>
      </c>
      <c r="I6197">
        <v>3.6502159999999999</v>
      </c>
    </row>
    <row r="6198" spans="2:9">
      <c r="B6198">
        <v>4</v>
      </c>
      <c r="C6198">
        <v>2</v>
      </c>
      <c r="F6198">
        <v>6.8401829999999997</v>
      </c>
      <c r="I6198">
        <v>3.8142809999999998</v>
      </c>
    </row>
    <row r="6199" spans="2:9">
      <c r="B6199">
        <v>4</v>
      </c>
      <c r="C6199">
        <v>2</v>
      </c>
      <c r="F6199">
        <v>7.8208570000000002</v>
      </c>
      <c r="I6199">
        <v>3.9060329999999999</v>
      </c>
    </row>
    <row r="6200" spans="2:9">
      <c r="B6200">
        <v>4</v>
      </c>
      <c r="C6200">
        <v>2</v>
      </c>
      <c r="F6200">
        <v>7.7821990000000003</v>
      </c>
      <c r="I6200">
        <v>4.07287</v>
      </c>
    </row>
    <row r="6201" spans="2:9">
      <c r="B6201">
        <v>4</v>
      </c>
      <c r="C6201">
        <v>2</v>
      </c>
      <c r="F6201">
        <v>8.7638870000000004</v>
      </c>
      <c r="I6201">
        <v>4.1646289999999997</v>
      </c>
    </row>
    <row r="6202" spans="2:9">
      <c r="B6202">
        <v>4</v>
      </c>
      <c r="C6202">
        <v>2</v>
      </c>
      <c r="F6202">
        <v>8.7272660000000002</v>
      </c>
      <c r="I6202">
        <v>4.331442</v>
      </c>
    </row>
    <row r="6203" spans="2:9">
      <c r="B6203">
        <v>4</v>
      </c>
      <c r="C6203">
        <v>2</v>
      </c>
      <c r="F6203">
        <v>7.7089539999999985</v>
      </c>
      <c r="I6203">
        <v>4.4148620000000003</v>
      </c>
    </row>
    <row r="6204" spans="2:9">
      <c r="B6204">
        <v>4</v>
      </c>
      <c r="C6204">
        <v>2</v>
      </c>
      <c r="F6204">
        <v>6.670299</v>
      </c>
      <c r="I6204">
        <v>4.6011199999999999</v>
      </c>
    </row>
    <row r="6205" spans="2:9">
      <c r="B6205">
        <v>4</v>
      </c>
      <c r="C6205">
        <v>2</v>
      </c>
      <c r="F6205">
        <v>6.6519870000000001</v>
      </c>
      <c r="I6205">
        <v>4.6900649999999997</v>
      </c>
    </row>
    <row r="6206" spans="2:9">
      <c r="B6206">
        <v>4</v>
      </c>
      <c r="C6206">
        <v>2</v>
      </c>
      <c r="F6206">
        <v>7.6153659999999999</v>
      </c>
      <c r="I6206">
        <v>4.8763389999999998</v>
      </c>
    </row>
    <row r="6207" spans="2:9">
      <c r="B6207">
        <v>4</v>
      </c>
      <c r="C6207">
        <v>2</v>
      </c>
      <c r="F6207">
        <v>6.597054</v>
      </c>
      <c r="I6207">
        <v>4.9652750000000001</v>
      </c>
    </row>
    <row r="6208" spans="2:9">
      <c r="B6208">
        <v>4</v>
      </c>
      <c r="C6208">
        <v>2</v>
      </c>
      <c r="F6208">
        <v>7.5583960000000001</v>
      </c>
      <c r="I6208">
        <v>5.159891</v>
      </c>
    </row>
    <row r="6209" spans="2:9">
      <c r="B6209">
        <v>4</v>
      </c>
      <c r="C6209">
        <v>2</v>
      </c>
      <c r="F6209">
        <v>6.5400869999999998</v>
      </c>
      <c r="I6209">
        <v>5.2544050000000002</v>
      </c>
    </row>
    <row r="6210" spans="2:9">
      <c r="B6210">
        <v>4</v>
      </c>
      <c r="C6210">
        <v>2</v>
      </c>
      <c r="F6210">
        <v>7.5014289999999999</v>
      </c>
      <c r="I6210">
        <v>5.4601199999999999</v>
      </c>
    </row>
    <row r="6211" spans="2:9">
      <c r="B6211">
        <v>4</v>
      </c>
      <c r="C6211">
        <v>2</v>
      </c>
      <c r="F6211">
        <v>7.483117</v>
      </c>
      <c r="I6211">
        <v>5.5518710000000002</v>
      </c>
    </row>
    <row r="6212" spans="2:9">
      <c r="B6212">
        <v>4</v>
      </c>
      <c r="C6212">
        <v>2</v>
      </c>
      <c r="F6212">
        <v>8.4454790000000006</v>
      </c>
      <c r="I6212">
        <v>5.7548180000000002</v>
      </c>
    </row>
    <row r="6213" spans="2:9">
      <c r="B6213">
        <v>4</v>
      </c>
      <c r="C6213">
        <v>2</v>
      </c>
      <c r="F6213">
        <v>6.4271670000000007</v>
      </c>
      <c r="I6213">
        <v>5.857691</v>
      </c>
    </row>
    <row r="6214" spans="2:9">
      <c r="B6214">
        <v>4</v>
      </c>
      <c r="C6214">
        <v>2</v>
      </c>
      <c r="F6214">
        <v>6.3895289999999996</v>
      </c>
      <c r="I6214">
        <v>6.0634480000000002</v>
      </c>
    </row>
    <row r="6215" spans="2:9">
      <c r="B6215">
        <v>4</v>
      </c>
      <c r="C6215">
        <v>2</v>
      </c>
      <c r="F6215">
        <v>6.3712169999999997</v>
      </c>
      <c r="I6215">
        <v>6.1746720000000002</v>
      </c>
    </row>
    <row r="6216" spans="2:9">
      <c r="B6216">
        <v>4</v>
      </c>
      <c r="C6216">
        <v>2</v>
      </c>
      <c r="F6216">
        <v>6.3345929999999999</v>
      </c>
      <c r="I6216">
        <v>6.372058</v>
      </c>
    </row>
    <row r="6217" spans="2:9">
      <c r="B6217">
        <v>4</v>
      </c>
      <c r="C6217">
        <v>2</v>
      </c>
      <c r="F6217">
        <v>6.3162839999999996</v>
      </c>
      <c r="I6217">
        <v>6.4749309999999998</v>
      </c>
    </row>
    <row r="6218" spans="2:9">
      <c r="B6218">
        <v>4</v>
      </c>
      <c r="C6218">
        <v>2</v>
      </c>
      <c r="F6218">
        <v>6.2796599999999998</v>
      </c>
      <c r="I6218">
        <v>6.6917989999999996</v>
      </c>
    </row>
    <row r="6219" spans="2:9">
      <c r="B6219">
        <v>4</v>
      </c>
      <c r="C6219">
        <v>2</v>
      </c>
      <c r="F6219">
        <v>8.2613510000000012</v>
      </c>
      <c r="I6219">
        <v>6.8002320000000003</v>
      </c>
    </row>
    <row r="6220" spans="2:9">
      <c r="B6220">
        <v>4</v>
      </c>
      <c r="C6220">
        <v>2</v>
      </c>
      <c r="F6220">
        <v>6.2247269999999997</v>
      </c>
      <c r="I6220">
        <v>7.0226610000000003</v>
      </c>
    </row>
    <row r="6221" spans="2:9">
      <c r="B6221">
        <v>4</v>
      </c>
      <c r="C6221">
        <v>2</v>
      </c>
      <c r="F6221">
        <v>7.2064179999999993</v>
      </c>
      <c r="I6221">
        <v>7.125534</v>
      </c>
    </row>
    <row r="6222" spans="2:9">
      <c r="B6222">
        <v>4</v>
      </c>
      <c r="C6222">
        <v>2</v>
      </c>
      <c r="F6222">
        <v>7.1697939999999996</v>
      </c>
      <c r="I6222">
        <v>7.353523</v>
      </c>
    </row>
    <row r="6223" spans="2:9">
      <c r="B6223">
        <v>4</v>
      </c>
      <c r="C6223">
        <v>2</v>
      </c>
      <c r="F6223">
        <v>6.151485000000001</v>
      </c>
      <c r="I6223">
        <v>7.4703099999999996</v>
      </c>
    </row>
    <row r="6224" spans="2:9">
      <c r="B6224">
        <v>4</v>
      </c>
      <c r="C6224">
        <v>2</v>
      </c>
      <c r="F6224">
        <v>6.1148609999999994</v>
      </c>
      <c r="I6224">
        <v>7.6955289999999996</v>
      </c>
    </row>
    <row r="6225" spans="2:9">
      <c r="B6225">
        <v>4</v>
      </c>
      <c r="C6225">
        <v>2</v>
      </c>
      <c r="F6225">
        <v>6.0955320000000004</v>
      </c>
      <c r="I6225">
        <v>7.820621</v>
      </c>
    </row>
    <row r="6226" spans="2:9">
      <c r="B6226">
        <v>4</v>
      </c>
      <c r="C6226">
        <v>2</v>
      </c>
      <c r="F6226">
        <v>8.0589110000000002</v>
      </c>
      <c r="I6226">
        <v>8.0513899999999996</v>
      </c>
    </row>
    <row r="6227" spans="2:9">
      <c r="B6227">
        <v>4</v>
      </c>
      <c r="C6227">
        <v>2</v>
      </c>
      <c r="F6227">
        <v>7.0405990000000003</v>
      </c>
      <c r="I6227">
        <v>8.179297</v>
      </c>
    </row>
    <row r="6228" spans="2:9">
      <c r="B6228">
        <v>4</v>
      </c>
      <c r="C6228">
        <v>2</v>
      </c>
      <c r="F6228">
        <v>8.0029609999999991</v>
      </c>
      <c r="I6228">
        <v>8.4211760000000009</v>
      </c>
    </row>
    <row r="6229" spans="2:9">
      <c r="B6229">
        <v>4</v>
      </c>
      <c r="C6229">
        <v>2</v>
      </c>
      <c r="F6229">
        <v>5.984649000000001</v>
      </c>
      <c r="I6229">
        <v>8.543488</v>
      </c>
    </row>
    <row r="6230" spans="2:9">
      <c r="B6230">
        <v>4</v>
      </c>
      <c r="C6230">
        <v>2</v>
      </c>
      <c r="F6230">
        <v>6.9470109999999998</v>
      </c>
      <c r="I6230">
        <v>8.7909389999999998</v>
      </c>
    </row>
    <row r="6231" spans="2:9">
      <c r="B6231">
        <v>4</v>
      </c>
      <c r="C6231">
        <v>2</v>
      </c>
      <c r="F6231">
        <v>5.9286989999999999</v>
      </c>
      <c r="I6231">
        <v>8.9188360000000007</v>
      </c>
    </row>
    <row r="6232" spans="2:9">
      <c r="B6232">
        <v>4</v>
      </c>
      <c r="C6232">
        <v>2</v>
      </c>
      <c r="F6232">
        <v>7.891058000000001</v>
      </c>
      <c r="I6232">
        <v>9.1829699999999992</v>
      </c>
    </row>
    <row r="6233" spans="2:9">
      <c r="B6233">
        <v>4</v>
      </c>
      <c r="C6233">
        <v>2</v>
      </c>
      <c r="F6233">
        <v>5.8727490000000007</v>
      </c>
      <c r="I6233">
        <v>9.3053059999999999</v>
      </c>
    </row>
    <row r="6234" spans="2:9">
      <c r="B6234">
        <v>4</v>
      </c>
      <c r="C6234">
        <v>2</v>
      </c>
      <c r="F6234">
        <v>5.8361249999999991</v>
      </c>
      <c r="I6234">
        <v>9.5583179999999999</v>
      </c>
    </row>
    <row r="6235" spans="2:9">
      <c r="B6235">
        <v>4</v>
      </c>
      <c r="C6235">
        <v>2</v>
      </c>
      <c r="F6235">
        <v>5.817813000000001</v>
      </c>
      <c r="I6235">
        <v>9.6945289999999993</v>
      </c>
    </row>
    <row r="6236" spans="2:9">
      <c r="B6236">
        <v>4</v>
      </c>
      <c r="C6236">
        <v>2</v>
      </c>
      <c r="F6236">
        <v>6.7811920000000008</v>
      </c>
      <c r="I6236">
        <v>9.9642230000000005</v>
      </c>
    </row>
    <row r="6237" spans="2:9">
      <c r="B6237">
        <v>4</v>
      </c>
      <c r="C6237">
        <v>2</v>
      </c>
      <c r="F6237">
        <v>6.7628799999999991</v>
      </c>
      <c r="I6237">
        <v>10.092079999999999</v>
      </c>
    </row>
    <row r="6238" spans="2:9">
      <c r="B6238">
        <v>4</v>
      </c>
      <c r="C6238">
        <v>2</v>
      </c>
      <c r="F6238">
        <v>7.7262589999999989</v>
      </c>
      <c r="I6238">
        <v>10.35337</v>
      </c>
    </row>
    <row r="6239" spans="2:9">
      <c r="B6239">
        <v>4</v>
      </c>
      <c r="C6239">
        <v>2</v>
      </c>
      <c r="F6239">
        <v>6.707946999999999</v>
      </c>
      <c r="I6239">
        <v>10.49793</v>
      </c>
    </row>
    <row r="6240" spans="2:9">
      <c r="B6240">
        <v>4</v>
      </c>
      <c r="C6240">
        <v>2</v>
      </c>
      <c r="F6240">
        <v>7.6713260000000005</v>
      </c>
      <c r="I6240">
        <v>10.770390000000001</v>
      </c>
    </row>
    <row r="6241" spans="2:9">
      <c r="B6241">
        <v>4</v>
      </c>
      <c r="C6241">
        <v>2</v>
      </c>
      <c r="F6241">
        <v>6.6530140000000006</v>
      </c>
      <c r="I6241">
        <v>10.92052</v>
      </c>
    </row>
    <row r="6242" spans="2:9">
      <c r="B6242">
        <v>4</v>
      </c>
      <c r="C6242">
        <v>2</v>
      </c>
      <c r="F6242">
        <v>6.6163930000000004</v>
      </c>
      <c r="I6242">
        <v>11.20138</v>
      </c>
    </row>
    <row r="6243" spans="2:9">
      <c r="B6243">
        <v>4</v>
      </c>
      <c r="C6243">
        <v>2</v>
      </c>
      <c r="F6243">
        <v>5.5980810000000005</v>
      </c>
      <c r="I6243">
        <v>11.343170000000001</v>
      </c>
    </row>
    <row r="6244" spans="2:9">
      <c r="B6244">
        <v>4</v>
      </c>
      <c r="C6244">
        <v>2</v>
      </c>
      <c r="F6244">
        <v>5.5604429999999994</v>
      </c>
      <c r="I6244">
        <v>11.660270000000001</v>
      </c>
    </row>
    <row r="6245" spans="2:9">
      <c r="B6245">
        <v>4</v>
      </c>
      <c r="C6245">
        <v>2</v>
      </c>
      <c r="F6245">
        <v>7.5421309999999995</v>
      </c>
      <c r="I6245">
        <v>11.82429</v>
      </c>
    </row>
    <row r="6246" spans="2:9">
      <c r="B6246">
        <v>4</v>
      </c>
      <c r="C6246">
        <v>2</v>
      </c>
      <c r="F6246">
        <v>6.505510000000001</v>
      </c>
      <c r="I6246">
        <v>12.1579</v>
      </c>
    </row>
    <row r="6247" spans="2:9">
      <c r="B6247">
        <v>4</v>
      </c>
      <c r="C6247">
        <v>2</v>
      </c>
      <c r="F6247">
        <v>6.4871979999999994</v>
      </c>
      <c r="I6247">
        <v>12.324719999999999</v>
      </c>
    </row>
    <row r="6248" spans="2:9">
      <c r="B6248">
        <v>4</v>
      </c>
      <c r="C6248">
        <v>2</v>
      </c>
      <c r="F6248">
        <v>5.4495570000000004</v>
      </c>
      <c r="I6248">
        <v>12.705539999999999</v>
      </c>
    </row>
    <row r="6249" spans="2:9">
      <c r="B6249">
        <v>4</v>
      </c>
      <c r="C6249">
        <v>2</v>
      </c>
      <c r="F6249">
        <v>7.4312480000000001</v>
      </c>
      <c r="I6249">
        <v>12.902939999999999</v>
      </c>
    </row>
    <row r="6250" spans="2:9">
      <c r="B6250">
        <v>4</v>
      </c>
      <c r="C6250">
        <v>2</v>
      </c>
      <c r="F6250">
        <v>5.3936069999999994</v>
      </c>
      <c r="I6250">
        <v>13.347860000000001</v>
      </c>
    </row>
    <row r="6251" spans="2:9">
      <c r="B6251">
        <v>4</v>
      </c>
      <c r="C6251">
        <v>2</v>
      </c>
      <c r="F6251">
        <v>7.3752949999999995</v>
      </c>
      <c r="I6251">
        <v>13.58966</v>
      </c>
    </row>
    <row r="6252" spans="2:9">
      <c r="B6252">
        <v>4</v>
      </c>
      <c r="C6252">
        <v>2</v>
      </c>
      <c r="F6252">
        <v>7.338674000000001</v>
      </c>
      <c r="I6252">
        <v>14.15963</v>
      </c>
    </row>
    <row r="6253" spans="2:9">
      <c r="B6253">
        <v>4</v>
      </c>
      <c r="C6253">
        <v>2</v>
      </c>
      <c r="F6253">
        <v>5.3203619999999994</v>
      </c>
      <c r="I6253">
        <v>14.501609999999999</v>
      </c>
    </row>
    <row r="6254" spans="2:9">
      <c r="B6254">
        <v>4</v>
      </c>
      <c r="C6254">
        <v>2</v>
      </c>
      <c r="F6254">
        <v>6.282724</v>
      </c>
      <c r="I6254">
        <v>15.549759999999999</v>
      </c>
    </row>
    <row r="6255" spans="2:9">
      <c r="B6255">
        <v>4</v>
      </c>
      <c r="C6255">
        <v>2</v>
      </c>
      <c r="F6255">
        <v>6.2644120000000001</v>
      </c>
      <c r="I6255">
        <v>16.3949</v>
      </c>
    </row>
    <row r="6256" spans="2:9">
      <c r="B6256">
        <v>4</v>
      </c>
      <c r="C6256">
        <v>2</v>
      </c>
      <c r="F6256">
        <v>5.2267740000000007</v>
      </c>
      <c r="I6256">
        <v>19.805949999999999</v>
      </c>
    </row>
    <row r="6257" spans="2:9">
      <c r="B6257">
        <v>4</v>
      </c>
      <c r="C6257">
        <v>2</v>
      </c>
      <c r="F6257">
        <v>6.2084620000000008</v>
      </c>
      <c r="I6257">
        <v>23.537489999999998</v>
      </c>
    </row>
    <row r="6258" spans="2:9">
      <c r="B6258">
        <v>4</v>
      </c>
      <c r="C6258">
        <v>2</v>
      </c>
      <c r="F6258">
        <v>7.17896</v>
      </c>
      <c r="I6258">
        <v>38.703940000000003</v>
      </c>
    </row>
    <row r="6259" spans="2:9">
      <c r="B6259">
        <v>4</v>
      </c>
      <c r="C6259">
        <v>2</v>
      </c>
      <c r="F6259">
        <v>6.1698039999999992</v>
      </c>
      <c r="I6259">
        <v>47.045000000000002</v>
      </c>
    </row>
    <row r="6260" spans="2:9">
      <c r="B6260">
        <v>4</v>
      </c>
      <c r="C6260">
        <v>2</v>
      </c>
      <c r="F6260">
        <v>5.1575970000000009</v>
      </c>
      <c r="I6260">
        <v>63.72795</v>
      </c>
    </row>
    <row r="6261" spans="2:9">
      <c r="B6261">
        <v>4</v>
      </c>
      <c r="C6261">
        <v>2</v>
      </c>
      <c r="F6261">
        <v>6.1545459999999999</v>
      </c>
      <c r="I6261">
        <v>72.069850000000002</v>
      </c>
    </row>
    <row r="6262" spans="2:9">
      <c r="B6262">
        <v>4</v>
      </c>
      <c r="C6262">
        <v>2</v>
      </c>
      <c r="F6262">
        <v>6.148441</v>
      </c>
      <c r="I6262">
        <v>88.752799999999993</v>
      </c>
    </row>
    <row r="6263" spans="2:9">
      <c r="B6263">
        <v>4</v>
      </c>
      <c r="C6263">
        <v>2</v>
      </c>
      <c r="F6263">
        <v>7.146407</v>
      </c>
      <c r="I6263">
        <v>97.093029999999999</v>
      </c>
    </row>
    <row r="6264" spans="2:9">
      <c r="B6264">
        <v>4</v>
      </c>
      <c r="C6264">
        <v>2</v>
      </c>
      <c r="F6264">
        <v>6.1423389999999998</v>
      </c>
      <c r="I6264">
        <v>113.7735</v>
      </c>
    </row>
    <row r="6265" spans="2:9">
      <c r="B6265">
        <v>4</v>
      </c>
      <c r="C6265">
        <v>2</v>
      </c>
      <c r="F6265">
        <v>5.1413219999999988</v>
      </c>
      <c r="I6265">
        <v>122.11450000000001</v>
      </c>
    </row>
    <row r="6266" spans="2:9">
      <c r="B6266">
        <v>4</v>
      </c>
      <c r="C6266">
        <v>2</v>
      </c>
      <c r="F6266">
        <v>6.1403049999999997</v>
      </c>
      <c r="I6266">
        <v>138.79830000000001</v>
      </c>
    </row>
    <row r="6267" spans="2:9">
      <c r="B6267">
        <v>4</v>
      </c>
      <c r="C6267">
        <v>2</v>
      </c>
      <c r="F6267">
        <v>5.1382680000000001</v>
      </c>
      <c r="I6267">
        <v>147.1377</v>
      </c>
    </row>
    <row r="6268" spans="2:9">
      <c r="B6268">
        <v>4</v>
      </c>
      <c r="C6268">
        <v>2</v>
      </c>
      <c r="F6268">
        <v>7.1372509999999991</v>
      </c>
      <c r="I6268">
        <v>163.82149999999999</v>
      </c>
    </row>
    <row r="6269" spans="2:9">
      <c r="B6269">
        <v>4</v>
      </c>
      <c r="C6269">
        <v>2</v>
      </c>
      <c r="F6269">
        <v>7.1372509999999991</v>
      </c>
      <c r="I6269">
        <v>172.1626</v>
      </c>
    </row>
    <row r="6270" spans="2:9">
      <c r="B6270">
        <v>4</v>
      </c>
      <c r="C6270">
        <v>2</v>
      </c>
      <c r="F6270">
        <v>7.1352170000000008</v>
      </c>
      <c r="I6270">
        <v>188.84549999999999</v>
      </c>
    </row>
    <row r="6271" spans="2:9">
      <c r="B6271">
        <v>4</v>
      </c>
      <c r="C6271">
        <v>2</v>
      </c>
      <c r="F6271">
        <v>7.1341999999999999</v>
      </c>
      <c r="I6271">
        <v>197.1824</v>
      </c>
    </row>
    <row r="6272" spans="2:9">
      <c r="B6272">
        <v>4</v>
      </c>
      <c r="C6272">
        <v>2</v>
      </c>
      <c r="F6272">
        <v>5.1321659999999998</v>
      </c>
      <c r="I6272">
        <v>213.86449999999999</v>
      </c>
    </row>
    <row r="6273" spans="2:9">
      <c r="B6273">
        <v>4</v>
      </c>
      <c r="C6273">
        <v>2</v>
      </c>
      <c r="F6273">
        <v>5.1321659999999998</v>
      </c>
      <c r="I6273">
        <v>222.2073</v>
      </c>
    </row>
    <row r="6274" spans="2:9">
      <c r="B6274">
        <v>4</v>
      </c>
      <c r="C6274">
        <v>2</v>
      </c>
      <c r="F6274">
        <v>6.1291150000000005</v>
      </c>
      <c r="I6274">
        <v>238.89109999999999</v>
      </c>
    </row>
    <row r="6275" spans="2:9">
      <c r="B6275">
        <v>4</v>
      </c>
      <c r="C6275">
        <v>2</v>
      </c>
      <c r="F6275">
        <v>6.1270780000000009</v>
      </c>
      <c r="I6275">
        <v>247.2338</v>
      </c>
    </row>
    <row r="6276" spans="2:9">
      <c r="B6276">
        <v>4</v>
      </c>
      <c r="C6276">
        <v>2</v>
      </c>
      <c r="F6276">
        <v>6.125043999999999</v>
      </c>
      <c r="I6276">
        <v>263.91590000000002</v>
      </c>
    </row>
    <row r="6277" spans="2:9">
      <c r="B6277">
        <v>4</v>
      </c>
      <c r="C6277">
        <v>2</v>
      </c>
      <c r="F6277">
        <v>6.123009999999999</v>
      </c>
      <c r="I6277">
        <v>272.25450000000001</v>
      </c>
    </row>
    <row r="6278" spans="2:9">
      <c r="B6278">
        <v>4</v>
      </c>
      <c r="C6278">
        <v>2</v>
      </c>
      <c r="F6278">
        <v>5.1209760000000006</v>
      </c>
      <c r="I6278">
        <v>288.93490000000003</v>
      </c>
    </row>
    <row r="6279" spans="2:9">
      <c r="B6279">
        <v>4</v>
      </c>
      <c r="C6279">
        <v>2</v>
      </c>
      <c r="F6279">
        <v>5.1209760000000006</v>
      </c>
      <c r="I6279">
        <v>297.27510000000001</v>
      </c>
    </row>
    <row r="6280" spans="2:9">
      <c r="B6280">
        <v>4</v>
      </c>
      <c r="C6280">
        <v>2</v>
      </c>
      <c r="F6280">
        <v>5.1199590000000015</v>
      </c>
      <c r="I6280">
        <v>313.95729999999998</v>
      </c>
    </row>
    <row r="6281" spans="2:9">
      <c r="B6281">
        <v>4</v>
      </c>
      <c r="C6281">
        <v>2</v>
      </c>
      <c r="F6281">
        <v>5.1179249999999996</v>
      </c>
      <c r="I6281">
        <v>322.29750000000001</v>
      </c>
    </row>
    <row r="6282" spans="2:9">
      <c r="B6282">
        <v>4</v>
      </c>
      <c r="C6282">
        <v>2</v>
      </c>
      <c r="F6282">
        <v>5.1148709999999991</v>
      </c>
      <c r="I6282">
        <v>338.97710000000001</v>
      </c>
    </row>
    <row r="6283" spans="2:9">
      <c r="B6283">
        <v>4</v>
      </c>
      <c r="C6283">
        <v>2</v>
      </c>
      <c r="F6283">
        <v>7.1148709999999991</v>
      </c>
      <c r="I6283">
        <v>347.31819999999999</v>
      </c>
    </row>
    <row r="6284" spans="2:9">
      <c r="B6284">
        <v>4</v>
      </c>
      <c r="C6284">
        <v>2</v>
      </c>
      <c r="F6284">
        <v>5.1138539999999999</v>
      </c>
      <c r="I6284">
        <v>363.99869999999999</v>
      </c>
    </row>
    <row r="6285" spans="2:9">
      <c r="B6285">
        <v>4</v>
      </c>
      <c r="C6285">
        <v>2</v>
      </c>
      <c r="F6285">
        <v>7.1118199999999998</v>
      </c>
      <c r="I6285">
        <v>372.33890000000002</v>
      </c>
    </row>
    <row r="6286" spans="2:9">
      <c r="B6286">
        <v>4</v>
      </c>
      <c r="C6286">
        <v>2</v>
      </c>
      <c r="F6286">
        <v>7.1087690000000006</v>
      </c>
      <c r="I6286">
        <v>389.02429999999998</v>
      </c>
    </row>
    <row r="6287" spans="2:9">
      <c r="B6287">
        <v>4</v>
      </c>
      <c r="C6287">
        <v>2</v>
      </c>
      <c r="F6287">
        <v>7.1097859999999997</v>
      </c>
      <c r="I6287">
        <v>397.36540000000002</v>
      </c>
    </row>
    <row r="6288" spans="2:9">
      <c r="B6288">
        <v>4</v>
      </c>
      <c r="C6288">
        <v>2</v>
      </c>
      <c r="F6288">
        <v>5.1067350000000005</v>
      </c>
      <c r="I6288">
        <v>414.04829999999998</v>
      </c>
    </row>
    <row r="6289" spans="2:9">
      <c r="B6289">
        <v>4</v>
      </c>
      <c r="C6289">
        <v>2</v>
      </c>
      <c r="F6289">
        <v>6.1067350000000005</v>
      </c>
      <c r="I6289">
        <v>422.38940000000002</v>
      </c>
    </row>
    <row r="6290" spans="2:9">
      <c r="B6290">
        <v>4</v>
      </c>
      <c r="C6290">
        <v>2</v>
      </c>
      <c r="F6290">
        <v>6.1046980000000008</v>
      </c>
      <c r="I6290">
        <v>439.06990000000002</v>
      </c>
    </row>
    <row r="6291" spans="2:9">
      <c r="B6291">
        <v>4</v>
      </c>
      <c r="C6291">
        <v>2</v>
      </c>
      <c r="F6291">
        <v>5.1026640000000008</v>
      </c>
      <c r="I6291">
        <v>447.41090000000003</v>
      </c>
    </row>
    <row r="6292" spans="2:9">
      <c r="B6292">
        <v>4</v>
      </c>
      <c r="C6292">
        <v>2</v>
      </c>
      <c r="F6292">
        <v>6.1016469999999998</v>
      </c>
      <c r="I6292">
        <v>464.09640000000002</v>
      </c>
    </row>
    <row r="6293" spans="2:9">
      <c r="B6293">
        <v>4</v>
      </c>
      <c r="C6293">
        <v>2</v>
      </c>
      <c r="F6293">
        <v>7.1006300000000007</v>
      </c>
      <c r="I6293">
        <v>472.43740000000003</v>
      </c>
    </row>
    <row r="6294" spans="2:9">
      <c r="B6294">
        <v>4</v>
      </c>
      <c r="C6294">
        <v>2</v>
      </c>
      <c r="F6294">
        <v>6.0975789999999996</v>
      </c>
      <c r="I6294">
        <v>489.12290000000002</v>
      </c>
    </row>
    <row r="6295" spans="2:9">
      <c r="B6295">
        <v>4</v>
      </c>
      <c r="C6295">
        <v>2</v>
      </c>
      <c r="F6295">
        <v>7.0965590000000009</v>
      </c>
      <c r="I6295">
        <v>497.46559999999999</v>
      </c>
    </row>
    <row r="6296" spans="2:9">
      <c r="B6296">
        <v>4</v>
      </c>
      <c r="C6296">
        <v>3</v>
      </c>
      <c r="F6296">
        <v>7.1382680000000001</v>
      </c>
      <c r="I6296">
        <v>0</v>
      </c>
    </row>
    <row r="6297" spans="2:9">
      <c r="B6297">
        <v>4</v>
      </c>
      <c r="C6297">
        <v>3</v>
      </c>
      <c r="F6297">
        <v>7.4200580000000009</v>
      </c>
      <c r="I6297">
        <v>0</v>
      </c>
    </row>
    <row r="6298" spans="2:9">
      <c r="B6298">
        <v>4</v>
      </c>
      <c r="C6298">
        <v>3</v>
      </c>
      <c r="F6298">
        <v>7.4536280000000001</v>
      </c>
      <c r="I6298">
        <v>0</v>
      </c>
    </row>
    <row r="6299" spans="2:9">
      <c r="B6299">
        <v>4</v>
      </c>
      <c r="C6299">
        <v>4</v>
      </c>
      <c r="F6299">
        <v>5.4963540000000002</v>
      </c>
      <c r="I6299">
        <v>0</v>
      </c>
    </row>
    <row r="6300" spans="2:9">
      <c r="B6300">
        <v>4</v>
      </c>
      <c r="C6300">
        <v>4</v>
      </c>
      <c r="F6300">
        <v>6.5065270000000002</v>
      </c>
      <c r="I6300">
        <v>8.2064210000000002E-3</v>
      </c>
    </row>
    <row r="6301" spans="2:9">
      <c r="B6301">
        <v>4</v>
      </c>
      <c r="C6301">
        <v>4</v>
      </c>
      <c r="F6301">
        <v>5.5461990000000014</v>
      </c>
      <c r="I6301">
        <v>5.2586809999999998E-2</v>
      </c>
    </row>
    <row r="6302" spans="2:9">
      <c r="B6302">
        <v>4</v>
      </c>
      <c r="C6302">
        <v>4</v>
      </c>
      <c r="F6302">
        <v>6.5665449999999996</v>
      </c>
      <c r="I6302">
        <v>8.0323850000000002E-2</v>
      </c>
    </row>
    <row r="6303" spans="2:9">
      <c r="B6303">
        <v>4</v>
      </c>
      <c r="C6303">
        <v>4</v>
      </c>
      <c r="F6303">
        <v>5.6052029999999995</v>
      </c>
      <c r="I6303">
        <v>0.1413354</v>
      </c>
    </row>
    <row r="6304" spans="2:9">
      <c r="B6304">
        <v>4</v>
      </c>
      <c r="C6304">
        <v>4</v>
      </c>
      <c r="F6304">
        <v>7.6255489999999995</v>
      </c>
      <c r="I6304">
        <v>0.17184340000000001</v>
      </c>
    </row>
    <row r="6305" spans="2:9">
      <c r="B6305">
        <v>4</v>
      </c>
      <c r="C6305">
        <v>4</v>
      </c>
      <c r="F6305">
        <v>6.665220999999999</v>
      </c>
      <c r="I6305">
        <v>0.24673999999999999</v>
      </c>
    </row>
    <row r="6306" spans="2:9">
      <c r="B6306">
        <v>4</v>
      </c>
      <c r="C6306">
        <v>4</v>
      </c>
      <c r="F6306">
        <v>7.6865839999999999</v>
      </c>
      <c r="I6306">
        <v>0.28278769999999998</v>
      </c>
    </row>
    <row r="6307" spans="2:9">
      <c r="B6307">
        <v>4</v>
      </c>
      <c r="C6307">
        <v>4</v>
      </c>
      <c r="F6307">
        <v>5.7262589999999989</v>
      </c>
      <c r="I6307">
        <v>0.36320520000000001</v>
      </c>
    </row>
    <row r="6308" spans="2:9">
      <c r="B6308">
        <v>4</v>
      </c>
      <c r="C6308">
        <v>4</v>
      </c>
      <c r="F6308">
        <v>5.7455879999999997</v>
      </c>
      <c r="I6308">
        <v>0.4103443</v>
      </c>
    </row>
    <row r="6309" spans="2:9">
      <c r="B6309">
        <v>4</v>
      </c>
      <c r="C6309">
        <v>4</v>
      </c>
      <c r="F6309">
        <v>6.7862799999999996</v>
      </c>
      <c r="I6309">
        <v>0.50185329999999995</v>
      </c>
    </row>
    <row r="6310" spans="2:9">
      <c r="B6310">
        <v>4</v>
      </c>
      <c r="C6310">
        <v>4</v>
      </c>
      <c r="F6310">
        <v>7.8056059999999992</v>
      </c>
      <c r="I6310">
        <v>0.55455370000000004</v>
      </c>
    </row>
    <row r="6311" spans="2:9">
      <c r="B6311">
        <v>4</v>
      </c>
      <c r="C6311">
        <v>4</v>
      </c>
      <c r="F6311">
        <v>7.8422300000000007</v>
      </c>
      <c r="I6311">
        <v>0.65717020000000004</v>
      </c>
    </row>
    <row r="6312" spans="2:9">
      <c r="B6312">
        <v>4</v>
      </c>
      <c r="C6312">
        <v>4</v>
      </c>
      <c r="F6312">
        <v>6.8605420000000006</v>
      </c>
      <c r="I6312">
        <v>0.72097259999999996</v>
      </c>
    </row>
    <row r="6313" spans="2:9">
      <c r="B6313">
        <v>4</v>
      </c>
      <c r="C6313">
        <v>4</v>
      </c>
      <c r="F6313">
        <v>6.89818</v>
      </c>
      <c r="I6313">
        <v>0.8485509</v>
      </c>
    </row>
    <row r="6314" spans="2:9">
      <c r="B6314">
        <v>4</v>
      </c>
      <c r="C6314">
        <v>4</v>
      </c>
      <c r="F6314">
        <v>6.9164919999999999</v>
      </c>
      <c r="I6314">
        <v>0.91788630000000004</v>
      </c>
    </row>
    <row r="6315" spans="2:9">
      <c r="B6315">
        <v>4</v>
      </c>
      <c r="C6315">
        <v>4</v>
      </c>
      <c r="F6315">
        <v>5.9531130000000001</v>
      </c>
      <c r="I6315">
        <v>1.084293</v>
      </c>
    </row>
    <row r="6316" spans="2:9">
      <c r="B6316">
        <v>4</v>
      </c>
      <c r="C6316">
        <v>4</v>
      </c>
      <c r="F6316">
        <v>7.971425</v>
      </c>
      <c r="I6316">
        <v>1.173033</v>
      </c>
    </row>
    <row r="6317" spans="2:9">
      <c r="B6317">
        <v>4</v>
      </c>
      <c r="C6317">
        <v>4</v>
      </c>
      <c r="F6317">
        <v>6.0090629999999994</v>
      </c>
      <c r="I6317">
        <v>1.392109</v>
      </c>
    </row>
    <row r="6318" spans="2:9">
      <c r="B6318">
        <v>4</v>
      </c>
      <c r="C6318">
        <v>4</v>
      </c>
      <c r="F6318">
        <v>8.0273749999999993</v>
      </c>
      <c r="I6318">
        <v>1.5002450000000001</v>
      </c>
    </row>
    <row r="6319" spans="2:9">
      <c r="B6319">
        <v>4</v>
      </c>
      <c r="C6319">
        <v>4</v>
      </c>
      <c r="F6319">
        <v>8.063998999999999</v>
      </c>
      <c r="I6319">
        <v>1.755414</v>
      </c>
    </row>
    <row r="6320" spans="2:9">
      <c r="B6320">
        <v>4</v>
      </c>
      <c r="C6320">
        <v>4</v>
      </c>
      <c r="F6320">
        <v>7.0823079999999994</v>
      </c>
      <c r="I6320">
        <v>1.882979</v>
      </c>
    </row>
    <row r="6321" spans="2:9">
      <c r="B6321">
        <v>4</v>
      </c>
      <c r="C6321">
        <v>4</v>
      </c>
      <c r="F6321">
        <v>7.1189320000000009</v>
      </c>
      <c r="I6321">
        <v>2.2046939999999999</v>
      </c>
    </row>
    <row r="6322" spans="2:9">
      <c r="B6322">
        <v>4</v>
      </c>
      <c r="C6322">
        <v>4</v>
      </c>
      <c r="F6322">
        <v>6.1372409999999995</v>
      </c>
      <c r="I6322">
        <v>2.3711009999999999</v>
      </c>
    </row>
    <row r="6323" spans="2:9">
      <c r="B6323">
        <v>4</v>
      </c>
      <c r="C6323">
        <v>4</v>
      </c>
      <c r="F6323">
        <v>7.173865000000001</v>
      </c>
      <c r="I6323">
        <v>2.709457</v>
      </c>
    </row>
    <row r="6324" spans="2:9">
      <c r="B6324">
        <v>4</v>
      </c>
      <c r="C6324">
        <v>4</v>
      </c>
      <c r="F6324">
        <v>8.1921740000000014</v>
      </c>
      <c r="I6324">
        <v>2.9091840000000002</v>
      </c>
    </row>
    <row r="6325" spans="2:9">
      <c r="B6325">
        <v>4</v>
      </c>
      <c r="C6325">
        <v>4</v>
      </c>
      <c r="F6325">
        <v>8.2287979999999994</v>
      </c>
      <c r="I6325">
        <v>3.2946900000000001</v>
      </c>
    </row>
    <row r="6326" spans="2:9">
      <c r="B6326">
        <v>4</v>
      </c>
      <c r="C6326">
        <v>4</v>
      </c>
      <c r="F6326">
        <v>6.2471099999999993</v>
      </c>
      <c r="I6326">
        <v>3.5082469999999999</v>
      </c>
    </row>
    <row r="6327" spans="2:9">
      <c r="B6327">
        <v>4</v>
      </c>
      <c r="C6327">
        <v>4</v>
      </c>
      <c r="F6327">
        <v>7.2837309999999995</v>
      </c>
      <c r="I6327">
        <v>3.9298289999999998</v>
      </c>
    </row>
    <row r="6328" spans="2:9">
      <c r="B6328">
        <v>4</v>
      </c>
      <c r="C6328">
        <v>4</v>
      </c>
      <c r="F6328">
        <v>7.3030600000000003</v>
      </c>
      <c r="I6328">
        <v>4.168272</v>
      </c>
    </row>
    <row r="6329" spans="2:9">
      <c r="B6329">
        <v>4</v>
      </c>
      <c r="C6329">
        <v>4</v>
      </c>
      <c r="F6329">
        <v>6.3406979999999997</v>
      </c>
      <c r="I6329">
        <v>4.6618930000000001</v>
      </c>
    </row>
    <row r="6330" spans="2:9">
      <c r="B6330">
        <v>4</v>
      </c>
      <c r="C6330">
        <v>4</v>
      </c>
      <c r="F6330">
        <v>6.3590100000000014</v>
      </c>
      <c r="I6330">
        <v>4.9031570000000002</v>
      </c>
    </row>
    <row r="6331" spans="2:9">
      <c r="B6331">
        <v>4</v>
      </c>
      <c r="C6331">
        <v>4</v>
      </c>
      <c r="F6331">
        <v>8.3956309999999998</v>
      </c>
      <c r="I6331">
        <v>5.4355500000000001</v>
      </c>
    </row>
    <row r="6332" spans="2:9">
      <c r="B6332">
        <v>4</v>
      </c>
      <c r="C6332">
        <v>4</v>
      </c>
      <c r="F6332">
        <v>6.4139429999999997</v>
      </c>
      <c r="I6332">
        <v>5.6767940000000001</v>
      </c>
    </row>
    <row r="6333" spans="2:9">
      <c r="B6333">
        <v>4</v>
      </c>
      <c r="C6333">
        <v>4</v>
      </c>
      <c r="F6333">
        <v>7.450564</v>
      </c>
      <c r="I6333">
        <v>6.2399630000000004</v>
      </c>
    </row>
    <row r="6334" spans="2:9">
      <c r="B6334">
        <v>4</v>
      </c>
      <c r="C6334">
        <v>4</v>
      </c>
      <c r="F6334">
        <v>7.4688759999999998</v>
      </c>
      <c r="I6334">
        <v>6.5090120000000002</v>
      </c>
    </row>
    <row r="6335" spans="2:9">
      <c r="B6335">
        <v>4</v>
      </c>
      <c r="C6335">
        <v>4</v>
      </c>
      <c r="F6335">
        <v>6.5054970000000001</v>
      </c>
      <c r="I6335">
        <v>7.0858549999999996</v>
      </c>
    </row>
    <row r="6336" spans="2:9">
      <c r="B6336">
        <v>4</v>
      </c>
      <c r="C6336">
        <v>4</v>
      </c>
      <c r="F6336">
        <v>7.523809</v>
      </c>
      <c r="I6336">
        <v>7.421303</v>
      </c>
    </row>
    <row r="6337" spans="2:9">
      <c r="B6337">
        <v>4</v>
      </c>
      <c r="C6337">
        <v>4</v>
      </c>
      <c r="F6337">
        <v>8.5614500000000007</v>
      </c>
      <c r="I6337">
        <v>8.0563529999999997</v>
      </c>
    </row>
    <row r="6338" spans="2:9">
      <c r="B6338">
        <v>4</v>
      </c>
      <c r="C6338">
        <v>4</v>
      </c>
      <c r="F6338">
        <v>8.5797589999999992</v>
      </c>
      <c r="I6338">
        <v>8.3947789999999998</v>
      </c>
    </row>
    <row r="6339" spans="2:9">
      <c r="B6339">
        <v>4</v>
      </c>
      <c r="C6339">
        <v>4</v>
      </c>
      <c r="F6339">
        <v>7.6163830000000008</v>
      </c>
      <c r="I6339">
        <v>9.0771160000000002</v>
      </c>
    </row>
    <row r="6340" spans="2:9">
      <c r="B6340">
        <v>4</v>
      </c>
      <c r="C6340">
        <v>4</v>
      </c>
      <c r="F6340">
        <v>6.6346949999999989</v>
      </c>
      <c r="I6340">
        <v>9.4487500000000004</v>
      </c>
    </row>
    <row r="6341" spans="2:9">
      <c r="B6341">
        <v>4</v>
      </c>
      <c r="C6341">
        <v>4</v>
      </c>
      <c r="F6341">
        <v>7.6713159999999991</v>
      </c>
      <c r="I6341">
        <v>10.208780000000001</v>
      </c>
    </row>
    <row r="6342" spans="2:9">
      <c r="B6342">
        <v>4</v>
      </c>
      <c r="C6342">
        <v>4</v>
      </c>
      <c r="F6342">
        <v>6.689627999999999</v>
      </c>
      <c r="I6342">
        <v>10.599679999999999</v>
      </c>
    </row>
    <row r="6343" spans="2:9">
      <c r="B6343">
        <v>4</v>
      </c>
      <c r="C6343">
        <v>4</v>
      </c>
      <c r="F6343">
        <v>8.7262489999999993</v>
      </c>
      <c r="I6343">
        <v>11.44003</v>
      </c>
    </row>
    <row r="6344" spans="2:9">
      <c r="B6344">
        <v>4</v>
      </c>
      <c r="C6344">
        <v>4</v>
      </c>
      <c r="F6344">
        <v>7.7445610000000009</v>
      </c>
      <c r="I6344">
        <v>11.86164</v>
      </c>
    </row>
    <row r="6345" spans="2:9">
      <c r="B6345">
        <v>4</v>
      </c>
      <c r="C6345">
        <v>4</v>
      </c>
      <c r="F6345">
        <v>7.7811819999999994</v>
      </c>
      <c r="I6345">
        <v>12.793369999999999</v>
      </c>
    </row>
    <row r="6346" spans="2:9">
      <c r="B6346">
        <v>4</v>
      </c>
      <c r="C6346">
        <v>4</v>
      </c>
      <c r="F6346">
        <v>6.7994939999999993</v>
      </c>
      <c r="I6346">
        <v>13.267620000000001</v>
      </c>
    </row>
    <row r="6347" spans="2:9">
      <c r="B6347">
        <v>4</v>
      </c>
      <c r="C6347">
        <v>4</v>
      </c>
      <c r="F6347">
        <v>7.8361149999999995</v>
      </c>
      <c r="I6347">
        <v>14.28013</v>
      </c>
    </row>
    <row r="6348" spans="2:9">
      <c r="B6348">
        <v>4</v>
      </c>
      <c r="C6348">
        <v>4</v>
      </c>
      <c r="F6348">
        <v>6.8554440000000003</v>
      </c>
      <c r="I6348">
        <v>14.845969999999999</v>
      </c>
    </row>
    <row r="6349" spans="2:9">
      <c r="B6349">
        <v>4</v>
      </c>
      <c r="C6349">
        <v>4</v>
      </c>
      <c r="F6349">
        <v>8.8920650000000006</v>
      </c>
      <c r="I6349">
        <v>15.95251</v>
      </c>
    </row>
    <row r="6350" spans="2:9">
      <c r="B6350">
        <v>4</v>
      </c>
      <c r="C6350">
        <v>4</v>
      </c>
      <c r="F6350">
        <v>6.9103770000000004</v>
      </c>
      <c r="I6350">
        <v>16.58484</v>
      </c>
    </row>
    <row r="6351" spans="2:9">
      <c r="B6351">
        <v>4</v>
      </c>
      <c r="C6351">
        <v>4</v>
      </c>
      <c r="F6351">
        <v>6.9469979999999989</v>
      </c>
      <c r="I6351">
        <v>17.860620000000001</v>
      </c>
    </row>
    <row r="6352" spans="2:9">
      <c r="B6352">
        <v>4</v>
      </c>
      <c r="C6352">
        <v>4</v>
      </c>
      <c r="F6352">
        <v>7.9653099999999988</v>
      </c>
      <c r="I6352">
        <v>18.5928</v>
      </c>
    </row>
    <row r="6353" spans="2:9">
      <c r="B6353">
        <v>4</v>
      </c>
      <c r="C6353">
        <v>4</v>
      </c>
      <c r="F6353">
        <v>8.0029509999999995</v>
      </c>
      <c r="I6353">
        <v>20.007110000000001</v>
      </c>
    </row>
    <row r="6354" spans="2:9">
      <c r="B6354">
        <v>4</v>
      </c>
      <c r="C6354">
        <v>4</v>
      </c>
      <c r="F6354">
        <v>8.0212599999999998</v>
      </c>
      <c r="I6354">
        <v>20.808700000000002</v>
      </c>
    </row>
    <row r="6355" spans="2:9">
      <c r="B6355">
        <v>4</v>
      </c>
      <c r="C6355">
        <v>4</v>
      </c>
      <c r="F6355">
        <v>7.0578840000000014</v>
      </c>
      <c r="I6355">
        <v>22.403749999999999</v>
      </c>
    </row>
    <row r="6356" spans="2:9">
      <c r="B6356">
        <v>4</v>
      </c>
      <c r="C6356">
        <v>4</v>
      </c>
      <c r="F6356">
        <v>9.0761959999999995</v>
      </c>
      <c r="I6356">
        <v>23.18863</v>
      </c>
    </row>
    <row r="6357" spans="2:9">
      <c r="B6357">
        <v>4</v>
      </c>
      <c r="C6357">
        <v>4</v>
      </c>
      <c r="F6357">
        <v>7.1128169999999997</v>
      </c>
      <c r="I6357">
        <v>24.936240000000002</v>
      </c>
    </row>
    <row r="6358" spans="2:9">
      <c r="B6358">
        <v>4</v>
      </c>
      <c r="C6358">
        <v>4</v>
      </c>
      <c r="F6358">
        <v>8.1311289999999996</v>
      </c>
      <c r="I6358">
        <v>25.78473</v>
      </c>
    </row>
    <row r="6359" spans="2:9">
      <c r="B6359">
        <v>4</v>
      </c>
      <c r="C6359">
        <v>4</v>
      </c>
      <c r="F6359">
        <v>9.1677499999999998</v>
      </c>
      <c r="I6359">
        <v>27.640149999999998</v>
      </c>
    </row>
    <row r="6360" spans="2:9">
      <c r="B6360">
        <v>4</v>
      </c>
      <c r="C6360">
        <v>4</v>
      </c>
      <c r="F6360">
        <v>9.1860619999999997</v>
      </c>
      <c r="I6360">
        <v>28.46369</v>
      </c>
    </row>
    <row r="6361" spans="2:9">
      <c r="B6361">
        <v>4</v>
      </c>
      <c r="C6361">
        <v>4</v>
      </c>
      <c r="F6361">
        <v>8.222683</v>
      </c>
      <c r="I6361">
        <v>30.319210000000002</v>
      </c>
    </row>
    <row r="6362" spans="2:9">
      <c r="B6362">
        <v>4</v>
      </c>
      <c r="C6362">
        <v>4</v>
      </c>
      <c r="F6362">
        <v>9.2409949999999998</v>
      </c>
      <c r="I6362">
        <v>31.30931</v>
      </c>
    </row>
    <row r="6363" spans="2:9">
      <c r="B6363">
        <v>4</v>
      </c>
      <c r="C6363">
        <v>4</v>
      </c>
      <c r="F6363">
        <v>9.2776160000000001</v>
      </c>
      <c r="I6363">
        <v>33.145319999999998</v>
      </c>
    </row>
    <row r="6364" spans="2:9">
      <c r="B6364">
        <v>4</v>
      </c>
      <c r="C6364">
        <v>4</v>
      </c>
      <c r="F6364">
        <v>7.295928</v>
      </c>
      <c r="I6364">
        <v>34.207650000000001</v>
      </c>
    </row>
    <row r="6365" spans="2:9">
      <c r="B6365">
        <v>4</v>
      </c>
      <c r="C6365">
        <v>4</v>
      </c>
      <c r="F6365">
        <v>7.3325490000000002</v>
      </c>
      <c r="I6365">
        <v>36.112520000000004</v>
      </c>
    </row>
    <row r="6366" spans="2:9">
      <c r="B6366">
        <v>4</v>
      </c>
      <c r="C6366">
        <v>4</v>
      </c>
      <c r="F6366">
        <v>8.3508610000000001</v>
      </c>
      <c r="I6366">
        <v>37.11938</v>
      </c>
    </row>
    <row r="6367" spans="2:9">
      <c r="B6367">
        <v>4</v>
      </c>
      <c r="C6367">
        <v>4</v>
      </c>
      <c r="F6367">
        <v>9.3874820000000003</v>
      </c>
      <c r="I6367">
        <v>39.182940000000002</v>
      </c>
    </row>
    <row r="6368" spans="2:9">
      <c r="B6368">
        <v>4</v>
      </c>
      <c r="C6368">
        <v>4</v>
      </c>
      <c r="F6368">
        <v>7.4057940000000002</v>
      </c>
      <c r="I6368">
        <v>40.195140000000002</v>
      </c>
    </row>
    <row r="6369" spans="2:9">
      <c r="B6369">
        <v>4</v>
      </c>
      <c r="C6369">
        <v>4</v>
      </c>
      <c r="F6369">
        <v>9.442418</v>
      </c>
      <c r="I6369">
        <v>42.31917</v>
      </c>
    </row>
    <row r="6370" spans="2:9">
      <c r="B6370">
        <v>4</v>
      </c>
      <c r="C6370">
        <v>4</v>
      </c>
      <c r="F6370">
        <v>7.4607269999999986</v>
      </c>
      <c r="I6370">
        <v>43.42033</v>
      </c>
    </row>
    <row r="6371" spans="2:9">
      <c r="B6371">
        <v>4</v>
      </c>
      <c r="C6371">
        <v>4</v>
      </c>
      <c r="F6371">
        <v>7.4983679999999993</v>
      </c>
      <c r="I6371">
        <v>45.700069999999997</v>
      </c>
    </row>
    <row r="6372" spans="2:9">
      <c r="B6372">
        <v>4</v>
      </c>
      <c r="C6372">
        <v>4</v>
      </c>
      <c r="F6372">
        <v>9.5166769999999996</v>
      </c>
      <c r="I6372">
        <v>46.881439999999998</v>
      </c>
    </row>
    <row r="6373" spans="2:9">
      <c r="B6373">
        <v>4</v>
      </c>
      <c r="C6373">
        <v>4</v>
      </c>
      <c r="F6373">
        <v>9.5533010000000012</v>
      </c>
      <c r="I6373">
        <v>49.294339999999998</v>
      </c>
    </row>
    <row r="6374" spans="2:9">
      <c r="B6374">
        <v>4</v>
      </c>
      <c r="C6374">
        <v>4</v>
      </c>
      <c r="F6374">
        <v>7.5716099999999997</v>
      </c>
      <c r="I6374">
        <v>50.453749999999999</v>
      </c>
    </row>
    <row r="6375" spans="2:9">
      <c r="B6375">
        <v>4</v>
      </c>
      <c r="C6375">
        <v>4</v>
      </c>
      <c r="F6375">
        <v>8.6082339999999995</v>
      </c>
      <c r="I6375">
        <v>52.796550000000003</v>
      </c>
    </row>
    <row r="6376" spans="2:9">
      <c r="B6376">
        <v>4</v>
      </c>
      <c r="C6376">
        <v>4</v>
      </c>
      <c r="F6376">
        <v>8.6265459999999994</v>
      </c>
      <c r="I6376">
        <v>54.094279999999998</v>
      </c>
    </row>
    <row r="6377" spans="2:9">
      <c r="B6377">
        <v>4</v>
      </c>
      <c r="C6377">
        <v>4</v>
      </c>
      <c r="F6377">
        <v>7.6631669999999996</v>
      </c>
      <c r="I6377">
        <v>56.562989999999999</v>
      </c>
    </row>
    <row r="6378" spans="2:9">
      <c r="B6378">
        <v>4</v>
      </c>
      <c r="C6378">
        <v>4</v>
      </c>
      <c r="F6378">
        <v>7.6814789999999995</v>
      </c>
      <c r="I6378">
        <v>57.949420000000003</v>
      </c>
    </row>
    <row r="6379" spans="2:9">
      <c r="B6379">
        <v>4</v>
      </c>
      <c r="C6379">
        <v>4</v>
      </c>
      <c r="F6379">
        <v>9.7180999999999997</v>
      </c>
      <c r="I6379">
        <v>60.55151</v>
      </c>
    </row>
    <row r="6380" spans="2:9">
      <c r="B6380">
        <v>4</v>
      </c>
      <c r="C6380">
        <v>4</v>
      </c>
      <c r="F6380">
        <v>9.7364119999999996</v>
      </c>
      <c r="I6380">
        <v>61.818840000000002</v>
      </c>
    </row>
    <row r="6381" spans="2:9">
      <c r="B6381">
        <v>4</v>
      </c>
      <c r="C6381">
        <v>4</v>
      </c>
      <c r="F6381">
        <v>9.774049999999999</v>
      </c>
      <c r="I6381">
        <v>64.642750000000007</v>
      </c>
    </row>
    <row r="6382" spans="2:9">
      <c r="B6382">
        <v>4</v>
      </c>
      <c r="C6382">
        <v>4</v>
      </c>
      <c r="F6382">
        <v>8.7923620000000007</v>
      </c>
      <c r="I6382">
        <v>66.043189999999996</v>
      </c>
    </row>
    <row r="6383" spans="2:9">
      <c r="B6383">
        <v>4</v>
      </c>
      <c r="C6383">
        <v>4</v>
      </c>
      <c r="F6383">
        <v>9.8289860000000004</v>
      </c>
      <c r="I6383">
        <v>68.952669999999998</v>
      </c>
    </row>
    <row r="6384" spans="2:9">
      <c r="B6384">
        <v>4</v>
      </c>
      <c r="C6384">
        <v>4</v>
      </c>
      <c r="F6384">
        <v>9.8472950000000008</v>
      </c>
      <c r="I6384">
        <v>70.283919999999995</v>
      </c>
    </row>
    <row r="6385" spans="2:9">
      <c r="B6385">
        <v>4</v>
      </c>
      <c r="C6385">
        <v>4</v>
      </c>
      <c r="F6385">
        <v>9.8839189999999988</v>
      </c>
      <c r="I6385">
        <v>73.345849999999999</v>
      </c>
    </row>
    <row r="6386" spans="2:9">
      <c r="B6386">
        <v>4</v>
      </c>
      <c r="C6386">
        <v>4</v>
      </c>
      <c r="F6386">
        <v>7.9022279999999991</v>
      </c>
      <c r="I6386">
        <v>74.735619999999997</v>
      </c>
    </row>
    <row r="6387" spans="2:9">
      <c r="B6387">
        <v>4</v>
      </c>
      <c r="C6387">
        <v>4</v>
      </c>
      <c r="F6387">
        <v>9.9388520000000007</v>
      </c>
      <c r="I6387">
        <v>77.736919999999998</v>
      </c>
    </row>
    <row r="6388" spans="2:9">
      <c r="B6388">
        <v>4</v>
      </c>
      <c r="C6388">
        <v>4</v>
      </c>
      <c r="F6388">
        <v>9.9571609999999993</v>
      </c>
      <c r="I6388">
        <v>79.373400000000004</v>
      </c>
    </row>
    <row r="6389" spans="2:9">
      <c r="B6389">
        <v>4</v>
      </c>
      <c r="C6389">
        <v>4</v>
      </c>
      <c r="F6389">
        <v>7.993784999999999</v>
      </c>
      <c r="I6389">
        <v>82.468689999999995</v>
      </c>
    </row>
    <row r="6390" spans="2:9">
      <c r="B6390">
        <v>4</v>
      </c>
      <c r="C6390">
        <v>4</v>
      </c>
      <c r="F6390">
        <v>9.0120939999999994</v>
      </c>
      <c r="I6390">
        <v>84.129810000000006</v>
      </c>
    </row>
    <row r="6391" spans="2:9">
      <c r="B6391">
        <v>4</v>
      </c>
      <c r="C6391">
        <v>4</v>
      </c>
      <c r="F6391">
        <v>9.0487180000000009</v>
      </c>
      <c r="I6391">
        <v>87.199380000000005</v>
      </c>
    </row>
    <row r="6392" spans="2:9">
      <c r="B6392">
        <v>4</v>
      </c>
      <c r="C6392">
        <v>4</v>
      </c>
      <c r="F6392">
        <v>8.0670300000000008</v>
      </c>
      <c r="I6392">
        <v>88.855599999999995</v>
      </c>
    </row>
    <row r="6393" spans="2:9">
      <c r="B6393">
        <v>4</v>
      </c>
      <c r="C6393">
        <v>4</v>
      </c>
      <c r="F6393">
        <v>9.103651000000001</v>
      </c>
      <c r="I6393">
        <v>92.267120000000006</v>
      </c>
    </row>
    <row r="6394" spans="2:9">
      <c r="B6394">
        <v>4</v>
      </c>
      <c r="C6394">
        <v>4</v>
      </c>
      <c r="F6394">
        <v>9.1219629999999992</v>
      </c>
      <c r="I6394">
        <v>93.956469999999996</v>
      </c>
    </row>
    <row r="6395" spans="2:9">
      <c r="B6395">
        <v>4</v>
      </c>
      <c r="C6395">
        <v>4</v>
      </c>
      <c r="F6395">
        <v>8.1585839999999994</v>
      </c>
      <c r="I6395">
        <v>97.342179999999999</v>
      </c>
    </row>
    <row r="6396" spans="2:9">
      <c r="B6396">
        <v>4</v>
      </c>
      <c r="C6396">
        <v>4</v>
      </c>
      <c r="F6396">
        <v>8.1768959999999993</v>
      </c>
      <c r="I6396">
        <v>99.130679999999998</v>
      </c>
    </row>
    <row r="6397" spans="2:9">
      <c r="B6397">
        <v>4</v>
      </c>
      <c r="C6397">
        <v>4</v>
      </c>
      <c r="F6397">
        <v>8.2135169999999995</v>
      </c>
      <c r="I6397">
        <v>102.7248</v>
      </c>
    </row>
    <row r="6398" spans="2:9">
      <c r="B6398">
        <v>4</v>
      </c>
      <c r="C6398">
        <v>4</v>
      </c>
      <c r="F6398">
        <v>8.2318289999999994</v>
      </c>
      <c r="I6398">
        <v>104.5029</v>
      </c>
    </row>
    <row r="6399" spans="2:9">
      <c r="B6399">
        <v>4</v>
      </c>
      <c r="C6399">
        <v>4</v>
      </c>
      <c r="F6399">
        <v>10.26845</v>
      </c>
      <c r="I6399">
        <v>108.2169</v>
      </c>
    </row>
    <row r="6400" spans="2:9">
      <c r="B6400">
        <v>4</v>
      </c>
      <c r="C6400">
        <v>4</v>
      </c>
      <c r="F6400">
        <v>10.286762</v>
      </c>
      <c r="I6400">
        <v>110.07769999999999</v>
      </c>
    </row>
    <row r="6401" spans="2:9">
      <c r="B6401">
        <v>4</v>
      </c>
      <c r="C6401">
        <v>4</v>
      </c>
      <c r="F6401">
        <v>9.3233860000000011</v>
      </c>
      <c r="I6401">
        <v>113.73309999999999</v>
      </c>
    </row>
    <row r="6402" spans="2:9">
      <c r="B6402">
        <v>4</v>
      </c>
      <c r="C6402">
        <v>4</v>
      </c>
      <c r="F6402">
        <v>8.3416950000000014</v>
      </c>
      <c r="I6402">
        <v>115.73569999999999</v>
      </c>
    </row>
    <row r="6403" spans="2:9">
      <c r="B6403">
        <v>4</v>
      </c>
      <c r="C6403">
        <v>4</v>
      </c>
      <c r="F6403">
        <v>10.378318999999999</v>
      </c>
      <c r="I6403">
        <v>119.5488</v>
      </c>
    </row>
    <row r="6404" spans="2:9">
      <c r="B6404">
        <v>4</v>
      </c>
      <c r="C6404">
        <v>4</v>
      </c>
      <c r="F6404">
        <v>8.3966279999999998</v>
      </c>
      <c r="I6404">
        <v>121.551</v>
      </c>
    </row>
    <row r="6405" spans="2:9">
      <c r="B6405">
        <v>4</v>
      </c>
      <c r="C6405">
        <v>4</v>
      </c>
      <c r="F6405">
        <v>9.4332519999999995</v>
      </c>
      <c r="I6405">
        <v>125.48909999999999</v>
      </c>
    </row>
    <row r="6406" spans="2:9">
      <c r="B6406">
        <v>4</v>
      </c>
      <c r="C6406">
        <v>4</v>
      </c>
      <c r="F6406">
        <v>10.451561</v>
      </c>
      <c r="I6406">
        <v>127.4079</v>
      </c>
    </row>
    <row r="6407" spans="2:9">
      <c r="B6407">
        <v>4</v>
      </c>
      <c r="C6407">
        <v>4</v>
      </c>
      <c r="F6407">
        <v>10.488185</v>
      </c>
      <c r="I6407">
        <v>131.62200000000001</v>
      </c>
    </row>
    <row r="6408" spans="2:9">
      <c r="B6408">
        <v>4</v>
      </c>
      <c r="C6408">
        <v>4</v>
      </c>
      <c r="F6408">
        <v>9.506494</v>
      </c>
      <c r="I6408">
        <v>133.65770000000001</v>
      </c>
    </row>
    <row r="6409" spans="2:9">
      <c r="B6409">
        <v>4</v>
      </c>
      <c r="C6409">
        <v>4</v>
      </c>
      <c r="F6409">
        <v>8.5431179999999998</v>
      </c>
      <c r="I6409">
        <v>138.1181</v>
      </c>
    </row>
    <row r="6410" spans="2:9">
      <c r="B6410">
        <v>4</v>
      </c>
      <c r="C6410">
        <v>4</v>
      </c>
      <c r="F6410">
        <v>9.5614300000000014</v>
      </c>
      <c r="I6410">
        <v>140.18340000000001</v>
      </c>
    </row>
    <row r="6411" spans="2:9">
      <c r="B6411">
        <v>4</v>
      </c>
      <c r="C6411">
        <v>4</v>
      </c>
      <c r="F6411">
        <v>10.598051</v>
      </c>
      <c r="I6411">
        <v>144.6397</v>
      </c>
    </row>
    <row r="6412" spans="2:9">
      <c r="B6412">
        <v>4</v>
      </c>
      <c r="C6412">
        <v>4</v>
      </c>
      <c r="F6412">
        <v>10.616363</v>
      </c>
      <c r="I6412">
        <v>146.81729999999999</v>
      </c>
    </row>
    <row r="6413" spans="2:9">
      <c r="B6413">
        <v>4</v>
      </c>
      <c r="C6413">
        <v>4</v>
      </c>
      <c r="F6413">
        <v>10.652984</v>
      </c>
      <c r="I6413">
        <v>151.42670000000001</v>
      </c>
    </row>
    <row r="6414" spans="2:9">
      <c r="B6414">
        <v>4</v>
      </c>
      <c r="C6414">
        <v>4</v>
      </c>
      <c r="F6414">
        <v>8.6712959999999999</v>
      </c>
      <c r="I6414">
        <v>153.90309999999999</v>
      </c>
    </row>
    <row r="6415" spans="2:9">
      <c r="B6415">
        <v>4</v>
      </c>
      <c r="C6415">
        <v>4</v>
      </c>
      <c r="F6415">
        <v>9.7079170000000001</v>
      </c>
      <c r="I6415">
        <v>158.7509</v>
      </c>
    </row>
    <row r="6416" spans="2:9">
      <c r="B6416">
        <v>4</v>
      </c>
      <c r="C6416">
        <v>4</v>
      </c>
      <c r="F6416">
        <v>10.726229</v>
      </c>
      <c r="I6416">
        <v>161.4136</v>
      </c>
    </row>
    <row r="6417" spans="2:9">
      <c r="B6417">
        <v>4</v>
      </c>
      <c r="C6417">
        <v>4</v>
      </c>
      <c r="F6417">
        <v>10.76285</v>
      </c>
      <c r="I6417">
        <v>166.54169999999999</v>
      </c>
    </row>
    <row r="6418" spans="2:9">
      <c r="B6418">
        <v>4</v>
      </c>
      <c r="C6418">
        <v>4</v>
      </c>
      <c r="F6418">
        <v>9.7811620000000001</v>
      </c>
      <c r="I6418">
        <v>169.21</v>
      </c>
    </row>
    <row r="6419" spans="2:9">
      <c r="B6419">
        <v>4</v>
      </c>
      <c r="C6419">
        <v>4</v>
      </c>
      <c r="F6419">
        <v>10.817783</v>
      </c>
      <c r="I6419">
        <v>175.1463</v>
      </c>
    </row>
    <row r="6420" spans="2:9">
      <c r="B6420">
        <v>4</v>
      </c>
      <c r="C6420">
        <v>4</v>
      </c>
      <c r="F6420">
        <v>9.8360950000000003</v>
      </c>
      <c r="I6420">
        <v>178.10589999999999</v>
      </c>
    </row>
    <row r="6421" spans="2:9">
      <c r="B6421">
        <v>4</v>
      </c>
      <c r="C6421">
        <v>4</v>
      </c>
      <c r="F6421">
        <v>10.872716</v>
      </c>
      <c r="I6421">
        <v>185.08930000000001</v>
      </c>
    </row>
    <row r="6422" spans="2:9">
      <c r="B6422">
        <v>4</v>
      </c>
      <c r="C6422">
        <v>4</v>
      </c>
      <c r="F6422">
        <v>9.8910280000000004</v>
      </c>
      <c r="I6422">
        <v>188.27690000000001</v>
      </c>
    </row>
    <row r="6423" spans="2:9">
      <c r="B6423">
        <v>4</v>
      </c>
      <c r="C6423">
        <v>4</v>
      </c>
      <c r="F6423">
        <v>8.9276490000000006</v>
      </c>
      <c r="I6423">
        <v>195.7877</v>
      </c>
    </row>
    <row r="6424" spans="2:9">
      <c r="B6424">
        <v>4</v>
      </c>
      <c r="C6424">
        <v>4</v>
      </c>
      <c r="F6424">
        <v>9.9459610000000005</v>
      </c>
      <c r="I6424">
        <v>199.8013</v>
      </c>
    </row>
    <row r="6425" spans="2:9">
      <c r="B6425">
        <v>4</v>
      </c>
      <c r="C6425">
        <v>4</v>
      </c>
      <c r="F6425">
        <v>10.982585</v>
      </c>
      <c r="I6425">
        <v>208.8314</v>
      </c>
    </row>
    <row r="6426" spans="2:9">
      <c r="B6426">
        <v>4</v>
      </c>
      <c r="C6426">
        <v>4</v>
      </c>
      <c r="F6426">
        <v>9.0008970000000001</v>
      </c>
      <c r="I6426">
        <v>213.53049999999999</v>
      </c>
    </row>
    <row r="6427" spans="2:9">
      <c r="B6427">
        <v>4</v>
      </c>
      <c r="C6427">
        <v>4</v>
      </c>
      <c r="F6427">
        <v>11.037518</v>
      </c>
      <c r="I6427">
        <v>223.66249999999999</v>
      </c>
    </row>
    <row r="6428" spans="2:9">
      <c r="B6428">
        <v>4</v>
      </c>
      <c r="C6428">
        <v>4</v>
      </c>
      <c r="F6428">
        <v>10.05583</v>
      </c>
      <c r="I6428">
        <v>229.3065</v>
      </c>
    </row>
    <row r="6429" spans="2:9">
      <c r="B6429">
        <v>4</v>
      </c>
      <c r="C6429">
        <v>4</v>
      </c>
      <c r="F6429">
        <v>11.092451000000001</v>
      </c>
      <c r="I6429">
        <v>241.19309999999999</v>
      </c>
    </row>
    <row r="6430" spans="2:9">
      <c r="B6430">
        <v>4</v>
      </c>
      <c r="C6430">
        <v>4</v>
      </c>
      <c r="F6430">
        <v>10.110763000000002</v>
      </c>
      <c r="I6430">
        <v>247.51390000000001</v>
      </c>
    </row>
    <row r="6431" spans="2:9">
      <c r="B6431">
        <v>4</v>
      </c>
      <c r="C6431">
        <v>4</v>
      </c>
      <c r="F6431">
        <v>10.147383999999999</v>
      </c>
      <c r="I6431">
        <v>260.89909999999998</v>
      </c>
    </row>
    <row r="6432" spans="2:9">
      <c r="B6432">
        <v>4</v>
      </c>
      <c r="C6432">
        <v>4</v>
      </c>
      <c r="F6432">
        <v>10.165696000000001</v>
      </c>
      <c r="I6432">
        <v>267.69959999999998</v>
      </c>
    </row>
    <row r="6433" spans="2:9">
      <c r="B6433">
        <v>4</v>
      </c>
      <c r="C6433">
        <v>4</v>
      </c>
      <c r="F6433">
        <v>9.2023170000000007</v>
      </c>
      <c r="I6433">
        <v>282.14830000000001</v>
      </c>
    </row>
    <row r="6434" spans="2:9">
      <c r="B6434">
        <v>4</v>
      </c>
      <c r="C6434">
        <v>4</v>
      </c>
      <c r="F6434">
        <v>11.218595000000001</v>
      </c>
      <c r="I6434">
        <v>288.75119999999998</v>
      </c>
    </row>
    <row r="6435" spans="2:9">
      <c r="B6435">
        <v>4</v>
      </c>
      <c r="C6435">
        <v>4</v>
      </c>
      <c r="F6435">
        <v>10.251144999999999</v>
      </c>
      <c r="I6435">
        <v>303.56299999999999</v>
      </c>
    </row>
    <row r="6436" spans="2:9">
      <c r="B6436">
        <v>4</v>
      </c>
      <c r="C6436">
        <v>4</v>
      </c>
      <c r="F6436">
        <v>9.2674229999999991</v>
      </c>
      <c r="I6436">
        <v>310.84809999999999</v>
      </c>
    </row>
    <row r="6437" spans="2:9">
      <c r="B6437">
        <v>4</v>
      </c>
      <c r="C6437">
        <v>4</v>
      </c>
      <c r="F6437">
        <v>10.296925000000002</v>
      </c>
      <c r="I6437">
        <v>326.13299999999998</v>
      </c>
    </row>
    <row r="6438" spans="2:9">
      <c r="B6438">
        <v>4</v>
      </c>
      <c r="C6438">
        <v>4</v>
      </c>
      <c r="F6438">
        <v>9.3070979999999999</v>
      </c>
      <c r="I6438">
        <v>334.45080000000002</v>
      </c>
    </row>
    <row r="6439" spans="2:9">
      <c r="B6439">
        <v>4</v>
      </c>
      <c r="C6439">
        <v>4</v>
      </c>
      <c r="F6439">
        <v>11.333546000000002</v>
      </c>
      <c r="I6439">
        <v>350.40989999999999</v>
      </c>
    </row>
    <row r="6440" spans="2:9">
      <c r="B6440">
        <v>4</v>
      </c>
      <c r="C6440">
        <v>4</v>
      </c>
      <c r="F6440">
        <v>9.3427019999999992</v>
      </c>
      <c r="I6440">
        <v>358.73009999999999</v>
      </c>
    </row>
    <row r="6441" spans="2:9">
      <c r="B6441">
        <v>4</v>
      </c>
      <c r="C6441">
        <v>4</v>
      </c>
      <c r="F6441">
        <v>9.3650819999999992</v>
      </c>
      <c r="I6441">
        <v>375.37400000000002</v>
      </c>
    </row>
    <row r="6442" spans="2:9">
      <c r="B6442">
        <v>4</v>
      </c>
      <c r="C6442">
        <v>4</v>
      </c>
      <c r="F6442">
        <v>9.3793229999999994</v>
      </c>
      <c r="I6442">
        <v>383.31279999999998</v>
      </c>
    </row>
    <row r="6443" spans="2:9">
      <c r="B6443">
        <v>4</v>
      </c>
      <c r="C6443">
        <v>4</v>
      </c>
      <c r="F6443">
        <v>9.4128959999999999</v>
      </c>
      <c r="I6443">
        <v>397.1001</v>
      </c>
    </row>
    <row r="6444" spans="2:9">
      <c r="B6444">
        <v>4</v>
      </c>
      <c r="C6444">
        <v>4</v>
      </c>
      <c r="F6444">
        <v>9.4312050000000021</v>
      </c>
      <c r="I6444">
        <v>403.07589999999999</v>
      </c>
    </row>
    <row r="6445" spans="2:9">
      <c r="B6445">
        <v>4</v>
      </c>
      <c r="C6445">
        <v>4</v>
      </c>
      <c r="F6445">
        <v>9.4678289999999983</v>
      </c>
      <c r="I6445">
        <v>413.31689999999998</v>
      </c>
    </row>
    <row r="6446" spans="2:9">
      <c r="B6446">
        <v>4</v>
      </c>
      <c r="C6446">
        <v>4</v>
      </c>
      <c r="F6446">
        <v>11.486138</v>
      </c>
      <c r="I6446">
        <v>418.0446</v>
      </c>
    </row>
    <row r="6447" spans="2:9">
      <c r="B6447">
        <v>4</v>
      </c>
      <c r="C6447">
        <v>4</v>
      </c>
      <c r="F6447">
        <v>10.522762</v>
      </c>
      <c r="I6447">
        <v>427.65550000000002</v>
      </c>
    </row>
    <row r="6448" spans="2:9">
      <c r="B6448">
        <v>4</v>
      </c>
      <c r="C6448">
        <v>4</v>
      </c>
      <c r="F6448">
        <v>10.541070999999999</v>
      </c>
      <c r="I6448">
        <v>432.34030000000001</v>
      </c>
    </row>
    <row r="6449" spans="2:9">
      <c r="B6449">
        <v>4</v>
      </c>
      <c r="C6449">
        <v>4</v>
      </c>
      <c r="F6449">
        <v>10.577695</v>
      </c>
      <c r="I6449">
        <v>444.18819999999999</v>
      </c>
    </row>
    <row r="6450" spans="2:9">
      <c r="B6450">
        <v>4</v>
      </c>
      <c r="C6450">
        <v>4</v>
      </c>
      <c r="F6450">
        <v>10.596003999999999</v>
      </c>
      <c r="I6450">
        <v>451.95740000000001</v>
      </c>
    </row>
    <row r="6451" spans="2:9">
      <c r="B6451">
        <v>4</v>
      </c>
      <c r="C6451">
        <v>4</v>
      </c>
      <c r="F6451">
        <v>10.630594</v>
      </c>
      <c r="I6451">
        <v>467.88749999999999</v>
      </c>
    </row>
    <row r="6452" spans="2:9">
      <c r="B6452">
        <v>4</v>
      </c>
      <c r="C6452">
        <v>4</v>
      </c>
      <c r="F6452">
        <v>10.646868999999999</v>
      </c>
      <c r="I6452">
        <v>475.42770000000002</v>
      </c>
    </row>
    <row r="6453" spans="2:9">
      <c r="B6453">
        <v>4</v>
      </c>
      <c r="C6453">
        <v>4</v>
      </c>
      <c r="F6453">
        <v>11.683493</v>
      </c>
      <c r="I6453">
        <v>489.16649999999998</v>
      </c>
    </row>
    <row r="6454" spans="2:9">
      <c r="B6454">
        <v>4</v>
      </c>
      <c r="C6454">
        <v>4</v>
      </c>
      <c r="F6454">
        <v>11.701801999999999</v>
      </c>
      <c r="I6454">
        <v>496.28449999999998</v>
      </c>
    </row>
    <row r="6455" spans="2:9">
      <c r="B6455">
        <v>5</v>
      </c>
      <c r="C6455">
        <v>1</v>
      </c>
      <c r="F6455">
        <v>9.6692490000000006</v>
      </c>
      <c r="I6455">
        <v>0</v>
      </c>
    </row>
    <row r="6456" spans="2:9">
      <c r="B6456">
        <v>5</v>
      </c>
      <c r="C6456">
        <v>1</v>
      </c>
      <c r="F6456">
        <v>9.8137150000000002</v>
      </c>
      <c r="I6456">
        <v>0</v>
      </c>
    </row>
    <row r="6457" spans="2:9">
      <c r="B6457">
        <v>5</v>
      </c>
      <c r="C6457">
        <v>1</v>
      </c>
      <c r="F6457">
        <v>9.5675319999999999</v>
      </c>
      <c r="I6457">
        <v>0</v>
      </c>
    </row>
    <row r="6458" spans="2:9">
      <c r="B6458">
        <v>5</v>
      </c>
      <c r="C6458">
        <v>2</v>
      </c>
      <c r="F6458">
        <v>9.525822999999999</v>
      </c>
      <c r="I6458">
        <v>0</v>
      </c>
    </row>
    <row r="6459" spans="2:9">
      <c r="B6459">
        <v>5</v>
      </c>
      <c r="C6459">
        <v>2</v>
      </c>
      <c r="F6459">
        <v>8.516667</v>
      </c>
      <c r="I6459">
        <v>8.2213800000000004E-3</v>
      </c>
    </row>
    <row r="6460" spans="2:9">
      <c r="B6460">
        <v>5</v>
      </c>
      <c r="C6460">
        <v>2</v>
      </c>
      <c r="F6460">
        <v>10.471907</v>
      </c>
      <c r="I6460">
        <v>5.547908E-2</v>
      </c>
    </row>
    <row r="6461" spans="2:9">
      <c r="B6461">
        <v>5</v>
      </c>
      <c r="C6461">
        <v>2</v>
      </c>
      <c r="F6461">
        <v>9.4515609999999999</v>
      </c>
      <c r="I6461">
        <v>8.3271529999999996E-2</v>
      </c>
    </row>
    <row r="6462" spans="2:9">
      <c r="B6462">
        <v>5</v>
      </c>
      <c r="C6462">
        <v>2</v>
      </c>
      <c r="F6462">
        <v>10.41494</v>
      </c>
      <c r="I6462">
        <v>0.13330510000000001</v>
      </c>
    </row>
    <row r="6463" spans="2:9">
      <c r="B6463">
        <v>5</v>
      </c>
      <c r="C6463">
        <v>2</v>
      </c>
      <c r="F6463">
        <v>8.3956110000000006</v>
      </c>
      <c r="I6463">
        <v>0.16388910000000001</v>
      </c>
    </row>
    <row r="6464" spans="2:9">
      <c r="B6464">
        <v>5</v>
      </c>
      <c r="C6464">
        <v>2</v>
      </c>
      <c r="F6464">
        <v>9.3549189999999989</v>
      </c>
      <c r="I6464">
        <v>0.22782720000000001</v>
      </c>
    </row>
    <row r="6465" spans="2:9">
      <c r="B6465">
        <v>5</v>
      </c>
      <c r="C6465">
        <v>2</v>
      </c>
      <c r="F6465">
        <v>8.3366100000000003</v>
      </c>
      <c r="I6465">
        <v>0.258405</v>
      </c>
    </row>
    <row r="6466" spans="2:9">
      <c r="B6466">
        <v>5</v>
      </c>
      <c r="C6466">
        <v>2</v>
      </c>
      <c r="F6466">
        <v>10.297952</v>
      </c>
      <c r="I6466">
        <v>0.32790000000000002</v>
      </c>
    </row>
    <row r="6467" spans="2:9">
      <c r="B6467">
        <v>5</v>
      </c>
      <c r="C6467">
        <v>2</v>
      </c>
      <c r="F6467">
        <v>8.2796400000000006</v>
      </c>
      <c r="I6467">
        <v>0.36125089999999999</v>
      </c>
    </row>
    <row r="6468" spans="2:9">
      <c r="B6468">
        <v>5</v>
      </c>
      <c r="C6468">
        <v>2</v>
      </c>
      <c r="F6468">
        <v>10.242001999999999</v>
      </c>
      <c r="I6468">
        <v>0.43351849999999997</v>
      </c>
    </row>
    <row r="6469" spans="2:9">
      <c r="B6469">
        <v>5</v>
      </c>
      <c r="C6469">
        <v>2</v>
      </c>
      <c r="F6469">
        <v>9.2216559999999994</v>
      </c>
      <c r="I6469">
        <v>0.47243960000000002</v>
      </c>
    </row>
    <row r="6470" spans="2:9">
      <c r="B6470">
        <v>5</v>
      </c>
      <c r="C6470">
        <v>2</v>
      </c>
      <c r="F6470">
        <v>9.1840150000000005</v>
      </c>
      <c r="I6470">
        <v>0.55306149999999998</v>
      </c>
    </row>
    <row r="6471" spans="2:9">
      <c r="B6471">
        <v>5</v>
      </c>
      <c r="C6471">
        <v>2</v>
      </c>
      <c r="F6471">
        <v>8.164689000000001</v>
      </c>
      <c r="I6471">
        <v>0.59198649999999997</v>
      </c>
    </row>
    <row r="6472" spans="2:9">
      <c r="B6472">
        <v>5</v>
      </c>
      <c r="C6472">
        <v>2</v>
      </c>
      <c r="F6472">
        <v>10.128064999999999</v>
      </c>
      <c r="I6472">
        <v>0.67259679999999999</v>
      </c>
    </row>
    <row r="6473" spans="2:9">
      <c r="B6473">
        <v>5</v>
      </c>
      <c r="C6473">
        <v>2</v>
      </c>
      <c r="F6473">
        <v>8.1097560000000009</v>
      </c>
      <c r="I6473">
        <v>0.71428939999999996</v>
      </c>
    </row>
    <row r="6474" spans="2:9">
      <c r="B6474">
        <v>5</v>
      </c>
      <c r="C6474">
        <v>2</v>
      </c>
      <c r="F6474">
        <v>8.0721150000000002</v>
      </c>
      <c r="I6474">
        <v>0.79767060000000001</v>
      </c>
    </row>
    <row r="6475" spans="2:9">
      <c r="B6475">
        <v>5</v>
      </c>
      <c r="C6475">
        <v>2</v>
      </c>
      <c r="F6475">
        <v>8.050752000000001</v>
      </c>
      <c r="I6475">
        <v>0.85048120000000005</v>
      </c>
    </row>
    <row r="6476" spans="2:9">
      <c r="B6476">
        <v>5</v>
      </c>
      <c r="C6476">
        <v>2</v>
      </c>
      <c r="F6476">
        <v>10.012093999999999</v>
      </c>
      <c r="I6476">
        <v>0.94221410000000005</v>
      </c>
    </row>
    <row r="6477" spans="2:9">
      <c r="B6477">
        <v>5</v>
      </c>
      <c r="C6477">
        <v>2</v>
      </c>
      <c r="F6477">
        <v>8.9927679999999999</v>
      </c>
      <c r="I6477">
        <v>0.98947070000000004</v>
      </c>
    </row>
    <row r="6478" spans="2:9">
      <c r="B6478">
        <v>5</v>
      </c>
      <c r="C6478">
        <v>2</v>
      </c>
      <c r="F6478">
        <v>7.9561440000000001</v>
      </c>
      <c r="I6478">
        <v>1.0839840000000001</v>
      </c>
    </row>
    <row r="6479" spans="2:9">
      <c r="B6479">
        <v>5</v>
      </c>
      <c r="C6479">
        <v>2</v>
      </c>
      <c r="F6479">
        <v>7.9378349999999998</v>
      </c>
      <c r="I6479">
        <v>1.1312359999999999</v>
      </c>
    </row>
    <row r="6480" spans="2:9">
      <c r="B6480">
        <v>5</v>
      </c>
      <c r="C6480">
        <v>2</v>
      </c>
      <c r="F6480">
        <v>8.8991769999999999</v>
      </c>
      <c r="I6480">
        <v>1.2285280000000001</v>
      </c>
    </row>
    <row r="6481" spans="2:9">
      <c r="B6481">
        <v>5</v>
      </c>
      <c r="C6481">
        <v>2</v>
      </c>
      <c r="F6481">
        <v>8.8798479999999991</v>
      </c>
      <c r="I6481">
        <v>1.2785599999999999</v>
      </c>
    </row>
    <row r="6482" spans="2:9">
      <c r="B6482">
        <v>5</v>
      </c>
      <c r="C6482">
        <v>2</v>
      </c>
      <c r="F6482">
        <v>7.8411930000000005</v>
      </c>
      <c r="I6482">
        <v>1.386978</v>
      </c>
    </row>
    <row r="6483" spans="2:9">
      <c r="B6483">
        <v>5</v>
      </c>
      <c r="C6483">
        <v>2</v>
      </c>
      <c r="F6483">
        <v>7.8228809999999989</v>
      </c>
      <c r="I6483">
        <v>1.4342250000000001</v>
      </c>
    </row>
    <row r="6484" spans="2:9">
      <c r="B6484">
        <v>5</v>
      </c>
      <c r="C6484">
        <v>2</v>
      </c>
      <c r="F6484">
        <v>9.7862570000000009</v>
      </c>
      <c r="I6484">
        <v>1.537083</v>
      </c>
    </row>
    <row r="6485" spans="2:9">
      <c r="B6485">
        <v>5</v>
      </c>
      <c r="C6485">
        <v>2</v>
      </c>
      <c r="F6485">
        <v>7.7679480000000005</v>
      </c>
      <c r="I6485">
        <v>1.589904</v>
      </c>
    </row>
    <row r="6486" spans="2:9">
      <c r="B6486">
        <v>5</v>
      </c>
      <c r="C6486">
        <v>2</v>
      </c>
      <c r="F6486">
        <v>9.7292900000000007</v>
      </c>
      <c r="I6486">
        <v>1.701084</v>
      </c>
    </row>
    <row r="6487" spans="2:9">
      <c r="B6487">
        <v>5</v>
      </c>
      <c r="C6487">
        <v>2</v>
      </c>
      <c r="F6487">
        <v>9.7099639999999994</v>
      </c>
      <c r="I6487">
        <v>1.7511209999999999</v>
      </c>
    </row>
    <row r="6488" spans="2:9">
      <c r="B6488">
        <v>5</v>
      </c>
      <c r="C6488">
        <v>2</v>
      </c>
      <c r="F6488">
        <v>8.6723229999999987</v>
      </c>
      <c r="I6488">
        <v>1.8734420000000001</v>
      </c>
    </row>
    <row r="6489" spans="2:9">
      <c r="B6489">
        <v>5</v>
      </c>
      <c r="C6489">
        <v>2</v>
      </c>
      <c r="F6489">
        <v>7.6540110000000006</v>
      </c>
      <c r="I6489">
        <v>1.923484</v>
      </c>
    </row>
    <row r="6490" spans="2:9">
      <c r="B6490">
        <v>5</v>
      </c>
      <c r="C6490">
        <v>2</v>
      </c>
      <c r="F6490">
        <v>9.6153560000000002</v>
      </c>
      <c r="I6490">
        <v>2.0402610000000001</v>
      </c>
    </row>
    <row r="6491" spans="2:9">
      <c r="B6491">
        <v>5</v>
      </c>
      <c r="C6491">
        <v>2</v>
      </c>
      <c r="F6491">
        <v>8.5960269999999994</v>
      </c>
      <c r="I6491">
        <v>2.101423</v>
      </c>
    </row>
    <row r="6492" spans="2:9">
      <c r="B6492">
        <v>5</v>
      </c>
      <c r="C6492">
        <v>2</v>
      </c>
      <c r="F6492">
        <v>7.5594029999999997</v>
      </c>
      <c r="I6492">
        <v>2.2153990000000001</v>
      </c>
    </row>
    <row r="6493" spans="2:9">
      <c r="B6493">
        <v>5</v>
      </c>
      <c r="C6493">
        <v>2</v>
      </c>
      <c r="F6493">
        <v>7.5410940000000011</v>
      </c>
      <c r="I6493">
        <v>2.279353</v>
      </c>
    </row>
    <row r="6494" spans="2:9">
      <c r="B6494">
        <v>5</v>
      </c>
      <c r="C6494">
        <v>2</v>
      </c>
      <c r="F6494">
        <v>7.5004020000000011</v>
      </c>
      <c r="I6494">
        <v>2.4072300000000002</v>
      </c>
    </row>
    <row r="6495" spans="2:9">
      <c r="B6495">
        <v>5</v>
      </c>
      <c r="C6495">
        <v>2</v>
      </c>
      <c r="F6495">
        <v>7.4820899999999995</v>
      </c>
      <c r="I6495">
        <v>2.4711650000000001</v>
      </c>
    </row>
    <row r="6496" spans="2:9">
      <c r="B6496">
        <v>5</v>
      </c>
      <c r="C6496">
        <v>2</v>
      </c>
      <c r="F6496">
        <v>7.4444520000000001</v>
      </c>
      <c r="I6496">
        <v>2.596244</v>
      </c>
    </row>
    <row r="6497" spans="2:9">
      <c r="B6497">
        <v>5</v>
      </c>
      <c r="C6497">
        <v>2</v>
      </c>
      <c r="F6497">
        <v>7.4251229999999993</v>
      </c>
      <c r="I6497">
        <v>2.6573989999999998</v>
      </c>
    </row>
    <row r="6498" spans="2:9">
      <c r="B6498">
        <v>5</v>
      </c>
      <c r="C6498">
        <v>2</v>
      </c>
      <c r="F6498">
        <v>8.3864650000000012</v>
      </c>
      <c r="I6498">
        <v>2.799175</v>
      </c>
    </row>
    <row r="6499" spans="2:9">
      <c r="B6499">
        <v>5</v>
      </c>
      <c r="C6499">
        <v>2</v>
      </c>
      <c r="F6499">
        <v>7.3671389999999999</v>
      </c>
      <c r="I6499">
        <v>2.8603179999999999</v>
      </c>
    </row>
    <row r="6500" spans="2:9">
      <c r="B6500">
        <v>5</v>
      </c>
      <c r="C6500">
        <v>2</v>
      </c>
      <c r="F6500">
        <v>9.329498000000001</v>
      </c>
      <c r="I6500">
        <v>3.0048530000000002</v>
      </c>
    </row>
    <row r="6501" spans="2:9">
      <c r="B6501">
        <v>5</v>
      </c>
      <c r="C6501">
        <v>2</v>
      </c>
      <c r="F6501">
        <v>8.3101690000000001</v>
      </c>
      <c r="I6501">
        <v>3.074341</v>
      </c>
    </row>
    <row r="6502" spans="2:9">
      <c r="B6502">
        <v>5</v>
      </c>
      <c r="C6502">
        <v>2</v>
      </c>
      <c r="F6502">
        <v>8.272530999999999</v>
      </c>
      <c r="I6502">
        <v>3.221686</v>
      </c>
    </row>
    <row r="6503" spans="2:9">
      <c r="B6503">
        <v>5</v>
      </c>
      <c r="C6503">
        <v>2</v>
      </c>
      <c r="F6503">
        <v>8.2532019999999999</v>
      </c>
      <c r="I6503">
        <v>3.2911730000000001</v>
      </c>
    </row>
    <row r="6504" spans="2:9">
      <c r="B6504">
        <v>5</v>
      </c>
      <c r="C6504">
        <v>2</v>
      </c>
      <c r="F6504">
        <v>8.2165810000000015</v>
      </c>
      <c r="I6504">
        <v>3.4357449999999998</v>
      </c>
    </row>
    <row r="6505" spans="2:9">
      <c r="B6505">
        <v>5</v>
      </c>
      <c r="C6505">
        <v>2</v>
      </c>
      <c r="F6505">
        <v>9.1972520000000006</v>
      </c>
      <c r="I6505">
        <v>3.5135559999999999</v>
      </c>
    </row>
    <row r="6506" spans="2:9">
      <c r="B6506">
        <v>5</v>
      </c>
      <c r="C6506">
        <v>2</v>
      </c>
      <c r="F6506">
        <v>9.1596109999999999</v>
      </c>
      <c r="I6506">
        <v>3.6608990000000001</v>
      </c>
    </row>
    <row r="6507" spans="2:9">
      <c r="B6507">
        <v>5</v>
      </c>
      <c r="C6507">
        <v>2</v>
      </c>
      <c r="F6507">
        <v>7.1402849999999987</v>
      </c>
      <c r="I6507">
        <v>3.747099</v>
      </c>
    </row>
    <row r="6508" spans="2:9">
      <c r="B6508">
        <v>5</v>
      </c>
      <c r="C6508">
        <v>2</v>
      </c>
      <c r="F6508">
        <v>9.1026440000000015</v>
      </c>
      <c r="I6508">
        <v>3.8944580000000002</v>
      </c>
    </row>
    <row r="6509" spans="2:9">
      <c r="B6509">
        <v>5</v>
      </c>
      <c r="C6509">
        <v>2</v>
      </c>
      <c r="F6509">
        <v>9.0843319999999999</v>
      </c>
      <c r="I6509">
        <v>3.9834290000000001</v>
      </c>
    </row>
    <row r="6510" spans="2:9">
      <c r="B6510">
        <v>5</v>
      </c>
      <c r="C6510">
        <v>2</v>
      </c>
      <c r="F6510">
        <v>7.0477109999999996</v>
      </c>
      <c r="I6510">
        <v>4.1363099999999999</v>
      </c>
    </row>
    <row r="6511" spans="2:9">
      <c r="B6511">
        <v>5</v>
      </c>
      <c r="C6511">
        <v>2</v>
      </c>
      <c r="F6511">
        <v>8.0293989999999997</v>
      </c>
      <c r="I6511">
        <v>4.2141440000000001</v>
      </c>
    </row>
    <row r="6512" spans="2:9">
      <c r="B6512">
        <v>5</v>
      </c>
      <c r="C6512">
        <v>2</v>
      </c>
      <c r="F6512">
        <v>8.9927779999999995</v>
      </c>
      <c r="I6512">
        <v>4.3809659999999999</v>
      </c>
    </row>
    <row r="6513" spans="2:9">
      <c r="B6513">
        <v>5</v>
      </c>
      <c r="C6513">
        <v>2</v>
      </c>
      <c r="F6513">
        <v>8.9744659999999996</v>
      </c>
      <c r="I6513">
        <v>4.4643600000000001</v>
      </c>
    </row>
    <row r="6514" spans="2:9">
      <c r="B6514">
        <v>5</v>
      </c>
      <c r="C6514">
        <v>2</v>
      </c>
      <c r="F6514">
        <v>7.9378449999999994</v>
      </c>
      <c r="I6514">
        <v>4.6256130000000004</v>
      </c>
    </row>
    <row r="6515" spans="2:9">
      <c r="B6515">
        <v>5</v>
      </c>
      <c r="C6515">
        <v>2</v>
      </c>
      <c r="F6515">
        <v>6.9195329999999995</v>
      </c>
      <c r="I6515">
        <v>4.7228969999999997</v>
      </c>
    </row>
    <row r="6516" spans="2:9">
      <c r="B6516">
        <v>5</v>
      </c>
      <c r="C6516">
        <v>2</v>
      </c>
      <c r="F6516">
        <v>6.8818920000000006</v>
      </c>
      <c r="I6516">
        <v>4.903575</v>
      </c>
    </row>
    <row r="6517" spans="2:9">
      <c r="B6517">
        <v>5</v>
      </c>
      <c r="C6517">
        <v>2</v>
      </c>
      <c r="F6517">
        <v>6.8635830000000002</v>
      </c>
      <c r="I6517">
        <v>4.9897830000000001</v>
      </c>
    </row>
    <row r="6518" spans="2:9">
      <c r="B6518">
        <v>5</v>
      </c>
      <c r="C6518">
        <v>2</v>
      </c>
      <c r="F6518">
        <v>6.8269590000000004</v>
      </c>
      <c r="I6518">
        <v>5.170496</v>
      </c>
    </row>
    <row r="6519" spans="2:9">
      <c r="B6519">
        <v>5</v>
      </c>
      <c r="C6519">
        <v>2</v>
      </c>
      <c r="F6519">
        <v>6.8076329999999992</v>
      </c>
      <c r="I6519">
        <v>5.2622590000000002</v>
      </c>
    </row>
    <row r="6520" spans="2:9">
      <c r="B6520">
        <v>5</v>
      </c>
      <c r="C6520">
        <v>2</v>
      </c>
      <c r="F6520">
        <v>6.7699919999999985</v>
      </c>
      <c r="I6520">
        <v>5.4457089999999999</v>
      </c>
    </row>
    <row r="6521" spans="2:9">
      <c r="B6521">
        <v>5</v>
      </c>
      <c r="C6521">
        <v>2</v>
      </c>
      <c r="F6521">
        <v>6.7516800000000003</v>
      </c>
      <c r="I6521">
        <v>5.5513279999999998</v>
      </c>
    </row>
    <row r="6522" spans="2:9">
      <c r="B6522">
        <v>5</v>
      </c>
      <c r="C6522">
        <v>2</v>
      </c>
      <c r="F6522">
        <v>8.7150590000000001</v>
      </c>
      <c r="I6522">
        <v>5.7375660000000002</v>
      </c>
    </row>
    <row r="6523" spans="2:9">
      <c r="B6523">
        <v>5</v>
      </c>
      <c r="C6523">
        <v>2</v>
      </c>
      <c r="F6523">
        <v>7.6967470000000002</v>
      </c>
      <c r="I6523">
        <v>5.8376380000000001</v>
      </c>
    </row>
    <row r="6524" spans="2:9">
      <c r="B6524">
        <v>5</v>
      </c>
      <c r="C6524">
        <v>2</v>
      </c>
      <c r="F6524">
        <v>7.6591090000000008</v>
      </c>
      <c r="I6524">
        <v>6.0378230000000004</v>
      </c>
    </row>
    <row r="6525" spans="2:9">
      <c r="B6525">
        <v>5</v>
      </c>
      <c r="C6525">
        <v>2</v>
      </c>
      <c r="F6525">
        <v>7.6407969999999992</v>
      </c>
      <c r="I6525">
        <v>6.1323359999999996</v>
      </c>
    </row>
    <row r="6526" spans="2:9">
      <c r="B6526">
        <v>5</v>
      </c>
      <c r="C6526">
        <v>2</v>
      </c>
      <c r="F6526">
        <v>6.6041759999999989</v>
      </c>
      <c r="I6526">
        <v>6.3408329999999999</v>
      </c>
    </row>
    <row r="6527" spans="2:9">
      <c r="B6527">
        <v>5</v>
      </c>
      <c r="C6527">
        <v>2</v>
      </c>
      <c r="F6527">
        <v>7.5858640000000008</v>
      </c>
      <c r="I6527">
        <v>6.440906</v>
      </c>
    </row>
    <row r="6528" spans="2:9">
      <c r="B6528">
        <v>5</v>
      </c>
      <c r="C6528">
        <v>2</v>
      </c>
      <c r="F6528">
        <v>8.5492399999999993</v>
      </c>
      <c r="I6528">
        <v>6.657743</v>
      </c>
    </row>
    <row r="6529" spans="2:9">
      <c r="B6529">
        <v>5</v>
      </c>
      <c r="C6529">
        <v>2</v>
      </c>
      <c r="F6529">
        <v>7.5309309999999989</v>
      </c>
      <c r="I6529">
        <v>6.7550359999999996</v>
      </c>
    </row>
    <row r="6530" spans="2:9">
      <c r="B6530">
        <v>5</v>
      </c>
      <c r="C6530">
        <v>2</v>
      </c>
      <c r="F6530">
        <v>7.4922730000000008</v>
      </c>
      <c r="I6530">
        <v>6.9801650000000004</v>
      </c>
    </row>
    <row r="6531" spans="2:9">
      <c r="B6531">
        <v>5</v>
      </c>
      <c r="C6531">
        <v>2</v>
      </c>
      <c r="F6531">
        <v>8.4739640000000005</v>
      </c>
      <c r="I6531">
        <v>7.0886100000000001</v>
      </c>
    </row>
    <row r="6532" spans="2:9">
      <c r="B6532">
        <v>5</v>
      </c>
      <c r="C6532">
        <v>2</v>
      </c>
      <c r="F6532">
        <v>7.437339999999999</v>
      </c>
      <c r="I6532">
        <v>7.3109599999999997</v>
      </c>
    </row>
    <row r="6533" spans="2:9">
      <c r="B6533">
        <v>5</v>
      </c>
      <c r="C6533">
        <v>2</v>
      </c>
      <c r="F6533">
        <v>8.4180109999999999</v>
      </c>
      <c r="I6533">
        <v>7.4249419999999997</v>
      </c>
    </row>
    <row r="6534" spans="2:9">
      <c r="B6534">
        <v>5</v>
      </c>
      <c r="C6534">
        <v>2</v>
      </c>
      <c r="F6534">
        <v>6.3813899999999997</v>
      </c>
      <c r="I6534">
        <v>7.6445689999999997</v>
      </c>
    </row>
    <row r="6535" spans="2:9">
      <c r="B6535">
        <v>5</v>
      </c>
      <c r="C6535">
        <v>2</v>
      </c>
      <c r="F6535">
        <v>6.3630779999999998</v>
      </c>
      <c r="I6535">
        <v>7.7640900000000004</v>
      </c>
    </row>
    <row r="6536" spans="2:9">
      <c r="B6536">
        <v>5</v>
      </c>
      <c r="C6536">
        <v>2</v>
      </c>
      <c r="F6536">
        <v>7.3264569999999996</v>
      </c>
      <c r="I6536">
        <v>7.9808709999999996</v>
      </c>
    </row>
    <row r="6537" spans="2:9">
      <c r="B6537">
        <v>5</v>
      </c>
      <c r="C6537">
        <v>2</v>
      </c>
      <c r="F6537">
        <v>8.3081449999999997</v>
      </c>
      <c r="I6537">
        <v>8.1142640000000004</v>
      </c>
    </row>
    <row r="6538" spans="2:9">
      <c r="B6538">
        <v>5</v>
      </c>
      <c r="C6538">
        <v>2</v>
      </c>
      <c r="F6538">
        <v>6.2715239999999994</v>
      </c>
      <c r="I6538">
        <v>8.3422169999999998</v>
      </c>
    </row>
    <row r="6539" spans="2:9">
      <c r="B6539">
        <v>5</v>
      </c>
      <c r="C6539">
        <v>2</v>
      </c>
      <c r="F6539">
        <v>7.2532120000000013</v>
      </c>
      <c r="I6539">
        <v>8.461748</v>
      </c>
    </row>
    <row r="6540" spans="2:9">
      <c r="B6540">
        <v>5</v>
      </c>
      <c r="C6540">
        <v>2</v>
      </c>
      <c r="F6540">
        <v>8.2165910000000011</v>
      </c>
      <c r="I6540">
        <v>8.7063469999999992</v>
      </c>
    </row>
    <row r="6541" spans="2:9">
      <c r="B6541">
        <v>5</v>
      </c>
      <c r="C6541">
        <v>2</v>
      </c>
      <c r="F6541">
        <v>6.1982789999999994</v>
      </c>
      <c r="I6541">
        <v>8.8230740000000001</v>
      </c>
    </row>
    <row r="6542" spans="2:9">
      <c r="B6542">
        <v>5</v>
      </c>
      <c r="C6542">
        <v>2</v>
      </c>
      <c r="F6542">
        <v>7.1606379999999987</v>
      </c>
      <c r="I6542">
        <v>9.0843889999999998</v>
      </c>
    </row>
    <row r="6543" spans="2:9">
      <c r="B6543">
        <v>5</v>
      </c>
      <c r="C6543">
        <v>2</v>
      </c>
      <c r="F6543">
        <v>7.1423290000000001</v>
      </c>
      <c r="I6543">
        <v>9.1983829999999998</v>
      </c>
    </row>
    <row r="6544" spans="2:9">
      <c r="B6544">
        <v>5</v>
      </c>
      <c r="C6544">
        <v>2</v>
      </c>
      <c r="F6544">
        <v>7.1057050000000004</v>
      </c>
      <c r="I6544">
        <v>9.4680260000000001</v>
      </c>
    </row>
    <row r="6545" spans="2:9">
      <c r="B6545">
        <v>5</v>
      </c>
      <c r="C6545">
        <v>2</v>
      </c>
      <c r="F6545">
        <v>8.087396</v>
      </c>
      <c r="I6545">
        <v>9.5903369999999999</v>
      </c>
    </row>
    <row r="6546" spans="2:9">
      <c r="B6546">
        <v>5</v>
      </c>
      <c r="C6546">
        <v>2</v>
      </c>
      <c r="F6546">
        <v>7.0507720000000003</v>
      </c>
      <c r="I6546">
        <v>9.8489100000000001</v>
      </c>
    </row>
    <row r="6547" spans="2:9">
      <c r="B6547">
        <v>5</v>
      </c>
      <c r="C6547">
        <v>2</v>
      </c>
      <c r="F6547">
        <v>7.0324600000000004</v>
      </c>
      <c r="I6547">
        <v>9.9878859999999996</v>
      </c>
    </row>
    <row r="6548" spans="2:9">
      <c r="B6548">
        <v>5</v>
      </c>
      <c r="C6548">
        <v>2</v>
      </c>
      <c r="F6548">
        <v>5.9958390000000001</v>
      </c>
      <c r="I6548">
        <v>10.24362</v>
      </c>
    </row>
    <row r="6549" spans="2:9">
      <c r="B6549">
        <v>5</v>
      </c>
      <c r="C6549">
        <v>2</v>
      </c>
      <c r="F6549">
        <v>6.9775270000000003</v>
      </c>
      <c r="I6549">
        <v>10.388199999999999</v>
      </c>
    </row>
    <row r="6550" spans="2:9">
      <c r="B6550">
        <v>5</v>
      </c>
      <c r="C6550">
        <v>2</v>
      </c>
      <c r="F6550">
        <v>6.940906</v>
      </c>
      <c r="I6550">
        <v>10.652329999999999</v>
      </c>
    </row>
    <row r="6551" spans="2:9">
      <c r="B6551">
        <v>5</v>
      </c>
      <c r="C6551">
        <v>2</v>
      </c>
      <c r="F6551">
        <v>6.92056</v>
      </c>
      <c r="I6551">
        <v>10.79688</v>
      </c>
    </row>
    <row r="6552" spans="2:9">
      <c r="B6552">
        <v>5</v>
      </c>
      <c r="C6552">
        <v>2</v>
      </c>
      <c r="F6552">
        <v>7.8839389999999998</v>
      </c>
      <c r="I6552">
        <v>11.08042</v>
      </c>
    </row>
    <row r="6553" spans="2:9">
      <c r="B6553">
        <v>5</v>
      </c>
      <c r="C6553">
        <v>2</v>
      </c>
      <c r="F6553">
        <v>6.8646100000000008</v>
      </c>
      <c r="I6553">
        <v>11.222189999999999</v>
      </c>
    </row>
    <row r="6554" spans="2:9">
      <c r="B6554">
        <v>5</v>
      </c>
      <c r="C6554">
        <v>2</v>
      </c>
      <c r="F6554">
        <v>7.8279859999999992</v>
      </c>
      <c r="I6554">
        <v>11.52525</v>
      </c>
    </row>
    <row r="6555" spans="2:9">
      <c r="B6555">
        <v>5</v>
      </c>
      <c r="C6555">
        <v>2</v>
      </c>
      <c r="F6555">
        <v>7.8096770000000006</v>
      </c>
      <c r="I6555">
        <v>11.661490000000001</v>
      </c>
    </row>
    <row r="6556" spans="2:9">
      <c r="B6556">
        <v>5</v>
      </c>
      <c r="C6556">
        <v>2</v>
      </c>
      <c r="F6556">
        <v>7.7730530000000009</v>
      </c>
      <c r="I6556">
        <v>11.96167</v>
      </c>
    </row>
    <row r="6557" spans="2:9">
      <c r="B6557">
        <v>5</v>
      </c>
      <c r="C6557">
        <v>2</v>
      </c>
      <c r="F6557">
        <v>6.7547440000000005</v>
      </c>
      <c r="I6557">
        <v>12.114520000000001</v>
      </c>
    </row>
    <row r="6558" spans="2:9">
      <c r="B6558">
        <v>5</v>
      </c>
      <c r="C6558">
        <v>2</v>
      </c>
      <c r="F6558">
        <v>6.718119999999999</v>
      </c>
      <c r="I6558">
        <v>12.42306</v>
      </c>
    </row>
    <row r="6559" spans="2:9">
      <c r="B6559">
        <v>5</v>
      </c>
      <c r="C6559">
        <v>2</v>
      </c>
      <c r="F6559">
        <v>7.6998110000000004</v>
      </c>
      <c r="I6559">
        <v>12.57042</v>
      </c>
    </row>
    <row r="6560" spans="2:9">
      <c r="B6560">
        <v>5</v>
      </c>
      <c r="C6560">
        <v>2</v>
      </c>
      <c r="F6560">
        <v>5.6621699999999997</v>
      </c>
      <c r="I6560">
        <v>12.88733</v>
      </c>
    </row>
    <row r="6561" spans="2:9">
      <c r="B6561">
        <v>5</v>
      </c>
      <c r="C6561">
        <v>2</v>
      </c>
      <c r="F6561">
        <v>6.6438579999999998</v>
      </c>
      <c r="I6561">
        <v>13.059699999999999</v>
      </c>
    </row>
    <row r="6562" spans="2:9">
      <c r="B6562">
        <v>5</v>
      </c>
      <c r="C6562">
        <v>2</v>
      </c>
      <c r="F6562">
        <v>6.6052029999999995</v>
      </c>
      <c r="I6562">
        <v>13.3933</v>
      </c>
    </row>
    <row r="6563" spans="2:9">
      <c r="B6563">
        <v>5</v>
      </c>
      <c r="C6563">
        <v>2</v>
      </c>
      <c r="F6563">
        <v>7.5868909999999996</v>
      </c>
      <c r="I6563">
        <v>13.585150000000001</v>
      </c>
    </row>
    <row r="6564" spans="2:9">
      <c r="B6564">
        <v>5</v>
      </c>
      <c r="C6564">
        <v>2</v>
      </c>
      <c r="F6564">
        <v>6.5502699999999994</v>
      </c>
      <c r="I6564">
        <v>13.9132</v>
      </c>
    </row>
    <row r="6565" spans="2:9">
      <c r="B6565">
        <v>5</v>
      </c>
      <c r="C6565">
        <v>2</v>
      </c>
      <c r="F6565">
        <v>6.5319579999999995</v>
      </c>
      <c r="I6565">
        <v>14.0939</v>
      </c>
    </row>
    <row r="6566" spans="2:9">
      <c r="B6566">
        <v>5</v>
      </c>
      <c r="C6566">
        <v>2</v>
      </c>
      <c r="F6566">
        <v>5.4953369999999993</v>
      </c>
      <c r="I6566">
        <v>14.471970000000001</v>
      </c>
    </row>
    <row r="6567" spans="2:9">
      <c r="B6567">
        <v>5</v>
      </c>
      <c r="C6567">
        <v>2</v>
      </c>
      <c r="F6567">
        <v>6.4770249999999994</v>
      </c>
      <c r="I6567">
        <v>14.663779999999999</v>
      </c>
    </row>
    <row r="6568" spans="2:9">
      <c r="B6568">
        <v>5</v>
      </c>
      <c r="C6568">
        <v>2</v>
      </c>
      <c r="F6568">
        <v>6.4404039999999991</v>
      </c>
      <c r="I6568">
        <v>15.08353</v>
      </c>
    </row>
    <row r="6569" spans="2:9">
      <c r="B6569">
        <v>5</v>
      </c>
      <c r="C6569">
        <v>2</v>
      </c>
      <c r="F6569">
        <v>5.422092000000001</v>
      </c>
      <c r="I6569">
        <v>15.305960000000001</v>
      </c>
    </row>
    <row r="6570" spans="2:9">
      <c r="B6570">
        <v>5</v>
      </c>
      <c r="C6570">
        <v>2</v>
      </c>
      <c r="F6570">
        <v>6.3844510000000003</v>
      </c>
      <c r="I6570">
        <v>15.82579</v>
      </c>
    </row>
    <row r="6571" spans="2:9">
      <c r="B6571">
        <v>5</v>
      </c>
      <c r="C6571">
        <v>2</v>
      </c>
      <c r="F6571">
        <v>6.366142</v>
      </c>
      <c r="I6571">
        <v>16.095310000000001</v>
      </c>
    </row>
    <row r="6572" spans="2:9">
      <c r="B6572">
        <v>5</v>
      </c>
      <c r="C6572">
        <v>2</v>
      </c>
      <c r="F6572">
        <v>5.3295180000000002</v>
      </c>
      <c r="I6572">
        <v>16.77908</v>
      </c>
    </row>
    <row r="6573" spans="2:9">
      <c r="B6573">
        <v>5</v>
      </c>
      <c r="C6573">
        <v>2</v>
      </c>
      <c r="F6573">
        <v>5.3101889999999994</v>
      </c>
      <c r="I6573">
        <v>17.20448</v>
      </c>
    </row>
    <row r="6574" spans="2:9">
      <c r="B6574">
        <v>5</v>
      </c>
      <c r="C6574">
        <v>2</v>
      </c>
      <c r="F6574">
        <v>7.2735679999999991</v>
      </c>
      <c r="I6574">
        <v>18.358329999999999</v>
      </c>
    </row>
    <row r="6575" spans="2:9">
      <c r="B6575">
        <v>5</v>
      </c>
      <c r="C6575">
        <v>2</v>
      </c>
      <c r="F6575">
        <v>6.255256000000001</v>
      </c>
      <c r="I6575">
        <v>19.259160000000001</v>
      </c>
    </row>
    <row r="6576" spans="2:9">
      <c r="B6576">
        <v>5</v>
      </c>
      <c r="C6576">
        <v>2</v>
      </c>
      <c r="F6576">
        <v>7.2166010000000007</v>
      </c>
      <c r="I6576">
        <v>22.796469999999999</v>
      </c>
    </row>
    <row r="6577" spans="2:9">
      <c r="B6577">
        <v>5</v>
      </c>
      <c r="C6577">
        <v>2</v>
      </c>
      <c r="F6577">
        <v>5.1972719999999999</v>
      </c>
      <c r="I6577">
        <v>26.304569999999998</v>
      </c>
    </row>
    <row r="6578" spans="2:9">
      <c r="B6578">
        <v>5</v>
      </c>
      <c r="C6578">
        <v>2</v>
      </c>
      <c r="F6578">
        <v>6.1657360000000008</v>
      </c>
      <c r="I6578">
        <v>40.425759999999997</v>
      </c>
    </row>
    <row r="6579" spans="2:9">
      <c r="B6579">
        <v>5</v>
      </c>
      <c r="C6579">
        <v>2</v>
      </c>
      <c r="F6579">
        <v>5.1545459999999999</v>
      </c>
      <c r="I6579">
        <v>48.569420000000001</v>
      </c>
    </row>
    <row r="6580" spans="2:9">
      <c r="B6580">
        <v>5</v>
      </c>
      <c r="C6580">
        <v>2</v>
      </c>
      <c r="F6580">
        <v>7.1403049999999997</v>
      </c>
      <c r="I6580">
        <v>65.250709999999998</v>
      </c>
    </row>
    <row r="6581" spans="2:9">
      <c r="B6581">
        <v>5</v>
      </c>
      <c r="C6581">
        <v>2</v>
      </c>
      <c r="F6581">
        <v>6.136234</v>
      </c>
      <c r="I6581">
        <v>73.589269999999999</v>
      </c>
    </row>
    <row r="6582" spans="2:9">
      <c r="B6582">
        <v>5</v>
      </c>
      <c r="C6582">
        <v>2</v>
      </c>
      <c r="F6582">
        <v>5.1280950000000001</v>
      </c>
      <c r="I6582">
        <v>90.267240000000001</v>
      </c>
    </row>
    <row r="6583" spans="2:9">
      <c r="B6583">
        <v>5</v>
      </c>
      <c r="C6583">
        <v>2</v>
      </c>
      <c r="F6583">
        <v>5.125043999999999</v>
      </c>
      <c r="I6583">
        <v>98.604969999999994</v>
      </c>
    </row>
    <row r="6584" spans="2:9">
      <c r="B6584">
        <v>5</v>
      </c>
      <c r="C6584">
        <v>2</v>
      </c>
      <c r="F6584">
        <v>5.1209760000000006</v>
      </c>
      <c r="I6584">
        <v>115.2821</v>
      </c>
    </row>
    <row r="6585" spans="2:9">
      <c r="B6585">
        <v>5</v>
      </c>
      <c r="C6585">
        <v>2</v>
      </c>
      <c r="F6585">
        <v>7.1179249999999996</v>
      </c>
      <c r="I6585">
        <v>123.6223</v>
      </c>
    </row>
    <row r="6586" spans="2:9">
      <c r="B6586">
        <v>5</v>
      </c>
      <c r="C6586">
        <v>2</v>
      </c>
      <c r="F6586">
        <v>6.1148709999999991</v>
      </c>
      <c r="I6586">
        <v>140.30359999999999</v>
      </c>
    </row>
    <row r="6587" spans="2:9">
      <c r="B6587">
        <v>5</v>
      </c>
      <c r="C6587">
        <v>2</v>
      </c>
      <c r="F6587">
        <v>6.1128370000000007</v>
      </c>
      <c r="I6587">
        <v>148.6447</v>
      </c>
    </row>
    <row r="6588" spans="2:9">
      <c r="B6588">
        <v>5</v>
      </c>
      <c r="C6588">
        <v>2</v>
      </c>
      <c r="F6588">
        <v>5.1087690000000006</v>
      </c>
      <c r="I6588">
        <v>165.321</v>
      </c>
    </row>
    <row r="6589" spans="2:9">
      <c r="B6589">
        <v>5</v>
      </c>
      <c r="C6589">
        <v>2</v>
      </c>
      <c r="F6589">
        <v>6.1087690000000006</v>
      </c>
      <c r="I6589">
        <v>173.65960000000001</v>
      </c>
    </row>
    <row r="6590" spans="2:9">
      <c r="B6590">
        <v>5</v>
      </c>
      <c r="C6590">
        <v>2</v>
      </c>
      <c r="F6590">
        <v>7.105715</v>
      </c>
      <c r="I6590">
        <v>190.33420000000001</v>
      </c>
    </row>
    <row r="6591" spans="2:9">
      <c r="B6591">
        <v>5</v>
      </c>
      <c r="C6591">
        <v>2</v>
      </c>
      <c r="F6591">
        <v>6.105715</v>
      </c>
      <c r="I6591">
        <v>198.67359999999999</v>
      </c>
    </row>
    <row r="6592" spans="2:9">
      <c r="B6592">
        <v>5</v>
      </c>
      <c r="C6592">
        <v>2</v>
      </c>
      <c r="F6592">
        <v>6.1026640000000008</v>
      </c>
      <c r="I6592">
        <v>215.34989999999999</v>
      </c>
    </row>
    <row r="6593" spans="2:9">
      <c r="B6593">
        <v>5</v>
      </c>
      <c r="C6593">
        <v>2</v>
      </c>
      <c r="F6593">
        <v>5.1026640000000008</v>
      </c>
      <c r="I6593">
        <v>223.6918</v>
      </c>
    </row>
    <row r="6594" spans="2:9">
      <c r="B6594">
        <v>5</v>
      </c>
      <c r="C6594">
        <v>2</v>
      </c>
      <c r="F6594">
        <v>7.0996129999999997</v>
      </c>
      <c r="I6594">
        <v>240.37719999999999</v>
      </c>
    </row>
    <row r="6595" spans="2:9">
      <c r="B6595">
        <v>5</v>
      </c>
      <c r="C6595">
        <v>2</v>
      </c>
      <c r="F6595">
        <v>5.0975789999999996</v>
      </c>
      <c r="I6595">
        <v>248.7175</v>
      </c>
    </row>
    <row r="6596" spans="2:9">
      <c r="B6596">
        <v>5</v>
      </c>
      <c r="C6596">
        <v>2</v>
      </c>
      <c r="F6596">
        <v>5.095542</v>
      </c>
      <c r="I6596">
        <v>265.3954</v>
      </c>
    </row>
    <row r="6597" spans="2:9">
      <c r="B6597">
        <v>5</v>
      </c>
      <c r="C6597">
        <v>2</v>
      </c>
      <c r="F6597">
        <v>5.0945250000000009</v>
      </c>
      <c r="I6597">
        <v>273.73399999999998</v>
      </c>
    </row>
    <row r="6598" spans="2:9">
      <c r="B6598">
        <v>5</v>
      </c>
      <c r="C6598">
        <v>2</v>
      </c>
      <c r="F6598">
        <v>5.0914739999999998</v>
      </c>
      <c r="I6598">
        <v>290.41359999999997</v>
      </c>
    </row>
    <row r="6599" spans="2:9">
      <c r="B6599">
        <v>5</v>
      </c>
      <c r="C6599">
        <v>2</v>
      </c>
      <c r="F6599">
        <v>5.0904570000000007</v>
      </c>
      <c r="I6599">
        <v>298.75220000000002</v>
      </c>
    </row>
    <row r="6600" spans="2:9">
      <c r="B6600">
        <v>5</v>
      </c>
      <c r="C6600">
        <v>2</v>
      </c>
      <c r="F6600">
        <v>6.0884229999999988</v>
      </c>
      <c r="I6600">
        <v>315.43099999999998</v>
      </c>
    </row>
    <row r="6601" spans="2:9">
      <c r="B6601">
        <v>5</v>
      </c>
      <c r="C6601">
        <v>2</v>
      </c>
      <c r="F6601">
        <v>5.0874059999999997</v>
      </c>
      <c r="I6601">
        <v>323.76960000000003</v>
      </c>
    </row>
    <row r="6602" spans="2:9">
      <c r="B6602">
        <v>5</v>
      </c>
      <c r="C6602">
        <v>2</v>
      </c>
      <c r="F6602">
        <v>5.0843519999999991</v>
      </c>
      <c r="I6602">
        <v>340.45170000000002</v>
      </c>
    </row>
    <row r="6603" spans="2:9">
      <c r="B6603">
        <v>5</v>
      </c>
      <c r="C6603">
        <v>2</v>
      </c>
      <c r="F6603">
        <v>6.0833349999999999</v>
      </c>
      <c r="I6603">
        <v>348.7903</v>
      </c>
    </row>
    <row r="6604" spans="2:9">
      <c r="B6604">
        <v>5</v>
      </c>
      <c r="C6604">
        <v>2</v>
      </c>
      <c r="F6604">
        <v>7.085369</v>
      </c>
      <c r="I6604">
        <v>365.46820000000002</v>
      </c>
    </row>
    <row r="6605" spans="2:9">
      <c r="B6605">
        <v>5</v>
      </c>
      <c r="C6605">
        <v>2</v>
      </c>
      <c r="F6605">
        <v>7.086386000000001</v>
      </c>
      <c r="I6605">
        <v>373.80840000000001</v>
      </c>
    </row>
    <row r="6606" spans="2:9">
      <c r="B6606">
        <v>5</v>
      </c>
      <c r="C6606">
        <v>2</v>
      </c>
      <c r="F6606">
        <v>6.085369</v>
      </c>
      <c r="I6606">
        <v>390.4889</v>
      </c>
    </row>
    <row r="6607" spans="2:9">
      <c r="B6607">
        <v>5</v>
      </c>
      <c r="C6607">
        <v>2</v>
      </c>
      <c r="F6607">
        <v>5.0843519999999991</v>
      </c>
      <c r="I6607">
        <v>398.82670000000002</v>
      </c>
    </row>
    <row r="6608" spans="2:9">
      <c r="B6608">
        <v>5</v>
      </c>
      <c r="C6608">
        <v>2</v>
      </c>
      <c r="F6608">
        <v>6.0833349999999999</v>
      </c>
      <c r="I6608">
        <v>415.50459999999998</v>
      </c>
    </row>
    <row r="6609" spans="2:9">
      <c r="B6609">
        <v>5</v>
      </c>
      <c r="C6609">
        <v>2</v>
      </c>
      <c r="F6609">
        <v>6.0833349999999999</v>
      </c>
      <c r="I6609">
        <v>423.84480000000002</v>
      </c>
    </row>
    <row r="6610" spans="2:9">
      <c r="B6610">
        <v>5</v>
      </c>
      <c r="C6610">
        <v>2</v>
      </c>
      <c r="F6610">
        <v>5.0802839999999989</v>
      </c>
      <c r="I6610">
        <v>440.52370000000002</v>
      </c>
    </row>
    <row r="6611" spans="2:9">
      <c r="B6611">
        <v>5</v>
      </c>
      <c r="C6611">
        <v>2</v>
      </c>
      <c r="F6611">
        <v>5.0792669999999998</v>
      </c>
      <c r="I6611">
        <v>448.8664</v>
      </c>
    </row>
    <row r="6612" spans="2:9">
      <c r="B6612">
        <v>5</v>
      </c>
      <c r="C6612">
        <v>2</v>
      </c>
      <c r="F6612">
        <v>5.0772329999999997</v>
      </c>
      <c r="I6612">
        <v>465.54599999999999</v>
      </c>
    </row>
    <row r="6613" spans="2:9">
      <c r="B6613">
        <v>5</v>
      </c>
      <c r="C6613">
        <v>2</v>
      </c>
      <c r="F6613">
        <v>5.0772329999999997</v>
      </c>
      <c r="I6613">
        <v>473.8879</v>
      </c>
    </row>
    <row r="6614" spans="2:9">
      <c r="B6614">
        <v>5</v>
      </c>
      <c r="C6614">
        <v>2</v>
      </c>
      <c r="F6614">
        <v>5.0741790000000009</v>
      </c>
      <c r="I6614">
        <v>490.56920000000002</v>
      </c>
    </row>
    <row r="6615" spans="2:9">
      <c r="B6615">
        <v>5</v>
      </c>
      <c r="C6615">
        <v>2</v>
      </c>
      <c r="F6615">
        <v>6.0731619999999999</v>
      </c>
      <c r="I6615">
        <v>498.90769999999998</v>
      </c>
    </row>
    <row r="6616" spans="2:9">
      <c r="B6616">
        <v>5</v>
      </c>
      <c r="C6616">
        <v>3</v>
      </c>
      <c r="F6616">
        <v>7.1118199999999998</v>
      </c>
      <c r="I6616">
        <v>0</v>
      </c>
    </row>
    <row r="6617" spans="2:9">
      <c r="B6617">
        <v>5</v>
      </c>
      <c r="C6617">
        <v>3</v>
      </c>
      <c r="F6617">
        <v>6.3946240000000003</v>
      </c>
      <c r="I6617">
        <v>0</v>
      </c>
    </row>
    <row r="6618" spans="2:9">
      <c r="B6618">
        <v>5</v>
      </c>
      <c r="C6618">
        <v>3</v>
      </c>
      <c r="F6618">
        <v>7.4271770000000004</v>
      </c>
      <c r="I6618">
        <v>0</v>
      </c>
    </row>
    <row r="6619" spans="2:9">
      <c r="B6619">
        <v>5</v>
      </c>
      <c r="C6619">
        <v>4</v>
      </c>
      <c r="F6619">
        <v>6.4658350000000002</v>
      </c>
      <c r="I6619">
        <v>0</v>
      </c>
    </row>
    <row r="6620" spans="2:9">
      <c r="B6620">
        <v>5</v>
      </c>
      <c r="C6620">
        <v>4</v>
      </c>
      <c r="F6620">
        <v>6.4749910000000011</v>
      </c>
      <c r="I6620">
        <v>5.4665139999999996E-3</v>
      </c>
    </row>
    <row r="6621" spans="2:9">
      <c r="B6621">
        <v>5</v>
      </c>
      <c r="C6621">
        <v>4</v>
      </c>
      <c r="F6621">
        <v>6.5177170000000011</v>
      </c>
      <c r="I6621">
        <v>4.7067650000000003E-2</v>
      </c>
    </row>
    <row r="6622" spans="2:9">
      <c r="B6622">
        <v>5</v>
      </c>
      <c r="C6622">
        <v>4</v>
      </c>
      <c r="F6622">
        <v>5.5370430000000006</v>
      </c>
      <c r="I6622">
        <v>7.2035979999999999E-2</v>
      </c>
    </row>
    <row r="6623" spans="2:9">
      <c r="B6623">
        <v>5</v>
      </c>
      <c r="C6623">
        <v>4</v>
      </c>
      <c r="F6623">
        <v>7.5757009999999987</v>
      </c>
      <c r="I6623">
        <v>0.12750510000000001</v>
      </c>
    </row>
    <row r="6624" spans="2:9">
      <c r="B6624">
        <v>5</v>
      </c>
      <c r="C6624">
        <v>4</v>
      </c>
      <c r="F6624">
        <v>7.5970639999999996</v>
      </c>
      <c r="I6624">
        <v>0.1607857</v>
      </c>
    </row>
    <row r="6625" spans="2:9">
      <c r="B6625">
        <v>5</v>
      </c>
      <c r="C6625">
        <v>4</v>
      </c>
      <c r="F6625">
        <v>7.6367389999999986</v>
      </c>
      <c r="I6625">
        <v>0.22735569999999999</v>
      </c>
    </row>
    <row r="6626" spans="2:9">
      <c r="B6626">
        <v>5</v>
      </c>
      <c r="C6626">
        <v>4</v>
      </c>
      <c r="F6626">
        <v>5.6560649999999999</v>
      </c>
      <c r="I6626">
        <v>0.26063350000000002</v>
      </c>
    </row>
    <row r="6627" spans="2:9">
      <c r="B6627">
        <v>5</v>
      </c>
      <c r="C6627">
        <v>4</v>
      </c>
      <c r="F6627">
        <v>6.6947229999999998</v>
      </c>
      <c r="I6627">
        <v>0.33551910000000001</v>
      </c>
    </row>
    <row r="6628" spans="2:9">
      <c r="B6628">
        <v>5</v>
      </c>
      <c r="C6628">
        <v>4</v>
      </c>
      <c r="F6628">
        <v>5.7130350000000014</v>
      </c>
      <c r="I6628">
        <v>0.37157390000000001</v>
      </c>
    </row>
    <row r="6629" spans="2:9">
      <c r="B6629">
        <v>5</v>
      </c>
      <c r="C6629">
        <v>4</v>
      </c>
      <c r="F6629">
        <v>7.75169</v>
      </c>
      <c r="I6629">
        <v>0.46032800000000001</v>
      </c>
    </row>
    <row r="6630" spans="2:9">
      <c r="B6630">
        <v>5</v>
      </c>
      <c r="C6630">
        <v>4</v>
      </c>
      <c r="F6630">
        <v>7.771018999999999</v>
      </c>
      <c r="I6630">
        <v>0.51026470000000002</v>
      </c>
    </row>
    <row r="6631" spans="2:9">
      <c r="B6631">
        <v>5</v>
      </c>
      <c r="C6631">
        <v>4</v>
      </c>
      <c r="F6631">
        <v>7.8086599999999997</v>
      </c>
      <c r="I6631">
        <v>0.61288679999999995</v>
      </c>
    </row>
    <row r="6632" spans="2:9">
      <c r="B6632">
        <v>5</v>
      </c>
      <c r="C6632">
        <v>4</v>
      </c>
      <c r="F6632">
        <v>7.8279859999999992</v>
      </c>
      <c r="I6632">
        <v>0.66837199999999997</v>
      </c>
    </row>
    <row r="6633" spans="2:9">
      <c r="B6633">
        <v>5</v>
      </c>
      <c r="C6633">
        <v>4</v>
      </c>
      <c r="F6633">
        <v>7.8666439999999991</v>
      </c>
      <c r="I6633">
        <v>0.80702390000000002</v>
      </c>
    </row>
    <row r="6634" spans="2:9">
      <c r="B6634">
        <v>5</v>
      </c>
      <c r="C6634">
        <v>4</v>
      </c>
      <c r="F6634">
        <v>6.884955999999999</v>
      </c>
      <c r="I6634">
        <v>0.87637379999999998</v>
      </c>
    </row>
    <row r="6635" spans="2:9">
      <c r="B6635">
        <v>5</v>
      </c>
      <c r="C6635">
        <v>4</v>
      </c>
      <c r="F6635">
        <v>5.9225940000000001</v>
      </c>
      <c r="I6635">
        <v>1.0483089999999999</v>
      </c>
    </row>
    <row r="6636" spans="2:9">
      <c r="B6636">
        <v>5</v>
      </c>
      <c r="C6636">
        <v>4</v>
      </c>
      <c r="F6636">
        <v>6.940906</v>
      </c>
      <c r="I6636">
        <v>1.1398410000000001</v>
      </c>
    </row>
    <row r="6637" spans="2:9">
      <c r="B6637">
        <v>5</v>
      </c>
      <c r="C6637">
        <v>4</v>
      </c>
      <c r="F6637">
        <v>6.9775270000000003</v>
      </c>
      <c r="I6637">
        <v>1.3506199999999999</v>
      </c>
    </row>
    <row r="6638" spans="2:9">
      <c r="B6638">
        <v>5</v>
      </c>
      <c r="C6638">
        <v>4</v>
      </c>
      <c r="F6638">
        <v>7.9968560000000011</v>
      </c>
      <c r="I6638">
        <v>1.4948680000000001</v>
      </c>
    </row>
    <row r="6639" spans="2:9">
      <c r="B6639">
        <v>5</v>
      </c>
      <c r="C6639">
        <v>4</v>
      </c>
      <c r="F6639">
        <v>7.034497</v>
      </c>
      <c r="I6639">
        <v>1.7750030000000001</v>
      </c>
    </row>
    <row r="6640" spans="2:9">
      <c r="B6640">
        <v>5</v>
      </c>
      <c r="C6640">
        <v>4</v>
      </c>
      <c r="F6640">
        <v>6.054843</v>
      </c>
      <c r="I6640">
        <v>1.971835</v>
      </c>
    </row>
    <row r="6641" spans="2:9">
      <c r="B6641">
        <v>5</v>
      </c>
      <c r="C6641">
        <v>4</v>
      </c>
      <c r="F6641">
        <v>7.0924809999999994</v>
      </c>
      <c r="I6641">
        <v>2.3407429999999998</v>
      </c>
    </row>
    <row r="6642" spans="2:9">
      <c r="B6642">
        <v>5</v>
      </c>
      <c r="C6642">
        <v>4</v>
      </c>
      <c r="F6642">
        <v>6.110793000000001</v>
      </c>
      <c r="I6642">
        <v>2.5376949999999998</v>
      </c>
    </row>
    <row r="6643" spans="2:9">
      <c r="B6643">
        <v>5</v>
      </c>
      <c r="C6643">
        <v>4</v>
      </c>
      <c r="F6643">
        <v>8.1474140000000013</v>
      </c>
      <c r="I6643">
        <v>2.9814440000000002</v>
      </c>
    </row>
    <row r="6644" spans="2:9">
      <c r="B6644">
        <v>5</v>
      </c>
      <c r="C6644">
        <v>4</v>
      </c>
      <c r="F6644">
        <v>7.1657259999999994</v>
      </c>
      <c r="I6644">
        <v>3.2310530000000002</v>
      </c>
    </row>
    <row r="6645" spans="2:9">
      <c r="B6645">
        <v>5</v>
      </c>
      <c r="C6645">
        <v>4</v>
      </c>
      <c r="F6645">
        <v>8.2023469999999996</v>
      </c>
      <c r="I6645">
        <v>3.732945</v>
      </c>
    </row>
    <row r="6646" spans="2:9">
      <c r="B6646">
        <v>5</v>
      </c>
      <c r="C6646">
        <v>4</v>
      </c>
      <c r="F6646">
        <v>7.2206589999999995</v>
      </c>
      <c r="I6646">
        <v>3.9658630000000001</v>
      </c>
    </row>
    <row r="6647" spans="2:9">
      <c r="B6647">
        <v>5</v>
      </c>
      <c r="C6647">
        <v>4</v>
      </c>
      <c r="F6647">
        <v>8.2593169999999994</v>
      </c>
      <c r="I6647">
        <v>4.5872869999999999</v>
      </c>
    </row>
    <row r="6648" spans="2:9">
      <c r="B6648">
        <v>5</v>
      </c>
      <c r="C6648">
        <v>4</v>
      </c>
      <c r="F6648">
        <v>7.2776259999999997</v>
      </c>
      <c r="I6648">
        <v>4.8952340000000003</v>
      </c>
    </row>
    <row r="6649" spans="2:9">
      <c r="B6649">
        <v>5</v>
      </c>
      <c r="C6649">
        <v>4</v>
      </c>
      <c r="F6649">
        <v>8.3142500000000013</v>
      </c>
      <c r="I6649">
        <v>5.533175</v>
      </c>
    </row>
    <row r="6650" spans="2:9">
      <c r="B6650">
        <v>5</v>
      </c>
      <c r="C6650">
        <v>4</v>
      </c>
      <c r="F6650">
        <v>7.3325589999999998</v>
      </c>
      <c r="I6650">
        <v>5.8327039999999997</v>
      </c>
    </row>
    <row r="6651" spans="2:9">
      <c r="B6651">
        <v>5</v>
      </c>
      <c r="C6651">
        <v>4</v>
      </c>
      <c r="F6651">
        <v>7.3691829999999996</v>
      </c>
      <c r="I6651">
        <v>6.4760679999999997</v>
      </c>
    </row>
    <row r="6652" spans="2:9">
      <c r="B6652">
        <v>5</v>
      </c>
      <c r="C6652">
        <v>4</v>
      </c>
      <c r="F6652">
        <v>7.3874919999999999</v>
      </c>
      <c r="I6652">
        <v>6.8339080000000001</v>
      </c>
    </row>
    <row r="6653" spans="2:9">
      <c r="B6653">
        <v>5</v>
      </c>
      <c r="C6653">
        <v>4</v>
      </c>
      <c r="F6653">
        <v>7.4241159999999997</v>
      </c>
      <c r="I6653">
        <v>7.5441209999999996</v>
      </c>
    </row>
    <row r="6654" spans="2:9">
      <c r="B6654">
        <v>5</v>
      </c>
      <c r="C6654">
        <v>4</v>
      </c>
      <c r="F6654">
        <v>8.4424279999999996</v>
      </c>
      <c r="I6654">
        <v>7.9213449999999996</v>
      </c>
    </row>
    <row r="6655" spans="2:9">
      <c r="B6655">
        <v>5</v>
      </c>
      <c r="C6655">
        <v>4</v>
      </c>
      <c r="F6655">
        <v>7.4800660000000008</v>
      </c>
      <c r="I6655">
        <v>8.6674699999999998</v>
      </c>
    </row>
    <row r="6656" spans="2:9">
      <c r="B6656">
        <v>5</v>
      </c>
      <c r="C6656">
        <v>4</v>
      </c>
      <c r="F6656">
        <v>8.4983780000000007</v>
      </c>
      <c r="I6656">
        <v>9.041995</v>
      </c>
    </row>
    <row r="6657" spans="2:9">
      <c r="B6657">
        <v>5</v>
      </c>
      <c r="C6657">
        <v>4</v>
      </c>
      <c r="F6657">
        <v>8.5349989999999991</v>
      </c>
      <c r="I6657">
        <v>9.8684729999999998</v>
      </c>
    </row>
    <row r="6658" spans="2:9">
      <c r="B6658">
        <v>5</v>
      </c>
      <c r="C6658">
        <v>4</v>
      </c>
      <c r="F6658">
        <v>6.5533110000000008</v>
      </c>
      <c r="I6658">
        <v>10.2789</v>
      </c>
    </row>
    <row r="6659" spans="2:9">
      <c r="B6659">
        <v>5</v>
      </c>
      <c r="C6659">
        <v>4</v>
      </c>
      <c r="F6659">
        <v>7.589932000000001</v>
      </c>
      <c r="I6659">
        <v>11.14152</v>
      </c>
    </row>
    <row r="6660" spans="2:9">
      <c r="B6660">
        <v>5</v>
      </c>
      <c r="C6660">
        <v>4</v>
      </c>
      <c r="F6660">
        <v>6.6082440000000009</v>
      </c>
      <c r="I6660">
        <v>11.549340000000001</v>
      </c>
    </row>
    <row r="6661" spans="2:9">
      <c r="B6661">
        <v>5</v>
      </c>
      <c r="C6661">
        <v>4</v>
      </c>
      <c r="F6661">
        <v>8.6458849999999998</v>
      </c>
      <c r="I6661">
        <v>12.436970000000001</v>
      </c>
    </row>
    <row r="6662" spans="2:9">
      <c r="B6662">
        <v>5</v>
      </c>
      <c r="C6662">
        <v>4</v>
      </c>
      <c r="F6662">
        <v>8.6641940000000002</v>
      </c>
      <c r="I6662">
        <v>12.919689999999999</v>
      </c>
    </row>
    <row r="6663" spans="2:9">
      <c r="B6663">
        <v>5</v>
      </c>
      <c r="C6663">
        <v>4</v>
      </c>
      <c r="F6663">
        <v>6.7008179999999999</v>
      </c>
      <c r="I6663">
        <v>13.81564</v>
      </c>
    </row>
    <row r="6664" spans="2:9">
      <c r="B6664">
        <v>5</v>
      </c>
      <c r="C6664">
        <v>4</v>
      </c>
      <c r="F6664">
        <v>8.7191270000000003</v>
      </c>
      <c r="I6664">
        <v>14.30639</v>
      </c>
    </row>
    <row r="6665" spans="2:9">
      <c r="B6665">
        <v>5</v>
      </c>
      <c r="C6665">
        <v>4</v>
      </c>
      <c r="F6665">
        <v>6.7557510000000001</v>
      </c>
      <c r="I6665">
        <v>15.24372</v>
      </c>
    </row>
    <row r="6666" spans="2:9">
      <c r="B6666">
        <v>5</v>
      </c>
      <c r="C6666">
        <v>4</v>
      </c>
      <c r="F6666">
        <v>6.7740600000000004</v>
      </c>
      <c r="I6666">
        <v>15.784700000000001</v>
      </c>
    </row>
    <row r="6667" spans="2:9">
      <c r="B6667">
        <v>5</v>
      </c>
      <c r="C6667">
        <v>4</v>
      </c>
      <c r="F6667">
        <v>6.8106840000000002</v>
      </c>
      <c r="I6667">
        <v>16.816410000000001</v>
      </c>
    </row>
    <row r="6668" spans="2:9">
      <c r="B6668">
        <v>5</v>
      </c>
      <c r="C6668">
        <v>4</v>
      </c>
      <c r="F6668">
        <v>7.8300129999999992</v>
      </c>
      <c r="I6668">
        <v>17.346399999999999</v>
      </c>
    </row>
    <row r="6669" spans="2:9">
      <c r="B6669">
        <v>5</v>
      </c>
      <c r="C6669">
        <v>4</v>
      </c>
      <c r="F6669">
        <v>8.8666339999999995</v>
      </c>
      <c r="I6669">
        <v>18.461259999999999</v>
      </c>
    </row>
    <row r="6670" spans="2:9">
      <c r="B6670">
        <v>5</v>
      </c>
      <c r="C6670">
        <v>4</v>
      </c>
      <c r="F6670">
        <v>6.8849459999999993</v>
      </c>
      <c r="I6670">
        <v>19.07424</v>
      </c>
    </row>
    <row r="6671" spans="2:9">
      <c r="B6671">
        <v>5</v>
      </c>
      <c r="C6671">
        <v>4</v>
      </c>
      <c r="F6671">
        <v>6.9215669999999996</v>
      </c>
      <c r="I6671">
        <v>20.294360000000001</v>
      </c>
    </row>
    <row r="6672" spans="2:9">
      <c r="B6672">
        <v>5</v>
      </c>
      <c r="C6672">
        <v>4</v>
      </c>
      <c r="F6672">
        <v>6.9398789999999995</v>
      </c>
      <c r="I6672">
        <v>20.94341</v>
      </c>
    </row>
    <row r="6673" spans="2:9">
      <c r="B6673">
        <v>5</v>
      </c>
      <c r="C6673">
        <v>4</v>
      </c>
      <c r="F6673">
        <v>7.9764999999999997</v>
      </c>
      <c r="I6673">
        <v>22.255369999999999</v>
      </c>
    </row>
    <row r="6674" spans="2:9">
      <c r="B6674">
        <v>5</v>
      </c>
      <c r="C6674">
        <v>4</v>
      </c>
      <c r="F6674">
        <v>6.9948119999999996</v>
      </c>
      <c r="I6674">
        <v>22.948740000000001</v>
      </c>
    </row>
    <row r="6675" spans="2:9">
      <c r="B6675">
        <v>5</v>
      </c>
      <c r="C6675">
        <v>4</v>
      </c>
      <c r="F6675">
        <v>8.0314329999999998</v>
      </c>
      <c r="I6675">
        <v>24.437999999999999</v>
      </c>
    </row>
    <row r="6676" spans="2:9">
      <c r="B6676">
        <v>5</v>
      </c>
      <c r="C6676">
        <v>4</v>
      </c>
      <c r="F6676">
        <v>7.0497450000000015</v>
      </c>
      <c r="I6676">
        <v>25.167339999999999</v>
      </c>
    </row>
    <row r="6677" spans="2:9">
      <c r="B6677">
        <v>5</v>
      </c>
      <c r="C6677">
        <v>4</v>
      </c>
      <c r="F6677">
        <v>9.0863689999999995</v>
      </c>
      <c r="I6677">
        <v>26.75113</v>
      </c>
    </row>
    <row r="6678" spans="2:9">
      <c r="B6678">
        <v>5</v>
      </c>
      <c r="C6678">
        <v>4</v>
      </c>
      <c r="F6678">
        <v>9.105694999999999</v>
      </c>
      <c r="I6678">
        <v>27.583069999999999</v>
      </c>
    </row>
    <row r="6679" spans="2:9">
      <c r="B6679">
        <v>5</v>
      </c>
      <c r="C6679">
        <v>4</v>
      </c>
      <c r="F6679">
        <v>8.1423190000000005</v>
      </c>
      <c r="I6679">
        <v>29.263850000000001</v>
      </c>
    </row>
    <row r="6680" spans="2:9">
      <c r="B6680">
        <v>5</v>
      </c>
      <c r="C6680">
        <v>4</v>
      </c>
      <c r="F6680">
        <v>9.1606279999999991</v>
      </c>
      <c r="I6680">
        <v>30.18741</v>
      </c>
    </row>
    <row r="6681" spans="2:9">
      <c r="B6681">
        <v>5</v>
      </c>
      <c r="C6681">
        <v>4</v>
      </c>
      <c r="F6681">
        <v>7.1992860000000007</v>
      </c>
      <c r="I6681">
        <v>31.984680000000001</v>
      </c>
    </row>
    <row r="6682" spans="2:9">
      <c r="B6682">
        <v>5</v>
      </c>
      <c r="C6682">
        <v>4</v>
      </c>
      <c r="F6682">
        <v>9.2175980000000006</v>
      </c>
      <c r="I6682">
        <v>32.919319999999999</v>
      </c>
    </row>
    <row r="6683" spans="2:9">
      <c r="B6683">
        <v>5</v>
      </c>
      <c r="C6683">
        <v>4</v>
      </c>
      <c r="F6683">
        <v>8.2542190000000009</v>
      </c>
      <c r="I6683">
        <v>34.796939999999999</v>
      </c>
    </row>
    <row r="6684" spans="2:9">
      <c r="B6684">
        <v>5</v>
      </c>
      <c r="C6684">
        <v>4</v>
      </c>
      <c r="F6684">
        <v>8.272530999999999</v>
      </c>
      <c r="I6684">
        <v>35.74</v>
      </c>
    </row>
    <row r="6685" spans="2:9">
      <c r="B6685">
        <v>5</v>
      </c>
      <c r="C6685">
        <v>4</v>
      </c>
      <c r="F6685">
        <v>9.3091519999999992</v>
      </c>
      <c r="I6685">
        <v>37.739840000000001</v>
      </c>
    </row>
    <row r="6686" spans="2:9">
      <c r="B6686">
        <v>5</v>
      </c>
      <c r="C6686">
        <v>4</v>
      </c>
      <c r="F6686">
        <v>9.3274639999999991</v>
      </c>
      <c r="I6686">
        <v>38.669029999999999</v>
      </c>
    </row>
    <row r="6687" spans="2:9">
      <c r="B6687">
        <v>5</v>
      </c>
      <c r="C6687">
        <v>4</v>
      </c>
      <c r="F6687">
        <v>7.3640849999999993</v>
      </c>
      <c r="I6687">
        <v>40.713149999999999</v>
      </c>
    </row>
    <row r="6688" spans="2:9">
      <c r="B6688">
        <v>5</v>
      </c>
      <c r="C6688">
        <v>4</v>
      </c>
      <c r="F6688">
        <v>8.382397000000001</v>
      </c>
      <c r="I6688">
        <v>41.761400000000002</v>
      </c>
    </row>
    <row r="6689" spans="2:9">
      <c r="B6689">
        <v>5</v>
      </c>
      <c r="C6689">
        <v>4</v>
      </c>
      <c r="F6689">
        <v>7.4190179999999994</v>
      </c>
      <c r="I6689">
        <v>43.829900000000002</v>
      </c>
    </row>
    <row r="6690" spans="2:9">
      <c r="B6690">
        <v>5</v>
      </c>
      <c r="C6690">
        <v>4</v>
      </c>
      <c r="F6690">
        <v>8.4383470000000003</v>
      </c>
      <c r="I6690">
        <v>45.08361</v>
      </c>
    </row>
    <row r="6691" spans="2:9">
      <c r="B6691">
        <v>5</v>
      </c>
      <c r="C6691">
        <v>4</v>
      </c>
      <c r="F6691">
        <v>7.474971</v>
      </c>
      <c r="I6691">
        <v>47.238779999999998</v>
      </c>
    </row>
    <row r="6692" spans="2:9">
      <c r="B6692">
        <v>5</v>
      </c>
      <c r="C6692">
        <v>4</v>
      </c>
      <c r="F6692">
        <v>7.4932800000000004</v>
      </c>
      <c r="I6692">
        <v>48.523009999999999</v>
      </c>
    </row>
    <row r="6693" spans="2:9">
      <c r="B6693">
        <v>5</v>
      </c>
      <c r="C6693">
        <v>4</v>
      </c>
      <c r="F6693">
        <v>9.5299040000000002</v>
      </c>
      <c r="I6693">
        <v>50.772500000000001</v>
      </c>
    </row>
    <row r="6694" spans="2:9">
      <c r="B6694">
        <v>5</v>
      </c>
      <c r="C6694">
        <v>4</v>
      </c>
      <c r="F6694">
        <v>7.5482130000000005</v>
      </c>
      <c r="I6694">
        <v>52.070590000000003</v>
      </c>
    </row>
    <row r="6695" spans="2:9">
      <c r="B6695">
        <v>5</v>
      </c>
      <c r="C6695">
        <v>4</v>
      </c>
      <c r="F6695">
        <v>9.5848370000000003</v>
      </c>
      <c r="I6695">
        <v>54.538690000000003</v>
      </c>
    </row>
    <row r="6696" spans="2:9">
      <c r="B6696">
        <v>5</v>
      </c>
      <c r="C6696">
        <v>4</v>
      </c>
      <c r="F6696">
        <v>8.6031490000000002</v>
      </c>
      <c r="I6696">
        <v>55.81194</v>
      </c>
    </row>
    <row r="6697" spans="2:9">
      <c r="B6697">
        <v>5</v>
      </c>
      <c r="C6697">
        <v>4</v>
      </c>
      <c r="F6697">
        <v>8.6397700000000004</v>
      </c>
      <c r="I6697">
        <v>58.54616</v>
      </c>
    </row>
    <row r="6698" spans="2:9">
      <c r="B6698">
        <v>5</v>
      </c>
      <c r="C6698">
        <v>4</v>
      </c>
      <c r="F6698">
        <v>9.6580820000000003</v>
      </c>
      <c r="I6698">
        <v>59.855220000000003</v>
      </c>
    </row>
    <row r="6699" spans="2:9">
      <c r="B6699">
        <v>5</v>
      </c>
      <c r="C6699">
        <v>4</v>
      </c>
      <c r="F6699">
        <v>7.6947030000000005</v>
      </c>
      <c r="I6699">
        <v>62.675800000000002</v>
      </c>
    </row>
    <row r="6700" spans="2:9">
      <c r="B6700">
        <v>5</v>
      </c>
      <c r="C6700">
        <v>4</v>
      </c>
      <c r="F6700">
        <v>8.7130150000000004</v>
      </c>
      <c r="I6700">
        <v>64.068460000000002</v>
      </c>
    </row>
    <row r="6701" spans="2:9">
      <c r="B6701">
        <v>5</v>
      </c>
      <c r="C6701">
        <v>4</v>
      </c>
      <c r="F6701">
        <v>8.7496360000000006</v>
      </c>
      <c r="I6701">
        <v>66.997630000000001</v>
      </c>
    </row>
    <row r="6702" spans="2:9">
      <c r="B6702">
        <v>5</v>
      </c>
      <c r="C6702">
        <v>4</v>
      </c>
      <c r="F6702">
        <v>8.7679480000000005</v>
      </c>
      <c r="I6702">
        <v>68.337329999999994</v>
      </c>
    </row>
    <row r="6703" spans="2:9">
      <c r="B6703">
        <v>5</v>
      </c>
      <c r="C6703">
        <v>4</v>
      </c>
      <c r="F6703">
        <v>7.804568999999999</v>
      </c>
      <c r="I6703">
        <v>71.39658</v>
      </c>
    </row>
    <row r="6704" spans="2:9">
      <c r="B6704">
        <v>5</v>
      </c>
      <c r="C6704">
        <v>4</v>
      </c>
      <c r="F6704">
        <v>8.8228809999999989</v>
      </c>
      <c r="I6704">
        <v>72.980050000000006</v>
      </c>
    </row>
    <row r="6705" spans="2:9">
      <c r="B6705">
        <v>5</v>
      </c>
      <c r="C6705">
        <v>4</v>
      </c>
      <c r="F6705">
        <v>8.8595019999999991</v>
      </c>
      <c r="I6705">
        <v>76.067040000000006</v>
      </c>
    </row>
    <row r="6706" spans="2:9">
      <c r="B6706">
        <v>5</v>
      </c>
      <c r="C6706">
        <v>4</v>
      </c>
      <c r="F6706">
        <v>8.8778140000000008</v>
      </c>
      <c r="I6706">
        <v>77.773049999999998</v>
      </c>
    </row>
    <row r="6707" spans="2:9">
      <c r="B6707">
        <v>5</v>
      </c>
      <c r="C6707">
        <v>4</v>
      </c>
      <c r="F6707">
        <v>9.914435000000001</v>
      </c>
      <c r="I6707">
        <v>81.007339999999999</v>
      </c>
    </row>
    <row r="6708" spans="2:9">
      <c r="B6708">
        <v>5</v>
      </c>
      <c r="C6708">
        <v>4</v>
      </c>
      <c r="F6708">
        <v>8.9327469999999991</v>
      </c>
      <c r="I6708">
        <v>82.629959999999997</v>
      </c>
    </row>
    <row r="6709" spans="2:9">
      <c r="B6709">
        <v>5</v>
      </c>
      <c r="C6709">
        <v>4</v>
      </c>
      <c r="F6709">
        <v>8.9693679999999993</v>
      </c>
      <c r="I6709">
        <v>86.024289999999993</v>
      </c>
    </row>
    <row r="6710" spans="2:9">
      <c r="B6710">
        <v>5</v>
      </c>
      <c r="C6710">
        <v>4</v>
      </c>
      <c r="F6710">
        <v>7.987680000000001</v>
      </c>
      <c r="I6710">
        <v>87.838290000000001</v>
      </c>
    </row>
    <row r="6711" spans="2:9">
      <c r="B6711">
        <v>5</v>
      </c>
      <c r="C6711">
        <v>4</v>
      </c>
      <c r="F6711">
        <v>10.024303999999999</v>
      </c>
      <c r="I6711">
        <v>91.388480000000001</v>
      </c>
    </row>
    <row r="6712" spans="2:9">
      <c r="B6712">
        <v>5</v>
      </c>
      <c r="C6712">
        <v>4</v>
      </c>
      <c r="F6712">
        <v>10.043633</v>
      </c>
      <c r="I6712">
        <v>93.348709999999997</v>
      </c>
    </row>
    <row r="6713" spans="2:9">
      <c r="B6713">
        <v>5</v>
      </c>
      <c r="C6713">
        <v>4</v>
      </c>
      <c r="F6713">
        <v>8.080254</v>
      </c>
      <c r="I6713">
        <v>97.056780000000003</v>
      </c>
    </row>
    <row r="6714" spans="2:9">
      <c r="B6714">
        <v>5</v>
      </c>
      <c r="C6714">
        <v>4</v>
      </c>
      <c r="F6714">
        <v>10.098566</v>
      </c>
      <c r="I6714">
        <v>98.85136</v>
      </c>
    </row>
    <row r="6715" spans="2:9">
      <c r="B6715">
        <v>5</v>
      </c>
      <c r="C6715">
        <v>4</v>
      </c>
      <c r="F6715">
        <v>8.1351870000000002</v>
      </c>
      <c r="I6715">
        <v>102.6318</v>
      </c>
    </row>
    <row r="6716" spans="2:9">
      <c r="B6716">
        <v>5</v>
      </c>
      <c r="C6716">
        <v>4</v>
      </c>
      <c r="F6716">
        <v>8.1534990000000001</v>
      </c>
      <c r="I6716">
        <v>104.7449</v>
      </c>
    </row>
    <row r="6717" spans="2:9">
      <c r="B6717">
        <v>5</v>
      </c>
      <c r="C6717">
        <v>4</v>
      </c>
      <c r="F6717">
        <v>8.1901200000000003</v>
      </c>
      <c r="I6717">
        <v>108.53919999999999</v>
      </c>
    </row>
    <row r="6718" spans="2:9">
      <c r="B6718">
        <v>5</v>
      </c>
      <c r="C6718">
        <v>4</v>
      </c>
      <c r="F6718">
        <v>9.2084320000000002</v>
      </c>
      <c r="I6718">
        <v>110.73260000000001</v>
      </c>
    </row>
    <row r="6719" spans="2:9">
      <c r="B6719">
        <v>5</v>
      </c>
      <c r="C6719">
        <v>4</v>
      </c>
      <c r="F6719">
        <v>9.2450530000000004</v>
      </c>
      <c r="I6719">
        <v>114.6901</v>
      </c>
    </row>
    <row r="6720" spans="2:9">
      <c r="B6720">
        <v>5</v>
      </c>
      <c r="C6720">
        <v>4</v>
      </c>
      <c r="F6720">
        <v>10.263365</v>
      </c>
      <c r="I6720">
        <v>116.8085</v>
      </c>
    </row>
    <row r="6721" spans="2:9">
      <c r="B6721">
        <v>5</v>
      </c>
      <c r="C6721">
        <v>4</v>
      </c>
      <c r="F6721">
        <v>8.2999860000000005</v>
      </c>
      <c r="I6721">
        <v>121.03270000000001</v>
      </c>
    </row>
    <row r="6722" spans="2:9">
      <c r="B6722">
        <v>5</v>
      </c>
      <c r="C6722">
        <v>4</v>
      </c>
      <c r="F6722">
        <v>10.318297999999999</v>
      </c>
      <c r="I6722">
        <v>123.1925</v>
      </c>
    </row>
    <row r="6723" spans="2:9">
      <c r="B6723">
        <v>5</v>
      </c>
      <c r="C6723">
        <v>4</v>
      </c>
      <c r="F6723">
        <v>10.354918999999999</v>
      </c>
      <c r="I6723">
        <v>127.6527</v>
      </c>
    </row>
    <row r="6724" spans="2:9">
      <c r="B6724">
        <v>5</v>
      </c>
      <c r="C6724">
        <v>4</v>
      </c>
      <c r="F6724">
        <v>10.373231000000001</v>
      </c>
      <c r="I6724">
        <v>129.72460000000001</v>
      </c>
    </row>
    <row r="6725" spans="2:9">
      <c r="B6725">
        <v>5</v>
      </c>
      <c r="C6725">
        <v>4</v>
      </c>
      <c r="F6725">
        <v>9.4098520000000008</v>
      </c>
      <c r="I6725">
        <v>134.27350000000001</v>
      </c>
    </row>
    <row r="6726" spans="2:9">
      <c r="B6726">
        <v>5</v>
      </c>
      <c r="C6726">
        <v>4</v>
      </c>
      <c r="F6726">
        <v>9.4281640000000007</v>
      </c>
      <c r="I6726">
        <v>136.5949</v>
      </c>
    </row>
    <row r="6727" spans="2:9">
      <c r="B6727">
        <v>5</v>
      </c>
      <c r="C6727">
        <v>4</v>
      </c>
      <c r="F6727">
        <v>9.4647880000000004</v>
      </c>
      <c r="I6727">
        <v>141.24690000000001</v>
      </c>
    </row>
    <row r="6728" spans="2:9">
      <c r="B6728">
        <v>5</v>
      </c>
      <c r="C6728">
        <v>4</v>
      </c>
      <c r="F6728">
        <v>10.483097000000001</v>
      </c>
      <c r="I6728">
        <v>143.44919999999999</v>
      </c>
    </row>
    <row r="6729" spans="2:9">
      <c r="B6729">
        <v>5</v>
      </c>
      <c r="C6729">
        <v>4</v>
      </c>
      <c r="F6729">
        <v>10.519721000000001</v>
      </c>
      <c r="I6729">
        <v>148.0582</v>
      </c>
    </row>
    <row r="6730" spans="2:9">
      <c r="B6730">
        <v>5</v>
      </c>
      <c r="C6730">
        <v>4</v>
      </c>
      <c r="F6730">
        <v>9.5380300000000009</v>
      </c>
      <c r="I6730">
        <v>150.6337</v>
      </c>
    </row>
    <row r="6731" spans="2:9">
      <c r="B6731">
        <v>5</v>
      </c>
      <c r="C6731">
        <v>4</v>
      </c>
      <c r="F6731">
        <v>10.574653999999999</v>
      </c>
      <c r="I6731">
        <v>155.34450000000001</v>
      </c>
    </row>
    <row r="6732" spans="2:9">
      <c r="B6732">
        <v>5</v>
      </c>
      <c r="C6732">
        <v>4</v>
      </c>
      <c r="F6732">
        <v>9.5929629999999992</v>
      </c>
      <c r="I6732">
        <v>157.95150000000001</v>
      </c>
    </row>
    <row r="6733" spans="2:9">
      <c r="B6733">
        <v>5</v>
      </c>
      <c r="C6733">
        <v>4</v>
      </c>
      <c r="F6733">
        <v>10.629587000000001</v>
      </c>
      <c r="I6733">
        <v>162.67760000000001</v>
      </c>
    </row>
    <row r="6734" spans="2:9">
      <c r="B6734">
        <v>5</v>
      </c>
      <c r="C6734">
        <v>4</v>
      </c>
      <c r="F6734">
        <v>8.6478959999999994</v>
      </c>
      <c r="I6734">
        <v>165.2647</v>
      </c>
    </row>
    <row r="6735" spans="2:9">
      <c r="B6735">
        <v>5</v>
      </c>
      <c r="C6735">
        <v>4</v>
      </c>
      <c r="F6735">
        <v>8.6845199999999991</v>
      </c>
      <c r="I6735">
        <v>170.35599999999999</v>
      </c>
    </row>
    <row r="6736" spans="2:9">
      <c r="B6736">
        <v>5</v>
      </c>
      <c r="C6736">
        <v>4</v>
      </c>
      <c r="F6736">
        <v>8.7028320000000008</v>
      </c>
      <c r="I6736">
        <v>172.90430000000001</v>
      </c>
    </row>
    <row r="6737" spans="2:9">
      <c r="B6737">
        <v>5</v>
      </c>
      <c r="C6737">
        <v>4</v>
      </c>
      <c r="F6737">
        <v>10.739453000000001</v>
      </c>
      <c r="I6737">
        <v>178.34569999999999</v>
      </c>
    </row>
    <row r="6738" spans="2:9">
      <c r="B6738">
        <v>5</v>
      </c>
      <c r="C6738">
        <v>4</v>
      </c>
      <c r="F6738">
        <v>9.7577650000000009</v>
      </c>
      <c r="I6738">
        <v>181.04480000000001</v>
      </c>
    </row>
    <row r="6739" spans="2:9">
      <c r="B6739">
        <v>5</v>
      </c>
      <c r="C6739">
        <v>4</v>
      </c>
      <c r="F6739">
        <v>9.7954030000000003</v>
      </c>
      <c r="I6739">
        <v>186.8058</v>
      </c>
    </row>
    <row r="6740" spans="2:9">
      <c r="B6740">
        <v>5</v>
      </c>
      <c r="C6740">
        <v>4</v>
      </c>
      <c r="F6740">
        <v>8.8137150000000002</v>
      </c>
      <c r="I6740">
        <v>189.5909</v>
      </c>
    </row>
    <row r="6741" spans="2:9">
      <c r="B6741">
        <v>5</v>
      </c>
      <c r="C6741">
        <v>4</v>
      </c>
      <c r="F6741">
        <v>10.850335999999999</v>
      </c>
      <c r="I6741">
        <v>195.4179</v>
      </c>
    </row>
    <row r="6742" spans="2:9">
      <c r="B6742">
        <v>5</v>
      </c>
      <c r="C6742">
        <v>4</v>
      </c>
      <c r="F6742">
        <v>10.868648</v>
      </c>
      <c r="I6742">
        <v>199.7047</v>
      </c>
    </row>
    <row r="6743" spans="2:9">
      <c r="B6743">
        <v>5</v>
      </c>
      <c r="C6743">
        <v>4</v>
      </c>
      <c r="F6743">
        <v>8.9052720000000001</v>
      </c>
      <c r="I6743">
        <v>206.00370000000001</v>
      </c>
    </row>
    <row r="6744" spans="2:9">
      <c r="B6744">
        <v>5</v>
      </c>
      <c r="C6744">
        <v>4</v>
      </c>
      <c r="F6744">
        <v>8.9235810000000004</v>
      </c>
      <c r="I6744">
        <v>209.5925</v>
      </c>
    </row>
    <row r="6745" spans="2:9">
      <c r="B6745">
        <v>5</v>
      </c>
      <c r="C6745">
        <v>4</v>
      </c>
      <c r="F6745">
        <v>8.9602050000000002</v>
      </c>
      <c r="I6745">
        <v>216.76320000000001</v>
      </c>
    </row>
    <row r="6746" spans="2:9">
      <c r="B6746">
        <v>5</v>
      </c>
      <c r="C6746">
        <v>4</v>
      </c>
      <c r="F6746">
        <v>10.978514000000001</v>
      </c>
      <c r="I6746">
        <v>220.42619999999999</v>
      </c>
    </row>
    <row r="6747" spans="2:9">
      <c r="B6747">
        <v>5</v>
      </c>
      <c r="C6747">
        <v>4</v>
      </c>
      <c r="F6747">
        <v>10.015138</v>
      </c>
      <c r="I6747">
        <v>228.72149999999999</v>
      </c>
    </row>
    <row r="6748" spans="2:9">
      <c r="B6748">
        <v>5</v>
      </c>
      <c r="C6748">
        <v>4</v>
      </c>
      <c r="F6748">
        <v>11.033446999999999</v>
      </c>
      <c r="I6748">
        <v>232.80080000000001</v>
      </c>
    </row>
    <row r="6749" spans="2:9">
      <c r="B6749">
        <v>5</v>
      </c>
      <c r="C6749">
        <v>4</v>
      </c>
      <c r="F6749">
        <v>9.0700709999999987</v>
      </c>
      <c r="I6749">
        <v>241.52510000000001</v>
      </c>
    </row>
    <row r="6750" spans="2:9">
      <c r="B6750">
        <v>5</v>
      </c>
      <c r="C6750">
        <v>4</v>
      </c>
      <c r="F6750">
        <v>9.0883800000000008</v>
      </c>
      <c r="I6750">
        <v>246.11189999999999</v>
      </c>
    </row>
    <row r="6751" spans="2:9">
      <c r="B6751">
        <v>5</v>
      </c>
      <c r="C6751">
        <v>4</v>
      </c>
      <c r="F6751">
        <v>11.125003999999999</v>
      </c>
      <c r="I6751">
        <v>255.81829999999999</v>
      </c>
    </row>
    <row r="6752" spans="2:9">
      <c r="B6752">
        <v>5</v>
      </c>
      <c r="C6752">
        <v>4</v>
      </c>
      <c r="F6752">
        <v>9.1433129999999991</v>
      </c>
      <c r="I6752">
        <v>260.73500000000001</v>
      </c>
    </row>
    <row r="6753" spans="2:9">
      <c r="B6753">
        <v>5</v>
      </c>
      <c r="C6753">
        <v>4</v>
      </c>
      <c r="F6753">
        <v>9.1799370000000007</v>
      </c>
      <c r="I6753">
        <v>271.09820000000002</v>
      </c>
    </row>
    <row r="6754" spans="2:9">
      <c r="B6754">
        <v>5</v>
      </c>
      <c r="C6754">
        <v>4</v>
      </c>
      <c r="F6754">
        <v>11.198249000000001</v>
      </c>
      <c r="I6754">
        <v>276.25959999999998</v>
      </c>
    </row>
    <row r="6755" spans="2:9">
      <c r="B6755">
        <v>5</v>
      </c>
      <c r="C6755">
        <v>4</v>
      </c>
      <c r="F6755">
        <v>10.234870000000001</v>
      </c>
      <c r="I6755">
        <v>286.79020000000003</v>
      </c>
    </row>
    <row r="6756" spans="2:9">
      <c r="B6756">
        <v>5</v>
      </c>
      <c r="C6756">
        <v>4</v>
      </c>
      <c r="F6756">
        <v>9.2531819999999989</v>
      </c>
      <c r="I6756">
        <v>292.87849999999997</v>
      </c>
    </row>
    <row r="6757" spans="2:9">
      <c r="B6757">
        <v>5</v>
      </c>
      <c r="C6757">
        <v>4</v>
      </c>
      <c r="F6757">
        <v>9.2898029999999991</v>
      </c>
      <c r="I6757">
        <v>304.83589999999998</v>
      </c>
    </row>
    <row r="6758" spans="2:9">
      <c r="B6758">
        <v>5</v>
      </c>
      <c r="C6758">
        <v>4</v>
      </c>
      <c r="F6758">
        <v>9.3081150000000008</v>
      </c>
      <c r="I6758">
        <v>311.9289</v>
      </c>
    </row>
    <row r="6759" spans="2:9">
      <c r="B6759">
        <v>5</v>
      </c>
      <c r="C6759">
        <v>4</v>
      </c>
      <c r="F6759">
        <v>9.3427019999999992</v>
      </c>
      <c r="I6759">
        <v>326.94819999999999</v>
      </c>
    </row>
    <row r="6760" spans="2:9">
      <c r="B6760">
        <v>5</v>
      </c>
      <c r="C6760">
        <v>4</v>
      </c>
      <c r="F6760">
        <v>11.35796</v>
      </c>
      <c r="I6760">
        <v>334.45859999999999</v>
      </c>
    </row>
    <row r="6761" spans="2:9">
      <c r="B6761">
        <v>5</v>
      </c>
      <c r="C6761">
        <v>4</v>
      </c>
      <c r="F6761">
        <v>9.3864450000000019</v>
      </c>
      <c r="I6761">
        <v>350.78160000000003</v>
      </c>
    </row>
    <row r="6762" spans="2:9">
      <c r="B6762">
        <v>5</v>
      </c>
      <c r="C6762">
        <v>4</v>
      </c>
      <c r="F6762">
        <v>11.401706000000001</v>
      </c>
      <c r="I6762">
        <v>359.10019999999997</v>
      </c>
    </row>
    <row r="6763" spans="2:9">
      <c r="B6763">
        <v>5</v>
      </c>
      <c r="C6763">
        <v>4</v>
      </c>
      <c r="F6763">
        <v>9.4261199999999992</v>
      </c>
      <c r="I6763">
        <v>375.04539999999997</v>
      </c>
    </row>
    <row r="6764" spans="2:9">
      <c r="B6764">
        <v>5</v>
      </c>
      <c r="C6764">
        <v>4</v>
      </c>
      <c r="F6764">
        <v>10.441378</v>
      </c>
      <c r="I6764">
        <v>382.67430000000002</v>
      </c>
    </row>
    <row r="6765" spans="2:9">
      <c r="B6765">
        <v>5</v>
      </c>
      <c r="C6765">
        <v>4</v>
      </c>
      <c r="F6765">
        <v>10.478002</v>
      </c>
      <c r="I6765">
        <v>395.5872</v>
      </c>
    </row>
    <row r="6766" spans="2:9">
      <c r="B6766">
        <v>5</v>
      </c>
      <c r="C6766">
        <v>4</v>
      </c>
      <c r="F6766">
        <v>9.4963109999999986</v>
      </c>
      <c r="I6766">
        <v>401.08920000000001</v>
      </c>
    </row>
    <row r="6767" spans="2:9">
      <c r="B6767">
        <v>5</v>
      </c>
      <c r="C6767">
        <v>4</v>
      </c>
      <c r="F6767">
        <v>10.532935</v>
      </c>
      <c r="I6767">
        <v>410.26830000000001</v>
      </c>
    </row>
    <row r="6768" spans="2:9">
      <c r="B6768">
        <v>5</v>
      </c>
      <c r="C6768">
        <v>4</v>
      </c>
      <c r="F6768">
        <v>11.551247</v>
      </c>
      <c r="I6768">
        <v>413.959</v>
      </c>
    </row>
    <row r="6769" spans="2:9">
      <c r="B6769">
        <v>5</v>
      </c>
      <c r="C6769">
        <v>4</v>
      </c>
      <c r="F6769">
        <v>9.5878680000000003</v>
      </c>
      <c r="I6769">
        <v>419.91300000000001</v>
      </c>
    </row>
    <row r="6770" spans="2:9">
      <c r="B6770">
        <v>5</v>
      </c>
      <c r="C6770">
        <v>4</v>
      </c>
      <c r="F6770">
        <v>11.606180000000002</v>
      </c>
      <c r="I6770">
        <v>422.35340000000002</v>
      </c>
    </row>
    <row r="6771" spans="2:9">
      <c r="B6771">
        <v>5</v>
      </c>
      <c r="C6771">
        <v>4</v>
      </c>
      <c r="F6771">
        <v>10.642801000000002</v>
      </c>
      <c r="I6771">
        <v>426.9436</v>
      </c>
    </row>
    <row r="6772" spans="2:9">
      <c r="B6772">
        <v>5</v>
      </c>
      <c r="C6772">
        <v>4</v>
      </c>
      <c r="F6772">
        <v>10.661113</v>
      </c>
      <c r="I6772">
        <v>428.87180000000001</v>
      </c>
    </row>
    <row r="6773" spans="2:9">
      <c r="B6773">
        <v>5</v>
      </c>
      <c r="C6773">
        <v>4</v>
      </c>
      <c r="F6773">
        <v>11.697734000000001</v>
      </c>
      <c r="I6773">
        <v>433.3793</v>
      </c>
    </row>
    <row r="6774" spans="2:9">
      <c r="B6774">
        <v>5</v>
      </c>
      <c r="C6774">
        <v>4</v>
      </c>
      <c r="F6774">
        <v>11.716045999999999</v>
      </c>
      <c r="I6774">
        <v>436.21179999999998</v>
      </c>
    </row>
    <row r="6775" spans="2:9">
      <c r="B6775">
        <v>5</v>
      </c>
      <c r="C6775">
        <v>4</v>
      </c>
      <c r="F6775">
        <v>9.7526669999999989</v>
      </c>
      <c r="I6775">
        <v>444.37419999999997</v>
      </c>
    </row>
    <row r="6776" spans="2:9">
      <c r="B6776">
        <v>5</v>
      </c>
      <c r="C6776">
        <v>4</v>
      </c>
      <c r="F6776">
        <v>9.7709789999999987</v>
      </c>
      <c r="I6776">
        <v>450.93049999999999</v>
      </c>
    </row>
    <row r="6777" spans="2:9">
      <c r="B6777">
        <v>5</v>
      </c>
      <c r="C6777">
        <v>4</v>
      </c>
      <c r="F6777">
        <v>10.807599999999999</v>
      </c>
      <c r="I6777">
        <v>463.29480000000001</v>
      </c>
    </row>
    <row r="6778" spans="2:9">
      <c r="B6778">
        <v>5</v>
      </c>
      <c r="C6778">
        <v>4</v>
      </c>
      <c r="F6778">
        <v>9.8259120000000006</v>
      </c>
      <c r="I6778">
        <v>469.57670000000002</v>
      </c>
    </row>
    <row r="6779" spans="2:9">
      <c r="B6779">
        <v>5</v>
      </c>
      <c r="C6779">
        <v>4</v>
      </c>
      <c r="F6779">
        <v>11.862533000000001</v>
      </c>
      <c r="I6779">
        <v>482.1542</v>
      </c>
    </row>
    <row r="6780" spans="2:9">
      <c r="B6780">
        <v>5</v>
      </c>
      <c r="C6780">
        <v>4</v>
      </c>
      <c r="F6780">
        <v>9.8808450000000008</v>
      </c>
      <c r="I6780">
        <v>488.23480000000001</v>
      </c>
    </row>
    <row r="6781" spans="2:9">
      <c r="B6781">
        <v>5</v>
      </c>
      <c r="C6781">
        <v>4</v>
      </c>
      <c r="F6781">
        <v>10.910346999999998</v>
      </c>
      <c r="I6781">
        <v>499.21780000000001</v>
      </c>
    </row>
    <row r="6782" spans="2:9">
      <c r="B6782">
        <v>1</v>
      </c>
      <c r="C6782">
        <v>1</v>
      </c>
      <c r="F6782">
        <v>6.5461990000000014</v>
      </c>
      <c r="I6782">
        <v>0</v>
      </c>
    </row>
    <row r="6783" spans="2:9">
      <c r="B6783">
        <v>1</v>
      </c>
      <c r="C6783">
        <v>1</v>
      </c>
      <c r="F6783">
        <v>5.5461990000000014</v>
      </c>
      <c r="I6783">
        <v>0</v>
      </c>
    </row>
    <row r="6784" spans="2:9">
      <c r="B6784">
        <v>1</v>
      </c>
      <c r="C6784">
        <v>1</v>
      </c>
      <c r="F6784">
        <v>6.5461990000000014</v>
      </c>
      <c r="I6784">
        <v>0</v>
      </c>
    </row>
    <row r="6785" spans="2:9">
      <c r="B6785">
        <v>2</v>
      </c>
      <c r="C6785">
        <v>1</v>
      </c>
      <c r="F6785">
        <v>5.5461990000000014</v>
      </c>
      <c r="I6785">
        <v>0</v>
      </c>
    </row>
    <row r="6786" spans="2:9">
      <c r="B6786">
        <v>2</v>
      </c>
      <c r="C6786">
        <v>1</v>
      </c>
      <c r="F6786">
        <v>6.5472160000000006</v>
      </c>
      <c r="I6786">
        <v>0</v>
      </c>
    </row>
    <row r="6787" spans="2:9">
      <c r="B6787">
        <v>2</v>
      </c>
      <c r="C6787">
        <v>2</v>
      </c>
      <c r="F6787">
        <v>5.4810929999999995</v>
      </c>
      <c r="I6787">
        <v>0</v>
      </c>
    </row>
    <row r="6788" spans="2:9">
      <c r="B6788">
        <v>2</v>
      </c>
      <c r="C6788">
        <v>2</v>
      </c>
      <c r="F6788">
        <v>6.4434550000000002</v>
      </c>
      <c r="I6788">
        <v>5.2682109999999997E-2</v>
      </c>
    </row>
    <row r="6789" spans="2:9">
      <c r="B6789">
        <v>2</v>
      </c>
      <c r="C6789">
        <v>2</v>
      </c>
      <c r="F6789">
        <v>5.4241259999999993</v>
      </c>
      <c r="I6789">
        <v>8.0482869999999998E-2</v>
      </c>
    </row>
    <row r="6790" spans="2:9">
      <c r="B6790">
        <v>2</v>
      </c>
      <c r="C6790">
        <v>2</v>
      </c>
      <c r="F6790">
        <v>7.3844510000000003</v>
      </c>
      <c r="I6790">
        <v>0.14999170000000001</v>
      </c>
    </row>
    <row r="6791" spans="2:9">
      <c r="B6791">
        <v>2</v>
      </c>
      <c r="C6791">
        <v>2</v>
      </c>
      <c r="F6791">
        <v>7.366142</v>
      </c>
      <c r="I6791">
        <v>0.1861363</v>
      </c>
    </row>
    <row r="6792" spans="2:9">
      <c r="B6792">
        <v>2</v>
      </c>
      <c r="C6792">
        <v>2</v>
      </c>
      <c r="F6792">
        <v>5.3295180000000002</v>
      </c>
      <c r="I6792">
        <v>0.2695824</v>
      </c>
    </row>
    <row r="6793" spans="2:9">
      <c r="B6793">
        <v>2</v>
      </c>
      <c r="C6793">
        <v>2</v>
      </c>
      <c r="F6793">
        <v>5.3101889999999994</v>
      </c>
      <c r="I6793">
        <v>0.3140503</v>
      </c>
    </row>
    <row r="6794" spans="2:9">
      <c r="B6794">
        <v>2</v>
      </c>
      <c r="C6794">
        <v>2</v>
      </c>
      <c r="F6794">
        <v>5.2735679999999991</v>
      </c>
      <c r="I6794">
        <v>0.46973290000000001</v>
      </c>
    </row>
    <row r="6795" spans="2:9">
      <c r="B6795">
        <v>2</v>
      </c>
      <c r="C6795">
        <v>2</v>
      </c>
      <c r="F6795">
        <v>7.255256000000001</v>
      </c>
      <c r="I6795">
        <v>0.69766099999999998</v>
      </c>
    </row>
    <row r="6796" spans="2:9">
      <c r="B6796">
        <v>2</v>
      </c>
      <c r="C6796">
        <v>2</v>
      </c>
      <c r="F6796">
        <v>7.2349099999999993</v>
      </c>
      <c r="I6796">
        <v>10.284750000000001</v>
      </c>
    </row>
    <row r="6797" spans="2:9">
      <c r="B6797">
        <v>2</v>
      </c>
      <c r="C6797">
        <v>2</v>
      </c>
      <c r="F6797">
        <v>6.2338930000000001</v>
      </c>
      <c r="I6797">
        <v>18.624980000000001</v>
      </c>
    </row>
    <row r="6798" spans="2:9">
      <c r="B6798">
        <v>2</v>
      </c>
      <c r="C6798">
        <v>2</v>
      </c>
      <c r="F6798">
        <v>7.2338930000000001</v>
      </c>
      <c r="I6798">
        <v>35.307110000000002</v>
      </c>
    </row>
    <row r="6799" spans="2:9">
      <c r="B6799">
        <v>2</v>
      </c>
      <c r="C6799">
        <v>2</v>
      </c>
      <c r="F6799">
        <v>6.232876000000001</v>
      </c>
      <c r="I6799">
        <v>43.64817</v>
      </c>
    </row>
    <row r="6800" spans="2:9">
      <c r="B6800">
        <v>2</v>
      </c>
      <c r="C6800">
        <v>2</v>
      </c>
      <c r="F6800">
        <v>5.231859</v>
      </c>
      <c r="I6800">
        <v>60.326970000000003</v>
      </c>
    </row>
    <row r="6801" spans="2:9">
      <c r="B6801">
        <v>2</v>
      </c>
      <c r="C6801">
        <v>2</v>
      </c>
      <c r="F6801">
        <v>5.231859</v>
      </c>
      <c r="I6801">
        <v>68.667190000000005</v>
      </c>
    </row>
    <row r="6802" spans="2:9">
      <c r="B6802">
        <v>2</v>
      </c>
      <c r="C6802">
        <v>2</v>
      </c>
      <c r="F6802">
        <v>7.228807999999999</v>
      </c>
      <c r="I6802">
        <v>85.354299999999995</v>
      </c>
    </row>
    <row r="6803" spans="2:9">
      <c r="B6803">
        <v>2</v>
      </c>
      <c r="C6803">
        <v>2</v>
      </c>
      <c r="F6803">
        <v>5.2308419999999991</v>
      </c>
      <c r="I6803">
        <v>93.697019999999995</v>
      </c>
    </row>
    <row r="6804" spans="2:9">
      <c r="B6804">
        <v>2</v>
      </c>
      <c r="C6804">
        <v>2</v>
      </c>
      <c r="F6804">
        <v>6.228807999999999</v>
      </c>
      <c r="I6804">
        <v>110.38160000000001</v>
      </c>
    </row>
    <row r="6805" spans="2:9">
      <c r="B6805">
        <v>2</v>
      </c>
      <c r="C6805">
        <v>2</v>
      </c>
      <c r="F6805">
        <v>7.2298249999999999</v>
      </c>
      <c r="I6805">
        <v>118.7244</v>
      </c>
    </row>
    <row r="6806" spans="2:9">
      <c r="B6806">
        <v>2</v>
      </c>
      <c r="C6806">
        <v>2</v>
      </c>
      <c r="F6806">
        <v>6.228807999999999</v>
      </c>
      <c r="I6806">
        <v>135.40899999999999</v>
      </c>
    </row>
    <row r="6807" spans="2:9">
      <c r="B6807">
        <v>2</v>
      </c>
      <c r="C6807">
        <v>2</v>
      </c>
      <c r="F6807">
        <v>6.2277909999999999</v>
      </c>
      <c r="I6807">
        <v>143.7509</v>
      </c>
    </row>
    <row r="6808" spans="2:9">
      <c r="B6808">
        <v>2</v>
      </c>
      <c r="C6808">
        <v>2</v>
      </c>
      <c r="F6808">
        <v>5.2267740000000007</v>
      </c>
      <c r="I6808">
        <v>160.43549999999999</v>
      </c>
    </row>
    <row r="6809" spans="2:9">
      <c r="B6809">
        <v>2</v>
      </c>
      <c r="C6809">
        <v>2</v>
      </c>
      <c r="F6809">
        <v>6.2267740000000007</v>
      </c>
      <c r="I6809">
        <v>168.779</v>
      </c>
    </row>
    <row r="6810" spans="2:9">
      <c r="B6810">
        <v>2</v>
      </c>
      <c r="C6810">
        <v>2</v>
      </c>
      <c r="F6810">
        <v>5.2257570000000015</v>
      </c>
      <c r="I6810">
        <v>185.46530000000001</v>
      </c>
    </row>
    <row r="6811" spans="2:9">
      <c r="B6811">
        <v>2</v>
      </c>
      <c r="C6811">
        <v>2</v>
      </c>
      <c r="F6811">
        <v>5.2257570000000015</v>
      </c>
      <c r="I6811">
        <v>193.80799999999999</v>
      </c>
    </row>
    <row r="6812" spans="2:9">
      <c r="B6812">
        <v>2</v>
      </c>
      <c r="C6812">
        <v>2</v>
      </c>
      <c r="F6812">
        <v>7.2237200000000001</v>
      </c>
      <c r="I6812">
        <v>210.49100000000001</v>
      </c>
    </row>
    <row r="6813" spans="2:9">
      <c r="B6813">
        <v>2</v>
      </c>
      <c r="C6813">
        <v>2</v>
      </c>
      <c r="F6813">
        <v>7.2227029999999992</v>
      </c>
      <c r="I6813">
        <v>218.83199999999999</v>
      </c>
    </row>
    <row r="6814" spans="2:9">
      <c r="B6814">
        <v>2</v>
      </c>
      <c r="C6814">
        <v>2</v>
      </c>
      <c r="F6814">
        <v>6.2227029999999992</v>
      </c>
      <c r="I6814">
        <v>235.51669999999999</v>
      </c>
    </row>
    <row r="6815" spans="2:9">
      <c r="B6815">
        <v>2</v>
      </c>
      <c r="C6815">
        <v>2</v>
      </c>
      <c r="F6815">
        <v>6.221686</v>
      </c>
      <c r="I6815">
        <v>243.86019999999999</v>
      </c>
    </row>
    <row r="6816" spans="2:9">
      <c r="B6816">
        <v>2</v>
      </c>
      <c r="C6816">
        <v>2</v>
      </c>
      <c r="F6816">
        <v>6.2206689999999991</v>
      </c>
      <c r="I6816">
        <v>260.54820000000001</v>
      </c>
    </row>
    <row r="6817" spans="2:9">
      <c r="B6817">
        <v>2</v>
      </c>
      <c r="C6817">
        <v>2</v>
      </c>
      <c r="F6817">
        <v>5.2206689999999991</v>
      </c>
      <c r="I6817">
        <v>268.89</v>
      </c>
    </row>
    <row r="6818" spans="2:9">
      <c r="B6818">
        <v>2</v>
      </c>
      <c r="C6818">
        <v>2</v>
      </c>
      <c r="F6818">
        <v>7.219652</v>
      </c>
      <c r="I6818">
        <v>285.57049999999998</v>
      </c>
    </row>
    <row r="6819" spans="2:9">
      <c r="B6819">
        <v>2</v>
      </c>
      <c r="C6819">
        <v>2</v>
      </c>
      <c r="F6819">
        <v>6.2186350000000008</v>
      </c>
      <c r="I6819">
        <v>293.91160000000002</v>
      </c>
    </row>
    <row r="6820" spans="2:9">
      <c r="B6820">
        <v>2</v>
      </c>
      <c r="C6820">
        <v>2</v>
      </c>
      <c r="F6820">
        <v>6.2176179999999999</v>
      </c>
      <c r="I6820">
        <v>310.59699999999998</v>
      </c>
    </row>
    <row r="6821" spans="2:9">
      <c r="B6821">
        <v>2</v>
      </c>
      <c r="C6821">
        <v>2</v>
      </c>
      <c r="F6821">
        <v>7.2176179999999999</v>
      </c>
      <c r="I6821">
        <v>318.94060000000002</v>
      </c>
    </row>
    <row r="6822" spans="2:9">
      <c r="B6822">
        <v>2</v>
      </c>
      <c r="C6822">
        <v>2</v>
      </c>
      <c r="F6822">
        <v>7.2155839999999998</v>
      </c>
      <c r="I6822">
        <v>335.62689999999998</v>
      </c>
    </row>
    <row r="6823" spans="2:9">
      <c r="B6823">
        <v>2</v>
      </c>
      <c r="C6823">
        <v>2</v>
      </c>
      <c r="F6823">
        <v>7.2155839999999998</v>
      </c>
      <c r="I6823">
        <v>343.97120000000001</v>
      </c>
    </row>
    <row r="6824" spans="2:9">
      <c r="B6824">
        <v>2</v>
      </c>
      <c r="C6824">
        <v>2</v>
      </c>
      <c r="F6824">
        <v>6.2145670000000006</v>
      </c>
      <c r="I6824">
        <v>360.65339999999998</v>
      </c>
    </row>
    <row r="6825" spans="2:9">
      <c r="B6825">
        <v>2</v>
      </c>
      <c r="C6825">
        <v>2</v>
      </c>
      <c r="F6825">
        <v>6.2135470000000002</v>
      </c>
      <c r="I6825">
        <v>368.99439999999998</v>
      </c>
    </row>
    <row r="6826" spans="2:9">
      <c r="B6826">
        <v>2</v>
      </c>
      <c r="C6826">
        <v>2</v>
      </c>
      <c r="F6826">
        <v>7.2115130000000001</v>
      </c>
      <c r="I6826">
        <v>385.67989999999998</v>
      </c>
    </row>
    <row r="6827" spans="2:9">
      <c r="B6827">
        <v>2</v>
      </c>
      <c r="C6827">
        <v>2</v>
      </c>
      <c r="F6827">
        <v>7.2115130000000001</v>
      </c>
      <c r="I6827">
        <v>394.02429999999998</v>
      </c>
    </row>
    <row r="6828" spans="2:9">
      <c r="B6828">
        <v>2</v>
      </c>
      <c r="C6828">
        <v>2</v>
      </c>
      <c r="F6828">
        <v>7.209479</v>
      </c>
      <c r="I6828">
        <v>410.70890000000003</v>
      </c>
    </row>
    <row r="6829" spans="2:9">
      <c r="B6829">
        <v>2</v>
      </c>
      <c r="C6829">
        <v>2</v>
      </c>
      <c r="F6829">
        <v>7.2084620000000008</v>
      </c>
      <c r="I6829">
        <v>419.05160000000001</v>
      </c>
    </row>
    <row r="6830" spans="2:9">
      <c r="B6830">
        <v>2</v>
      </c>
      <c r="C6830">
        <v>2</v>
      </c>
      <c r="F6830">
        <v>6.2074449999999999</v>
      </c>
      <c r="I6830">
        <v>435.73869999999999</v>
      </c>
    </row>
    <row r="6831" spans="2:9">
      <c r="B6831">
        <v>2</v>
      </c>
      <c r="C6831">
        <v>2</v>
      </c>
      <c r="F6831">
        <v>5.2074449999999999</v>
      </c>
      <c r="I6831">
        <v>444.0806</v>
      </c>
    </row>
    <row r="6832" spans="2:9">
      <c r="B6832">
        <v>2</v>
      </c>
      <c r="C6832">
        <v>2</v>
      </c>
      <c r="F6832">
        <v>5.2054109999999998</v>
      </c>
      <c r="I6832">
        <v>460.7627</v>
      </c>
    </row>
    <row r="6833" spans="2:9">
      <c r="B6833">
        <v>2</v>
      </c>
      <c r="C6833">
        <v>2</v>
      </c>
      <c r="F6833">
        <v>5.2054109999999998</v>
      </c>
      <c r="I6833">
        <v>469.10539999999997</v>
      </c>
    </row>
    <row r="6834" spans="2:9">
      <c r="B6834">
        <v>2</v>
      </c>
      <c r="C6834">
        <v>2</v>
      </c>
      <c r="F6834">
        <v>7.2043909999999993</v>
      </c>
      <c r="I6834">
        <v>485.78840000000002</v>
      </c>
    </row>
    <row r="6835" spans="2:9">
      <c r="B6835">
        <v>2</v>
      </c>
      <c r="C6835">
        <v>2</v>
      </c>
      <c r="F6835">
        <v>6.2033740000000002</v>
      </c>
      <c r="I6835">
        <v>494.13029999999998</v>
      </c>
    </row>
    <row r="6836" spans="2:9">
      <c r="B6836">
        <v>2</v>
      </c>
      <c r="C6836">
        <v>3</v>
      </c>
      <c r="F6836">
        <v>6.2603439999999999</v>
      </c>
      <c r="I6836">
        <v>0</v>
      </c>
    </row>
    <row r="6837" spans="2:9">
      <c r="B6837">
        <v>2</v>
      </c>
      <c r="C6837">
        <v>3</v>
      </c>
      <c r="F6837">
        <v>6.4963540000000002</v>
      </c>
      <c r="I6837">
        <v>0</v>
      </c>
    </row>
    <row r="6838" spans="2:9">
      <c r="B6838">
        <v>2</v>
      </c>
      <c r="C6838">
        <v>3</v>
      </c>
      <c r="F6838">
        <v>5.5217849999999995</v>
      </c>
      <c r="I6838">
        <v>0</v>
      </c>
    </row>
    <row r="6839" spans="2:9">
      <c r="B6839">
        <v>2</v>
      </c>
      <c r="C6839">
        <v>4</v>
      </c>
      <c r="F6839">
        <v>5.5797690000000006</v>
      </c>
      <c r="I6839">
        <v>0</v>
      </c>
    </row>
    <row r="6840" spans="2:9">
      <c r="B6840">
        <v>2</v>
      </c>
      <c r="C6840">
        <v>4</v>
      </c>
      <c r="F6840">
        <v>6.6224950000000007</v>
      </c>
      <c r="I6840">
        <v>5.5303440000000002E-2</v>
      </c>
    </row>
    <row r="6841" spans="2:9">
      <c r="B6841">
        <v>2</v>
      </c>
      <c r="C6841">
        <v>4</v>
      </c>
      <c r="F6841">
        <v>7.6408070000000006</v>
      </c>
      <c r="I6841">
        <v>8.0266779999999996E-2</v>
      </c>
    </row>
    <row r="6842" spans="2:9">
      <c r="B6842">
        <v>2</v>
      </c>
      <c r="C6842">
        <v>4</v>
      </c>
      <c r="F6842">
        <v>5.6774310000000003</v>
      </c>
      <c r="I6842">
        <v>0.13851459999999999</v>
      </c>
    </row>
    <row r="6843" spans="2:9">
      <c r="B6843">
        <v>2</v>
      </c>
      <c r="C6843">
        <v>4</v>
      </c>
      <c r="F6843">
        <v>5.6957400000000007</v>
      </c>
      <c r="I6843">
        <v>0.16624890000000001</v>
      </c>
    </row>
    <row r="6844" spans="2:9">
      <c r="B6844">
        <v>2</v>
      </c>
      <c r="C6844">
        <v>4</v>
      </c>
      <c r="F6844">
        <v>6.7333809999999996</v>
      </c>
      <c r="I6844">
        <v>0.2328144</v>
      </c>
    </row>
    <row r="6845" spans="2:9">
      <c r="B6845">
        <v>2</v>
      </c>
      <c r="C6845">
        <v>4</v>
      </c>
      <c r="F6845">
        <v>6.75169</v>
      </c>
      <c r="I6845">
        <v>0.26332519999999998</v>
      </c>
    </row>
    <row r="6846" spans="2:9">
      <c r="B6846">
        <v>2</v>
      </c>
      <c r="C6846">
        <v>4</v>
      </c>
      <c r="F6846">
        <v>6.791364999999999</v>
      </c>
      <c r="I6846">
        <v>0.33543430000000002</v>
      </c>
    </row>
    <row r="6847" spans="2:9">
      <c r="B6847">
        <v>2</v>
      </c>
      <c r="C6847">
        <v>4</v>
      </c>
      <c r="F6847">
        <v>5.8106939999999998</v>
      </c>
      <c r="I6847">
        <v>0.3714925</v>
      </c>
    </row>
    <row r="6848" spans="2:9">
      <c r="B6848">
        <v>2</v>
      </c>
      <c r="C6848">
        <v>4</v>
      </c>
      <c r="F6848">
        <v>7.848332000000001</v>
      </c>
      <c r="I6848">
        <v>0.44637860000000001</v>
      </c>
    </row>
    <row r="6849" spans="2:9">
      <c r="B6849">
        <v>2</v>
      </c>
      <c r="C6849">
        <v>4</v>
      </c>
      <c r="F6849">
        <v>6.8666439999999991</v>
      </c>
      <c r="I6849">
        <v>0.48658489999999999</v>
      </c>
    </row>
    <row r="6850" spans="2:9">
      <c r="B6850">
        <v>2</v>
      </c>
      <c r="C6850">
        <v>4</v>
      </c>
      <c r="F6850">
        <v>5.9042849999999998</v>
      </c>
      <c r="I6850">
        <v>0.5684091</v>
      </c>
    </row>
    <row r="6851" spans="2:9">
      <c r="B6851">
        <v>2</v>
      </c>
      <c r="C6851">
        <v>4</v>
      </c>
      <c r="F6851">
        <v>7.9225940000000001</v>
      </c>
      <c r="I6851">
        <v>0.61555269999999995</v>
      </c>
    </row>
    <row r="6852" spans="2:9">
      <c r="B6852">
        <v>2</v>
      </c>
      <c r="C6852">
        <v>4</v>
      </c>
      <c r="F6852">
        <v>5.9602350000000008</v>
      </c>
      <c r="I6852">
        <v>0.71263240000000005</v>
      </c>
    </row>
    <row r="6853" spans="2:9">
      <c r="B6853">
        <v>2</v>
      </c>
      <c r="C6853">
        <v>4</v>
      </c>
      <c r="F6853">
        <v>7.9795639999999999</v>
      </c>
      <c r="I6853">
        <v>0.76254909999999998</v>
      </c>
    </row>
    <row r="6854" spans="2:9">
      <c r="B6854">
        <v>2</v>
      </c>
      <c r="C6854">
        <v>4</v>
      </c>
      <c r="F6854">
        <v>8.0172019999999993</v>
      </c>
      <c r="I6854">
        <v>0.87624440000000003</v>
      </c>
    </row>
    <row r="6855" spans="2:9">
      <c r="B6855">
        <v>2</v>
      </c>
      <c r="C6855">
        <v>4</v>
      </c>
      <c r="F6855">
        <v>8.0355139999999992</v>
      </c>
      <c r="I6855">
        <v>0.9400269</v>
      </c>
    </row>
    <row r="6856" spans="2:9">
      <c r="B6856">
        <v>2</v>
      </c>
      <c r="C6856">
        <v>4</v>
      </c>
      <c r="F6856">
        <v>8.0721349999999994</v>
      </c>
      <c r="I6856">
        <v>1.0703590000000001</v>
      </c>
    </row>
    <row r="6857" spans="2:9">
      <c r="B6857">
        <v>2</v>
      </c>
      <c r="C6857">
        <v>4</v>
      </c>
      <c r="F6857">
        <v>8.0914640000000002</v>
      </c>
      <c r="I6857">
        <v>1.147999</v>
      </c>
    </row>
    <row r="6858" spans="2:9">
      <c r="B6858">
        <v>2</v>
      </c>
      <c r="C6858">
        <v>4</v>
      </c>
      <c r="F6858">
        <v>6.1311389999999992</v>
      </c>
      <c r="I6858">
        <v>1.342128</v>
      </c>
    </row>
    <row r="6859" spans="2:9">
      <c r="B6859">
        <v>2</v>
      </c>
      <c r="C6859">
        <v>4</v>
      </c>
      <c r="F6859">
        <v>7.1494479999999996</v>
      </c>
      <c r="I6859">
        <v>1.430877</v>
      </c>
    </row>
    <row r="6860" spans="2:9">
      <c r="B6860">
        <v>2</v>
      </c>
      <c r="C6860">
        <v>4</v>
      </c>
      <c r="F6860">
        <v>6.1860719999999993</v>
      </c>
      <c r="I6860">
        <v>1.6444000000000001</v>
      </c>
    </row>
    <row r="6861" spans="2:9">
      <c r="B6861">
        <v>2</v>
      </c>
      <c r="C6861">
        <v>4</v>
      </c>
      <c r="F6861">
        <v>7.2043809999999997</v>
      </c>
      <c r="I6861">
        <v>1.760861</v>
      </c>
    </row>
    <row r="6862" spans="2:9">
      <c r="B6862">
        <v>2</v>
      </c>
      <c r="C6862">
        <v>4</v>
      </c>
      <c r="F6862">
        <v>7.2420220000000004</v>
      </c>
      <c r="I6862">
        <v>2.0270959999999998</v>
      </c>
    </row>
    <row r="6863" spans="2:9">
      <c r="B6863">
        <v>2</v>
      </c>
      <c r="C6863">
        <v>4</v>
      </c>
      <c r="F6863">
        <v>7.2603340000000003</v>
      </c>
      <c r="I6863">
        <v>2.1879710000000001</v>
      </c>
    </row>
    <row r="6864" spans="2:9">
      <c r="B6864">
        <v>2</v>
      </c>
      <c r="C6864">
        <v>4</v>
      </c>
      <c r="F6864">
        <v>8.2979720000000015</v>
      </c>
      <c r="I6864">
        <v>2.5124979999999999</v>
      </c>
    </row>
    <row r="6865" spans="2:9">
      <c r="B6865">
        <v>2</v>
      </c>
      <c r="C6865">
        <v>4</v>
      </c>
      <c r="F6865">
        <v>6.3162839999999996</v>
      </c>
      <c r="I6865">
        <v>2.7205650000000001</v>
      </c>
    </row>
    <row r="6866" spans="2:9">
      <c r="B6866">
        <v>2</v>
      </c>
      <c r="C6866">
        <v>4</v>
      </c>
      <c r="F6866">
        <v>8.3549419999999994</v>
      </c>
      <c r="I6866">
        <v>3.122792</v>
      </c>
    </row>
    <row r="6867" spans="2:9">
      <c r="B6867">
        <v>2</v>
      </c>
      <c r="C6867">
        <v>4</v>
      </c>
      <c r="F6867">
        <v>7.3732509999999998</v>
      </c>
      <c r="I6867">
        <v>3.3751989999999998</v>
      </c>
    </row>
    <row r="6868" spans="2:9">
      <c r="B6868">
        <v>2</v>
      </c>
      <c r="C6868">
        <v>4</v>
      </c>
      <c r="F6868">
        <v>8.4108920000000005</v>
      </c>
      <c r="I6868">
        <v>3.9244509999999999</v>
      </c>
    </row>
    <row r="6869" spans="2:9">
      <c r="B6869">
        <v>2</v>
      </c>
      <c r="C6869">
        <v>4</v>
      </c>
      <c r="F6869">
        <v>8.430218</v>
      </c>
      <c r="I6869">
        <v>4.2295579999999999</v>
      </c>
    </row>
    <row r="6870" spans="2:9">
      <c r="B6870">
        <v>2</v>
      </c>
      <c r="C6870">
        <v>4</v>
      </c>
      <c r="F6870">
        <v>7.4678589999999989</v>
      </c>
      <c r="I6870">
        <v>4.9117470000000001</v>
      </c>
    </row>
    <row r="6871" spans="2:9">
      <c r="B6871">
        <v>2</v>
      </c>
      <c r="C6871">
        <v>4</v>
      </c>
      <c r="F6871">
        <v>6.4861709999999988</v>
      </c>
      <c r="I6871">
        <v>5.2583909999999996</v>
      </c>
    </row>
    <row r="6872" spans="2:9">
      <c r="B6872">
        <v>2</v>
      </c>
      <c r="C6872">
        <v>4</v>
      </c>
      <c r="F6872">
        <v>6.522791999999999</v>
      </c>
      <c r="I6872">
        <v>6.1569000000000003</v>
      </c>
    </row>
    <row r="6873" spans="2:9">
      <c r="B6873">
        <v>2</v>
      </c>
      <c r="C6873">
        <v>4</v>
      </c>
      <c r="F6873">
        <v>6.5421209999999999</v>
      </c>
      <c r="I6873">
        <v>6.6451700000000002</v>
      </c>
    </row>
    <row r="6874" spans="2:9">
      <c r="B6874">
        <v>2</v>
      </c>
      <c r="C6874">
        <v>4</v>
      </c>
      <c r="F6874">
        <v>8.5797589999999992</v>
      </c>
      <c r="I6874">
        <v>7.6631070000000001</v>
      </c>
    </row>
    <row r="6875" spans="2:9">
      <c r="B6875">
        <v>2</v>
      </c>
      <c r="C6875">
        <v>4</v>
      </c>
      <c r="F6875">
        <v>7.5980710000000009</v>
      </c>
      <c r="I6875">
        <v>8.2981449999999999</v>
      </c>
    </row>
    <row r="6876" spans="2:9">
      <c r="B6876">
        <v>2</v>
      </c>
      <c r="C6876">
        <v>4</v>
      </c>
      <c r="F6876">
        <v>8.6346949999999989</v>
      </c>
      <c r="I6876">
        <v>9.5658729999999998</v>
      </c>
    </row>
    <row r="6877" spans="2:9">
      <c r="B6877">
        <v>2</v>
      </c>
      <c r="C6877">
        <v>4</v>
      </c>
      <c r="F6877">
        <v>8.653004000000001</v>
      </c>
      <c r="I6877">
        <v>10.344659999999999</v>
      </c>
    </row>
    <row r="6878" spans="2:9">
      <c r="B6878">
        <v>2</v>
      </c>
      <c r="C6878">
        <v>4</v>
      </c>
      <c r="F6878">
        <v>8.690645</v>
      </c>
      <c r="I6878">
        <v>11.936450000000001</v>
      </c>
    </row>
    <row r="6879" spans="2:9">
      <c r="B6879">
        <v>2</v>
      </c>
      <c r="C6879">
        <v>4</v>
      </c>
      <c r="F6879">
        <v>7.7089539999999985</v>
      </c>
      <c r="I6879">
        <v>12.868309999999999</v>
      </c>
    </row>
    <row r="6880" spans="2:9">
      <c r="B6880">
        <v>2</v>
      </c>
      <c r="C6880">
        <v>4</v>
      </c>
      <c r="F6880">
        <v>6.7465949999999992</v>
      </c>
      <c r="I6880">
        <v>14.73714</v>
      </c>
    </row>
    <row r="6881" spans="2:9">
      <c r="B6881">
        <v>2</v>
      </c>
      <c r="C6881">
        <v>4</v>
      </c>
      <c r="F6881">
        <v>7.7649070000000009</v>
      </c>
      <c r="I6881">
        <v>15.713570000000001</v>
      </c>
    </row>
    <row r="6882" spans="2:9">
      <c r="B6882">
        <v>2</v>
      </c>
      <c r="C6882">
        <v>4</v>
      </c>
      <c r="F6882">
        <v>8.8035619999999994</v>
      </c>
      <c r="I6882">
        <v>18.24268</v>
      </c>
    </row>
    <row r="6883" spans="2:9">
      <c r="B6883">
        <v>2</v>
      </c>
      <c r="C6883">
        <v>4</v>
      </c>
      <c r="F6883">
        <v>6.8218739999999993</v>
      </c>
      <c r="I6883">
        <v>19.418839999999999</v>
      </c>
    </row>
    <row r="6884" spans="2:9">
      <c r="B6884">
        <v>2</v>
      </c>
      <c r="C6884">
        <v>4</v>
      </c>
      <c r="F6884">
        <v>8.8584949999999996</v>
      </c>
      <c r="I6884">
        <v>22.134329999999999</v>
      </c>
    </row>
    <row r="6885" spans="2:9">
      <c r="B6885">
        <v>2</v>
      </c>
      <c r="C6885">
        <v>4</v>
      </c>
      <c r="F6885">
        <v>8.8768069999999994</v>
      </c>
      <c r="I6885">
        <v>23.51549</v>
      </c>
    </row>
    <row r="6886" spans="2:9">
      <c r="B6886">
        <v>2</v>
      </c>
      <c r="C6886">
        <v>4</v>
      </c>
      <c r="F6886">
        <v>8.9134279999999997</v>
      </c>
      <c r="I6886">
        <v>26.522290000000002</v>
      </c>
    </row>
    <row r="6887" spans="2:9">
      <c r="B6887">
        <v>2</v>
      </c>
      <c r="C6887">
        <v>4</v>
      </c>
      <c r="F6887">
        <v>8.9317399999999996</v>
      </c>
      <c r="I6887">
        <v>28.025639999999999</v>
      </c>
    </row>
    <row r="6888" spans="2:9">
      <c r="B6888">
        <v>2</v>
      </c>
      <c r="C6888">
        <v>4</v>
      </c>
      <c r="F6888">
        <v>7.9693810000000003</v>
      </c>
      <c r="I6888">
        <v>31.30087</v>
      </c>
    </row>
    <row r="6889" spans="2:9">
      <c r="B6889">
        <v>2</v>
      </c>
      <c r="C6889">
        <v>4</v>
      </c>
      <c r="F6889">
        <v>8.9887069999999998</v>
      </c>
      <c r="I6889">
        <v>32.885109999999997</v>
      </c>
    </row>
    <row r="6890" spans="2:9">
      <c r="B6890">
        <v>2</v>
      </c>
      <c r="C6890">
        <v>4</v>
      </c>
      <c r="F6890">
        <v>9.0253309999999995</v>
      </c>
      <c r="I6890">
        <v>36.136119999999998</v>
      </c>
    </row>
    <row r="6891" spans="2:9">
      <c r="B6891">
        <v>2</v>
      </c>
      <c r="C6891">
        <v>4</v>
      </c>
      <c r="F6891">
        <v>8.0436429999999994</v>
      </c>
      <c r="I6891">
        <v>37.989109999999997</v>
      </c>
    </row>
    <row r="6892" spans="2:9">
      <c r="B6892">
        <v>2</v>
      </c>
      <c r="C6892">
        <v>4</v>
      </c>
      <c r="F6892">
        <v>8.0802639999999997</v>
      </c>
      <c r="I6892">
        <v>41.254179999999998</v>
      </c>
    </row>
    <row r="6893" spans="2:9">
      <c r="B6893">
        <v>2</v>
      </c>
      <c r="C6893">
        <v>4</v>
      </c>
      <c r="F6893">
        <v>7.0985759999999996</v>
      </c>
      <c r="I6893">
        <v>42.954470000000001</v>
      </c>
    </row>
    <row r="6894" spans="2:9">
      <c r="B6894">
        <v>2</v>
      </c>
      <c r="C6894">
        <v>4</v>
      </c>
      <c r="F6894">
        <v>9.1351969999999998</v>
      </c>
      <c r="I6894">
        <v>46.199680000000001</v>
      </c>
    </row>
    <row r="6895" spans="2:9">
      <c r="B6895">
        <v>2</v>
      </c>
      <c r="C6895">
        <v>4</v>
      </c>
      <c r="F6895">
        <v>7.1535089999999997</v>
      </c>
      <c r="I6895">
        <v>47.935679999999998</v>
      </c>
    </row>
    <row r="6896" spans="2:9">
      <c r="B6896">
        <v>2</v>
      </c>
      <c r="C6896">
        <v>4</v>
      </c>
      <c r="F6896">
        <v>9.1901299999999999</v>
      </c>
      <c r="I6896">
        <v>51.222999999999999</v>
      </c>
    </row>
    <row r="6897" spans="2:9">
      <c r="B6897">
        <v>2</v>
      </c>
      <c r="C6897">
        <v>4</v>
      </c>
      <c r="F6897">
        <v>7.2084419999999998</v>
      </c>
      <c r="I6897">
        <v>52.845289999999999</v>
      </c>
    </row>
    <row r="6898" spans="2:9">
      <c r="B6898">
        <v>2</v>
      </c>
      <c r="C6898">
        <v>4</v>
      </c>
      <c r="F6898">
        <v>7.246080000000001</v>
      </c>
      <c r="I6898">
        <v>55.999090000000002</v>
      </c>
    </row>
    <row r="6899" spans="2:9">
      <c r="B6899">
        <v>2</v>
      </c>
      <c r="C6899">
        <v>4</v>
      </c>
      <c r="F6899">
        <v>9.2643919999999991</v>
      </c>
      <c r="I6899">
        <v>57.42727</v>
      </c>
    </row>
    <row r="6900" spans="2:9">
      <c r="B6900">
        <v>2</v>
      </c>
      <c r="C6900">
        <v>4</v>
      </c>
      <c r="F6900">
        <v>9.3020329999999998</v>
      </c>
      <c r="I6900">
        <v>60.675400000000003</v>
      </c>
    </row>
    <row r="6901" spans="2:9">
      <c r="B6901">
        <v>2</v>
      </c>
      <c r="C6901">
        <v>4</v>
      </c>
      <c r="F6901">
        <v>9.3203420000000001</v>
      </c>
      <c r="I6901">
        <v>62.19755</v>
      </c>
    </row>
    <row r="6902" spans="2:9">
      <c r="B6902">
        <v>2</v>
      </c>
      <c r="C6902">
        <v>4</v>
      </c>
      <c r="F6902">
        <v>8.3569659999999999</v>
      </c>
      <c r="I6902">
        <v>65.210530000000006</v>
      </c>
    </row>
    <row r="6903" spans="2:9">
      <c r="B6903">
        <v>2</v>
      </c>
      <c r="C6903">
        <v>4</v>
      </c>
      <c r="F6903">
        <v>9.3752750000000002</v>
      </c>
      <c r="I6903">
        <v>66.643960000000007</v>
      </c>
    </row>
    <row r="6904" spans="2:9">
      <c r="B6904">
        <v>2</v>
      </c>
      <c r="C6904">
        <v>4</v>
      </c>
      <c r="F6904">
        <v>7.4129160000000009</v>
      </c>
      <c r="I6904">
        <v>69.359740000000002</v>
      </c>
    </row>
    <row r="6905" spans="2:9">
      <c r="B6905">
        <v>2</v>
      </c>
      <c r="C6905">
        <v>4</v>
      </c>
      <c r="F6905">
        <v>9.4312279999999991</v>
      </c>
      <c r="I6905">
        <v>70.932230000000004</v>
      </c>
    </row>
    <row r="6906" spans="2:9">
      <c r="B6906">
        <v>2</v>
      </c>
      <c r="C6906">
        <v>4</v>
      </c>
      <c r="F6906">
        <v>7.4688659999999985</v>
      </c>
      <c r="I6906">
        <v>73.969440000000006</v>
      </c>
    </row>
    <row r="6907" spans="2:9">
      <c r="B6907">
        <v>2</v>
      </c>
      <c r="C6907">
        <v>4</v>
      </c>
      <c r="F6907">
        <v>8.4871780000000001</v>
      </c>
      <c r="I6907">
        <v>75.509159999999994</v>
      </c>
    </row>
    <row r="6908" spans="2:9">
      <c r="B6908">
        <v>2</v>
      </c>
      <c r="C6908">
        <v>4</v>
      </c>
      <c r="F6908">
        <v>7.5237990000000003</v>
      </c>
      <c r="I6908">
        <v>78.196529999999996</v>
      </c>
    </row>
    <row r="6909" spans="2:9">
      <c r="B6909">
        <v>2</v>
      </c>
      <c r="C6909">
        <v>4</v>
      </c>
      <c r="F6909">
        <v>7.5421110000000002</v>
      </c>
      <c r="I6909">
        <v>79.644400000000005</v>
      </c>
    </row>
    <row r="6910" spans="2:9">
      <c r="B6910">
        <v>2</v>
      </c>
      <c r="C6910">
        <v>4</v>
      </c>
      <c r="F6910">
        <v>8.5797489999999996</v>
      </c>
      <c r="I6910">
        <v>82.678479999999993</v>
      </c>
    </row>
    <row r="6911" spans="2:9">
      <c r="B6911">
        <v>2</v>
      </c>
      <c r="C6911">
        <v>4</v>
      </c>
      <c r="F6911">
        <v>7.5980610000000013</v>
      </c>
      <c r="I6911">
        <v>84.2864</v>
      </c>
    </row>
    <row r="6912" spans="2:9">
      <c r="B6912">
        <v>2</v>
      </c>
      <c r="C6912">
        <v>4</v>
      </c>
      <c r="F6912">
        <v>8.6356990000000007</v>
      </c>
      <c r="I6912">
        <v>87.379220000000004</v>
      </c>
    </row>
    <row r="6913" spans="2:9">
      <c r="B6913">
        <v>2</v>
      </c>
      <c r="C6913">
        <v>4</v>
      </c>
      <c r="F6913">
        <v>9.6550279999999997</v>
      </c>
      <c r="I6913">
        <v>88.830299999999994</v>
      </c>
    </row>
    <row r="6914" spans="2:9">
      <c r="B6914">
        <v>2</v>
      </c>
      <c r="C6914">
        <v>4</v>
      </c>
      <c r="F6914">
        <v>8.6916519999999995</v>
      </c>
      <c r="I6914">
        <v>92.091939999999994</v>
      </c>
    </row>
    <row r="6915" spans="2:9">
      <c r="B6915">
        <v>2</v>
      </c>
      <c r="C6915">
        <v>4</v>
      </c>
      <c r="F6915">
        <v>9.7099639999999994</v>
      </c>
      <c r="I6915">
        <v>93.683130000000006</v>
      </c>
    </row>
    <row r="6916" spans="2:9">
      <c r="B6916">
        <v>2</v>
      </c>
      <c r="C6916">
        <v>4</v>
      </c>
      <c r="F6916">
        <v>7.7476020000000005</v>
      </c>
      <c r="I6916">
        <v>96.799440000000004</v>
      </c>
    </row>
    <row r="6917" spans="2:9">
      <c r="B6917">
        <v>2</v>
      </c>
      <c r="C6917">
        <v>4</v>
      </c>
      <c r="F6917">
        <v>7.7659140000000004</v>
      </c>
      <c r="I6917">
        <v>98.555369999999996</v>
      </c>
    </row>
    <row r="6918" spans="2:9">
      <c r="B6918">
        <v>2</v>
      </c>
      <c r="C6918">
        <v>4</v>
      </c>
      <c r="F6918">
        <v>9.8025350000000007</v>
      </c>
      <c r="I6918">
        <v>101.5844</v>
      </c>
    </row>
    <row r="6919" spans="2:9">
      <c r="B6919">
        <v>2</v>
      </c>
      <c r="C6919">
        <v>4</v>
      </c>
      <c r="F6919">
        <v>7.8208470000000005</v>
      </c>
      <c r="I6919">
        <v>103.2867</v>
      </c>
    </row>
    <row r="6920" spans="2:9">
      <c r="B6920">
        <v>2</v>
      </c>
      <c r="C6920">
        <v>4</v>
      </c>
      <c r="F6920">
        <v>9.857467999999999</v>
      </c>
      <c r="I6920">
        <v>106.63930000000001</v>
      </c>
    </row>
    <row r="6921" spans="2:9">
      <c r="B6921">
        <v>2</v>
      </c>
      <c r="C6921">
        <v>4</v>
      </c>
      <c r="F6921">
        <v>8.8767969999999998</v>
      </c>
      <c r="I6921">
        <v>108.4773</v>
      </c>
    </row>
    <row r="6922" spans="2:9">
      <c r="B6922">
        <v>2</v>
      </c>
      <c r="C6922">
        <v>4</v>
      </c>
      <c r="F6922">
        <v>9.9134180000000001</v>
      </c>
      <c r="I6922">
        <v>111.81100000000001</v>
      </c>
    </row>
    <row r="6923" spans="2:9">
      <c r="B6923">
        <v>2</v>
      </c>
      <c r="C6923">
        <v>4</v>
      </c>
      <c r="F6923">
        <v>9.9317299999999999</v>
      </c>
      <c r="I6923">
        <v>113.47499999999999</v>
      </c>
    </row>
    <row r="6924" spans="2:9">
      <c r="B6924">
        <v>2</v>
      </c>
      <c r="C6924">
        <v>4</v>
      </c>
      <c r="F6924">
        <v>7.9693679999999993</v>
      </c>
      <c r="I6924">
        <v>116.9555</v>
      </c>
    </row>
    <row r="6925" spans="2:9">
      <c r="B6925">
        <v>2</v>
      </c>
      <c r="C6925">
        <v>4</v>
      </c>
      <c r="F6925">
        <v>7.987680000000001</v>
      </c>
      <c r="I6925">
        <v>118.6776</v>
      </c>
    </row>
    <row r="6926" spans="2:9">
      <c r="B6926">
        <v>2</v>
      </c>
      <c r="C6926">
        <v>4</v>
      </c>
      <c r="F6926">
        <v>10.025321</v>
      </c>
      <c r="I6926">
        <v>122.4332</v>
      </c>
    </row>
    <row r="6927" spans="2:9">
      <c r="B6927">
        <v>2</v>
      </c>
      <c r="C6927">
        <v>4</v>
      </c>
      <c r="F6927">
        <v>10.044650000000001</v>
      </c>
      <c r="I6927">
        <v>124.26649999999999</v>
      </c>
    </row>
    <row r="6928" spans="2:9">
      <c r="B6928">
        <v>2</v>
      </c>
      <c r="C6928">
        <v>4</v>
      </c>
      <c r="F6928">
        <v>8.0822880000000001</v>
      </c>
      <c r="I6928">
        <v>128.03479999999999</v>
      </c>
    </row>
    <row r="6929" spans="2:9">
      <c r="B6929">
        <v>2</v>
      </c>
      <c r="C6929">
        <v>4</v>
      </c>
      <c r="F6929">
        <v>9.1006</v>
      </c>
      <c r="I6929">
        <v>129.82419999999999</v>
      </c>
    </row>
    <row r="6930" spans="2:9">
      <c r="B6930">
        <v>2</v>
      </c>
      <c r="C6930">
        <v>4</v>
      </c>
      <c r="F6930">
        <v>9.1372210000000003</v>
      </c>
      <c r="I6930">
        <v>133.4659</v>
      </c>
    </row>
    <row r="6931" spans="2:9">
      <c r="B6931">
        <v>2</v>
      </c>
      <c r="C6931">
        <v>4</v>
      </c>
      <c r="F6931">
        <v>8.1555330000000001</v>
      </c>
      <c r="I6931">
        <v>135.12979999999999</v>
      </c>
    </row>
    <row r="6932" spans="2:9">
      <c r="B6932">
        <v>2</v>
      </c>
      <c r="C6932">
        <v>4</v>
      </c>
      <c r="F6932">
        <v>10.193171</v>
      </c>
      <c r="I6932">
        <v>138.99539999999999</v>
      </c>
    </row>
    <row r="6933" spans="2:9">
      <c r="B6933">
        <v>2</v>
      </c>
      <c r="C6933">
        <v>4</v>
      </c>
      <c r="F6933">
        <v>8.2114829999999994</v>
      </c>
      <c r="I6933">
        <v>140.95079999999999</v>
      </c>
    </row>
    <row r="6934" spans="2:9">
      <c r="B6934">
        <v>2</v>
      </c>
      <c r="C6934">
        <v>4</v>
      </c>
      <c r="F6934">
        <v>8.2491209999999988</v>
      </c>
      <c r="I6934">
        <v>144.7681</v>
      </c>
    </row>
    <row r="6935" spans="2:9">
      <c r="B6935">
        <v>2</v>
      </c>
      <c r="C6935">
        <v>4</v>
      </c>
      <c r="F6935">
        <v>9.2674330000000005</v>
      </c>
      <c r="I6935">
        <v>146.65090000000001</v>
      </c>
    </row>
    <row r="6936" spans="2:9">
      <c r="B6936">
        <v>2</v>
      </c>
      <c r="C6936">
        <v>4</v>
      </c>
      <c r="F6936">
        <v>8.3040570000000002</v>
      </c>
      <c r="I6936">
        <v>150.70570000000001</v>
      </c>
    </row>
    <row r="6937" spans="2:9">
      <c r="B6937">
        <v>2</v>
      </c>
      <c r="C6937">
        <v>4</v>
      </c>
      <c r="F6937">
        <v>9.3223660000000006</v>
      </c>
      <c r="I6937">
        <v>152.38900000000001</v>
      </c>
    </row>
    <row r="6938" spans="2:9">
      <c r="B6938">
        <v>2</v>
      </c>
      <c r="C6938">
        <v>4</v>
      </c>
      <c r="F6938">
        <v>9.3589900000000004</v>
      </c>
      <c r="I6938">
        <v>156.54910000000001</v>
      </c>
    </row>
    <row r="6939" spans="2:9">
      <c r="B6939">
        <v>2</v>
      </c>
      <c r="C6939">
        <v>4</v>
      </c>
      <c r="F6939">
        <v>10.377302</v>
      </c>
      <c r="I6939">
        <v>158.3537</v>
      </c>
    </row>
    <row r="6940" spans="2:9">
      <c r="B6940">
        <v>2</v>
      </c>
      <c r="C6940">
        <v>4</v>
      </c>
      <c r="F6940">
        <v>9.4149399999999996</v>
      </c>
      <c r="I6940">
        <v>162.506</v>
      </c>
    </row>
    <row r="6941" spans="2:9">
      <c r="B6941">
        <v>2</v>
      </c>
      <c r="C6941">
        <v>4</v>
      </c>
      <c r="F6941">
        <v>9.4342690000000005</v>
      </c>
      <c r="I6941">
        <v>164.7338</v>
      </c>
    </row>
    <row r="6942" spans="2:9">
      <c r="B6942">
        <v>2</v>
      </c>
      <c r="C6942">
        <v>4</v>
      </c>
      <c r="F6942">
        <v>9.4708900000000007</v>
      </c>
      <c r="I6942">
        <v>168.89699999999999</v>
      </c>
    </row>
    <row r="6943" spans="2:9">
      <c r="B6943">
        <v>2</v>
      </c>
      <c r="C6943">
        <v>4</v>
      </c>
      <c r="F6943">
        <v>10.489202000000001</v>
      </c>
      <c r="I6943">
        <v>170.87960000000001</v>
      </c>
    </row>
    <row r="6944" spans="2:9">
      <c r="B6944">
        <v>2</v>
      </c>
      <c r="C6944">
        <v>4</v>
      </c>
      <c r="F6944">
        <v>10.525822999999999</v>
      </c>
      <c r="I6944">
        <v>175.18680000000001</v>
      </c>
    </row>
    <row r="6945" spans="2:9">
      <c r="B6945">
        <v>2</v>
      </c>
      <c r="C6945">
        <v>4</v>
      </c>
      <c r="F6945">
        <v>10.544135000000001</v>
      </c>
      <c r="I6945">
        <v>177.3674</v>
      </c>
    </row>
    <row r="6946" spans="2:9">
      <c r="B6946">
        <v>2</v>
      </c>
      <c r="C6946">
        <v>4</v>
      </c>
      <c r="F6946">
        <v>9.582790000000001</v>
      </c>
      <c r="I6946">
        <v>181.69970000000001</v>
      </c>
    </row>
    <row r="6947" spans="2:9">
      <c r="B6947">
        <v>2</v>
      </c>
      <c r="C6947">
        <v>4</v>
      </c>
      <c r="F6947">
        <v>9.6011019999999991</v>
      </c>
      <c r="I6947">
        <v>184.17869999999999</v>
      </c>
    </row>
    <row r="6948" spans="2:9">
      <c r="B6948">
        <v>2</v>
      </c>
      <c r="C6948">
        <v>4</v>
      </c>
      <c r="F6948">
        <v>9.6377260000000007</v>
      </c>
      <c r="I6948">
        <v>188.66390000000001</v>
      </c>
    </row>
    <row r="6949" spans="2:9">
      <c r="B6949">
        <v>2</v>
      </c>
      <c r="C6949">
        <v>4</v>
      </c>
      <c r="F6949">
        <v>10.656034999999999</v>
      </c>
      <c r="I6949">
        <v>191.35059999999999</v>
      </c>
    </row>
    <row r="6950" spans="2:9">
      <c r="B6950">
        <v>2</v>
      </c>
      <c r="C6950">
        <v>4</v>
      </c>
      <c r="F6950">
        <v>8.693676</v>
      </c>
      <c r="I6950">
        <v>196.4539</v>
      </c>
    </row>
    <row r="6951" spans="2:9">
      <c r="B6951">
        <v>2</v>
      </c>
      <c r="C6951">
        <v>4</v>
      </c>
      <c r="F6951">
        <v>9.7119879999999998</v>
      </c>
      <c r="I6951">
        <v>198.8058</v>
      </c>
    </row>
    <row r="6952" spans="2:9">
      <c r="B6952">
        <v>2</v>
      </c>
      <c r="C6952">
        <v>4</v>
      </c>
      <c r="F6952">
        <v>8.749626000000001</v>
      </c>
      <c r="I6952">
        <v>204.42939999999999</v>
      </c>
    </row>
    <row r="6953" spans="2:9">
      <c r="B6953">
        <v>2</v>
      </c>
      <c r="C6953">
        <v>4</v>
      </c>
      <c r="F6953">
        <v>10.767937999999999</v>
      </c>
      <c r="I6953">
        <v>207.4247</v>
      </c>
    </row>
    <row r="6954" spans="2:9">
      <c r="B6954">
        <v>2</v>
      </c>
      <c r="C6954">
        <v>4</v>
      </c>
      <c r="F6954">
        <v>9.8045589999999994</v>
      </c>
      <c r="I6954">
        <v>213.5727</v>
      </c>
    </row>
    <row r="6955" spans="2:9">
      <c r="B6955">
        <v>2</v>
      </c>
      <c r="C6955">
        <v>4</v>
      </c>
      <c r="F6955">
        <v>10.822870999999999</v>
      </c>
      <c r="I6955">
        <v>217.0069</v>
      </c>
    </row>
    <row r="6956" spans="2:9">
      <c r="B6956">
        <v>2</v>
      </c>
      <c r="C6956">
        <v>4</v>
      </c>
      <c r="F6956">
        <v>10.859491999999999</v>
      </c>
      <c r="I6956">
        <v>224.4811</v>
      </c>
    </row>
    <row r="6957" spans="2:9">
      <c r="B6957">
        <v>2</v>
      </c>
      <c r="C6957">
        <v>4</v>
      </c>
      <c r="F6957">
        <v>9.8778039999999994</v>
      </c>
      <c r="I6957">
        <v>228.18219999999999</v>
      </c>
    </row>
    <row r="6958" spans="2:9">
      <c r="B6958">
        <v>2</v>
      </c>
      <c r="C6958">
        <v>4</v>
      </c>
      <c r="F6958">
        <v>9.9144249999999996</v>
      </c>
      <c r="I6958">
        <v>237.6146</v>
      </c>
    </row>
    <row r="6959" spans="2:9">
      <c r="B6959">
        <v>2</v>
      </c>
      <c r="C6959">
        <v>4</v>
      </c>
      <c r="F6959">
        <v>8.9327369999999995</v>
      </c>
      <c r="I6959">
        <v>243.2176</v>
      </c>
    </row>
    <row r="6960" spans="2:9">
      <c r="B6960">
        <v>2</v>
      </c>
      <c r="C6960">
        <v>4</v>
      </c>
      <c r="F6960">
        <v>8.9693579999999997</v>
      </c>
      <c r="I6960">
        <v>254.76419999999999</v>
      </c>
    </row>
    <row r="6961" spans="2:9">
      <c r="B6961">
        <v>2</v>
      </c>
      <c r="C6961">
        <v>4</v>
      </c>
      <c r="F6961">
        <v>8.9836019999999994</v>
      </c>
      <c r="I6961">
        <v>262.43490000000003</v>
      </c>
    </row>
    <row r="6962" spans="2:9">
      <c r="B6962">
        <v>2</v>
      </c>
      <c r="C6962">
        <v>4</v>
      </c>
      <c r="F6962">
        <v>10.018189</v>
      </c>
      <c r="I6962">
        <v>276.70409999999998</v>
      </c>
    </row>
    <row r="6963" spans="2:9">
      <c r="B6963">
        <v>2</v>
      </c>
      <c r="C6963">
        <v>4</v>
      </c>
      <c r="F6963">
        <v>10.029379</v>
      </c>
      <c r="I6963">
        <v>284.96809999999999</v>
      </c>
    </row>
    <row r="6964" spans="2:9">
      <c r="B6964">
        <v>2</v>
      </c>
      <c r="C6964">
        <v>4</v>
      </c>
      <c r="F6964">
        <v>11.057864000000002</v>
      </c>
      <c r="I6964">
        <v>298.12119999999999</v>
      </c>
    </row>
    <row r="6965" spans="2:9">
      <c r="B6965">
        <v>2</v>
      </c>
      <c r="C6965">
        <v>4</v>
      </c>
      <c r="F6965">
        <v>11.071088</v>
      </c>
      <c r="I6965">
        <v>306.27429999999998</v>
      </c>
    </row>
    <row r="6966" spans="2:9">
      <c r="B6966">
        <v>2</v>
      </c>
      <c r="C6966">
        <v>4</v>
      </c>
      <c r="F6966">
        <v>9.0944849999999988</v>
      </c>
      <c r="I6966">
        <v>322.13069999999999</v>
      </c>
    </row>
    <row r="6967" spans="2:9">
      <c r="B6967">
        <v>2</v>
      </c>
      <c r="C6967">
        <v>4</v>
      </c>
      <c r="F6967">
        <v>10.106691999999999</v>
      </c>
      <c r="I6967">
        <v>330.03969999999998</v>
      </c>
    </row>
    <row r="6968" spans="2:9">
      <c r="B6968">
        <v>2</v>
      </c>
      <c r="C6968">
        <v>4</v>
      </c>
      <c r="F6968">
        <v>10.126021</v>
      </c>
      <c r="I6968">
        <v>346.2235</v>
      </c>
    </row>
    <row r="6969" spans="2:9">
      <c r="B6969">
        <v>2</v>
      </c>
      <c r="C6969">
        <v>4</v>
      </c>
      <c r="F6969">
        <v>10.140262</v>
      </c>
      <c r="I6969">
        <v>353.59649999999999</v>
      </c>
    </row>
    <row r="6970" spans="2:9">
      <c r="B6970">
        <v>2</v>
      </c>
      <c r="C6970">
        <v>4</v>
      </c>
      <c r="F6970">
        <v>11.153489</v>
      </c>
      <c r="I6970">
        <v>370.2337</v>
      </c>
    </row>
    <row r="6971" spans="2:9">
      <c r="B6971">
        <v>2</v>
      </c>
      <c r="C6971">
        <v>4</v>
      </c>
      <c r="F6971">
        <v>11.162642</v>
      </c>
      <c r="I6971">
        <v>378.55489999999998</v>
      </c>
    </row>
    <row r="6972" spans="2:9">
      <c r="B6972">
        <v>2</v>
      </c>
      <c r="C6972">
        <v>4</v>
      </c>
      <c r="F6972">
        <v>10.175868999999999</v>
      </c>
      <c r="I6972">
        <v>395.19709999999998</v>
      </c>
    </row>
    <row r="6973" spans="2:9">
      <c r="B6973">
        <v>2</v>
      </c>
      <c r="C6973">
        <v>4</v>
      </c>
      <c r="F6973">
        <v>11.177902999999999</v>
      </c>
      <c r="I6973">
        <v>403.51650000000001</v>
      </c>
    </row>
    <row r="6974" spans="2:9">
      <c r="B6974">
        <v>2</v>
      </c>
      <c r="C6974">
        <v>4</v>
      </c>
      <c r="F6974">
        <v>11.189093</v>
      </c>
      <c r="I6974">
        <v>420.15710000000001</v>
      </c>
    </row>
    <row r="6975" spans="2:9">
      <c r="B6975">
        <v>2</v>
      </c>
      <c r="C6975">
        <v>4</v>
      </c>
      <c r="F6975">
        <v>10.189093</v>
      </c>
      <c r="I6975">
        <v>428.47820000000002</v>
      </c>
    </row>
    <row r="6976" spans="2:9">
      <c r="B6976">
        <v>2</v>
      </c>
      <c r="C6976">
        <v>4</v>
      </c>
      <c r="F6976">
        <v>11.197229</v>
      </c>
      <c r="I6976">
        <v>445.11709999999999</v>
      </c>
    </row>
    <row r="6977" spans="2:9">
      <c r="B6977">
        <v>2</v>
      </c>
      <c r="C6977">
        <v>4</v>
      </c>
      <c r="F6977">
        <v>9.1992660000000015</v>
      </c>
      <c r="I6977">
        <v>453.43819999999999</v>
      </c>
    </row>
    <row r="6978" spans="2:9">
      <c r="B6978">
        <v>2</v>
      </c>
      <c r="C6978">
        <v>4</v>
      </c>
      <c r="F6978">
        <v>11.203333999999998</v>
      </c>
      <c r="I6978">
        <v>470.08049999999997</v>
      </c>
    </row>
    <row r="6979" spans="2:9">
      <c r="B6979">
        <v>2</v>
      </c>
      <c r="C6979">
        <v>4</v>
      </c>
      <c r="F6979">
        <v>11.204350999999999</v>
      </c>
      <c r="I6979">
        <v>478.39659999999998</v>
      </c>
    </row>
    <row r="6980" spans="2:9">
      <c r="B6980">
        <v>2</v>
      </c>
      <c r="C6980">
        <v>4</v>
      </c>
      <c r="F6980">
        <v>11.211472999999998</v>
      </c>
      <c r="I6980">
        <v>495.03800000000001</v>
      </c>
    </row>
    <row r="6981" spans="2:9">
      <c r="B6981">
        <v>2</v>
      </c>
      <c r="C6981">
        <v>4</v>
      </c>
      <c r="F6981">
        <v>10.213507</v>
      </c>
      <c r="I6981">
        <v>499.21519999999998</v>
      </c>
    </row>
    <row r="6982" spans="2:9">
      <c r="B6982">
        <v>3</v>
      </c>
      <c r="C6982">
        <v>1</v>
      </c>
      <c r="F6982">
        <v>9.161624999999999</v>
      </c>
      <c r="I6982">
        <v>0</v>
      </c>
    </row>
    <row r="6983" spans="2:9">
      <c r="B6983">
        <v>3</v>
      </c>
      <c r="C6983">
        <v>1</v>
      </c>
      <c r="F6983">
        <v>8.3091419999999996</v>
      </c>
      <c r="I6983">
        <v>0</v>
      </c>
    </row>
    <row r="6984" spans="2:9">
      <c r="B6984">
        <v>3</v>
      </c>
      <c r="C6984">
        <v>1</v>
      </c>
      <c r="F6984">
        <v>10.057874</v>
      </c>
      <c r="I6984">
        <v>0</v>
      </c>
    </row>
    <row r="6985" spans="2:9">
      <c r="B6985">
        <v>3</v>
      </c>
      <c r="C6985">
        <v>2</v>
      </c>
      <c r="F6985">
        <v>10.003958000000001</v>
      </c>
      <c r="I6985">
        <v>0</v>
      </c>
    </row>
    <row r="6986" spans="2:9">
      <c r="B6986">
        <v>3</v>
      </c>
      <c r="C6986">
        <v>2</v>
      </c>
      <c r="F6986">
        <v>8.9825949999999999</v>
      </c>
      <c r="I6986">
        <v>2.2089899999999999E-2</v>
      </c>
    </row>
    <row r="6987" spans="2:9">
      <c r="B6987">
        <v>3</v>
      </c>
      <c r="C6987">
        <v>2</v>
      </c>
      <c r="F6987">
        <v>9.9429200000000009</v>
      </c>
      <c r="I6987">
        <v>6.9372530000000002E-2</v>
      </c>
    </row>
    <row r="6988" spans="2:9">
      <c r="B6988">
        <v>3</v>
      </c>
      <c r="C6988">
        <v>2</v>
      </c>
      <c r="F6988">
        <v>8.921557</v>
      </c>
      <c r="I6988">
        <v>9.9950330000000004E-2</v>
      </c>
    </row>
    <row r="6989" spans="2:9">
      <c r="B6989">
        <v>3</v>
      </c>
      <c r="C6989">
        <v>2</v>
      </c>
      <c r="F6989">
        <v>9.8818820000000009</v>
      </c>
      <c r="I6989">
        <v>0.1555491</v>
      </c>
    </row>
    <row r="6990" spans="2:9">
      <c r="B6990">
        <v>3</v>
      </c>
      <c r="C6990">
        <v>2</v>
      </c>
      <c r="F6990">
        <v>8.860519</v>
      </c>
      <c r="I6990">
        <v>0.19169310000000001</v>
      </c>
    </row>
    <row r="6991" spans="2:9">
      <c r="B6991">
        <v>3</v>
      </c>
      <c r="C6991">
        <v>2</v>
      </c>
      <c r="F6991">
        <v>7.8208470000000005</v>
      </c>
      <c r="I6991">
        <v>0.25286419999999998</v>
      </c>
    </row>
    <row r="6992" spans="2:9">
      <c r="B6992">
        <v>3</v>
      </c>
      <c r="C6992">
        <v>2</v>
      </c>
      <c r="F6992">
        <v>8.8025350000000007</v>
      </c>
      <c r="I6992">
        <v>0.2890199</v>
      </c>
    </row>
    <row r="6993" spans="2:9">
      <c r="B6993">
        <v>3</v>
      </c>
      <c r="C6993">
        <v>2</v>
      </c>
      <c r="F6993">
        <v>8.7659140000000004</v>
      </c>
      <c r="I6993">
        <v>0.35019050000000002</v>
      </c>
    </row>
    <row r="6994" spans="2:9">
      <c r="B6994">
        <v>3</v>
      </c>
      <c r="C6994">
        <v>2</v>
      </c>
      <c r="F6994">
        <v>8.7465849999999996</v>
      </c>
      <c r="I6994">
        <v>0.38356469999999998</v>
      </c>
    </row>
    <row r="6995" spans="2:9">
      <c r="B6995">
        <v>3</v>
      </c>
      <c r="C6995">
        <v>2</v>
      </c>
      <c r="F6995">
        <v>9.7089439999999989</v>
      </c>
      <c r="I6995">
        <v>0.4586575</v>
      </c>
    </row>
    <row r="6996" spans="2:9">
      <c r="B6996">
        <v>3</v>
      </c>
      <c r="C6996">
        <v>2</v>
      </c>
      <c r="F6996">
        <v>8.6896149999999999</v>
      </c>
      <c r="I6996">
        <v>0.49480760000000001</v>
      </c>
    </row>
    <row r="6997" spans="2:9">
      <c r="B6997">
        <v>3</v>
      </c>
      <c r="C6997">
        <v>2</v>
      </c>
      <c r="F6997">
        <v>9.6519770000000005</v>
      </c>
      <c r="I6997">
        <v>0.57267860000000004</v>
      </c>
    </row>
    <row r="6998" spans="2:9">
      <c r="B6998">
        <v>3</v>
      </c>
      <c r="C6998">
        <v>2</v>
      </c>
      <c r="F6998">
        <v>9.6316310000000005</v>
      </c>
      <c r="I6998">
        <v>0.61717750000000005</v>
      </c>
    </row>
    <row r="6999" spans="2:9">
      <c r="B6999">
        <v>3</v>
      </c>
      <c r="C6999">
        <v>2</v>
      </c>
      <c r="F6999">
        <v>9.5950100000000003</v>
      </c>
      <c r="I6999">
        <v>0.69784100000000004</v>
      </c>
    </row>
    <row r="7000" spans="2:9">
      <c r="B7000">
        <v>3</v>
      </c>
      <c r="C7000">
        <v>2</v>
      </c>
      <c r="F7000">
        <v>7.5766980000000004</v>
      </c>
      <c r="I7000">
        <v>0.73677709999999996</v>
      </c>
    </row>
    <row r="7001" spans="2:9">
      <c r="B7001">
        <v>3</v>
      </c>
      <c r="C7001">
        <v>2</v>
      </c>
      <c r="F7001">
        <v>7.5390599999999992</v>
      </c>
      <c r="I7001">
        <v>0.82297750000000003</v>
      </c>
    </row>
    <row r="7002" spans="2:9">
      <c r="B7002">
        <v>3</v>
      </c>
      <c r="C7002">
        <v>2</v>
      </c>
      <c r="F7002">
        <v>9.5197310000000002</v>
      </c>
      <c r="I7002">
        <v>0.86468659999999997</v>
      </c>
    </row>
    <row r="7003" spans="2:9">
      <c r="B7003">
        <v>3</v>
      </c>
      <c r="C7003">
        <v>2</v>
      </c>
      <c r="F7003">
        <v>8.4810730000000003</v>
      </c>
      <c r="I7003">
        <v>0.95921529999999999</v>
      </c>
    </row>
    <row r="7004" spans="2:9">
      <c r="B7004">
        <v>3</v>
      </c>
      <c r="C7004">
        <v>2</v>
      </c>
      <c r="F7004">
        <v>8.4627610000000004</v>
      </c>
      <c r="I7004">
        <v>1.003701</v>
      </c>
    </row>
    <row r="7005" spans="2:9">
      <c r="B7005">
        <v>3</v>
      </c>
      <c r="C7005">
        <v>2</v>
      </c>
      <c r="F7005">
        <v>9.4251229999999993</v>
      </c>
      <c r="I7005">
        <v>1.092681</v>
      </c>
    </row>
    <row r="7006" spans="2:9">
      <c r="B7006">
        <v>3</v>
      </c>
      <c r="C7006">
        <v>2</v>
      </c>
      <c r="F7006">
        <v>9.4057940000000002</v>
      </c>
      <c r="I7006">
        <v>1.145518</v>
      </c>
    </row>
    <row r="7007" spans="2:9">
      <c r="B7007">
        <v>3</v>
      </c>
      <c r="C7007">
        <v>2</v>
      </c>
      <c r="F7007">
        <v>8.3681560000000008</v>
      </c>
      <c r="I7007">
        <v>1.2400599999999999</v>
      </c>
    </row>
    <row r="7008" spans="2:9">
      <c r="B7008">
        <v>3</v>
      </c>
      <c r="C7008">
        <v>2</v>
      </c>
      <c r="F7008">
        <v>8.3498440000000009</v>
      </c>
      <c r="I7008">
        <v>1.290116</v>
      </c>
    </row>
    <row r="7009" spans="2:9">
      <c r="B7009">
        <v>3</v>
      </c>
      <c r="C7009">
        <v>2</v>
      </c>
      <c r="F7009">
        <v>9.3132230000000007</v>
      </c>
      <c r="I7009">
        <v>1.387448</v>
      </c>
    </row>
    <row r="7010" spans="2:9">
      <c r="B7010">
        <v>3</v>
      </c>
      <c r="C7010">
        <v>2</v>
      </c>
      <c r="F7010">
        <v>8.2928770000000007</v>
      </c>
      <c r="I7010">
        <v>1.440275</v>
      </c>
    </row>
    <row r="7011" spans="2:9">
      <c r="B7011">
        <v>3</v>
      </c>
      <c r="C7011">
        <v>2</v>
      </c>
      <c r="F7011">
        <v>8.255236</v>
      </c>
      <c r="I7011">
        <v>1.5514889999999999</v>
      </c>
    </row>
    <row r="7012" spans="2:9">
      <c r="B7012">
        <v>3</v>
      </c>
      <c r="C7012">
        <v>2</v>
      </c>
      <c r="F7012">
        <v>9.2369240000000001</v>
      </c>
      <c r="I7012">
        <v>1.6015250000000001</v>
      </c>
    </row>
    <row r="7013" spans="2:9">
      <c r="B7013">
        <v>3</v>
      </c>
      <c r="C7013">
        <v>2</v>
      </c>
      <c r="F7013">
        <v>8.1992860000000007</v>
      </c>
      <c r="I7013">
        <v>1.715554</v>
      </c>
    </row>
    <row r="7014" spans="2:9">
      <c r="B7014">
        <v>3</v>
      </c>
      <c r="C7014">
        <v>2</v>
      </c>
      <c r="F7014">
        <v>7.1809739999999991</v>
      </c>
      <c r="I7014">
        <v>1.7656099999999999</v>
      </c>
    </row>
    <row r="7015" spans="2:9">
      <c r="B7015">
        <v>3</v>
      </c>
      <c r="C7015">
        <v>2</v>
      </c>
      <c r="F7015">
        <v>9.1433359999999997</v>
      </c>
      <c r="I7015">
        <v>1.8796489999999999</v>
      </c>
    </row>
    <row r="7016" spans="2:9">
      <c r="B7016">
        <v>3</v>
      </c>
      <c r="C7016">
        <v>2</v>
      </c>
      <c r="F7016">
        <v>8.1240069999999989</v>
      </c>
      <c r="I7016">
        <v>1.9408430000000001</v>
      </c>
    </row>
    <row r="7017" spans="2:9">
      <c r="B7017">
        <v>3</v>
      </c>
      <c r="C7017">
        <v>2</v>
      </c>
      <c r="F7017">
        <v>7.0843319999999999</v>
      </c>
      <c r="I7017">
        <v>2.0687530000000001</v>
      </c>
    </row>
    <row r="7018" spans="2:9">
      <c r="B7018">
        <v>3</v>
      </c>
      <c r="C7018">
        <v>2</v>
      </c>
      <c r="F7018">
        <v>7.0639859999999999</v>
      </c>
      <c r="I7018">
        <v>2.135481</v>
      </c>
    </row>
    <row r="7019" spans="2:9">
      <c r="B7019">
        <v>3</v>
      </c>
      <c r="C7019">
        <v>2</v>
      </c>
      <c r="F7019">
        <v>7.0273649999999996</v>
      </c>
      <c r="I7019">
        <v>2.2550599999999998</v>
      </c>
    </row>
    <row r="7020" spans="2:9">
      <c r="B7020">
        <v>3</v>
      </c>
      <c r="C7020">
        <v>2</v>
      </c>
      <c r="F7020">
        <v>8.0090529999999998</v>
      </c>
      <c r="I7020">
        <v>2.3190149999999998</v>
      </c>
    </row>
    <row r="7021" spans="2:9">
      <c r="B7021">
        <v>3</v>
      </c>
      <c r="C7021">
        <v>2</v>
      </c>
      <c r="F7021">
        <v>6.9693810000000003</v>
      </c>
      <c r="I7021">
        <v>2.452515</v>
      </c>
    </row>
    <row r="7022" spans="2:9">
      <c r="B7022">
        <v>3</v>
      </c>
      <c r="C7022">
        <v>2</v>
      </c>
      <c r="F7022">
        <v>6.9510690000000004</v>
      </c>
      <c r="I7022">
        <v>2.51925</v>
      </c>
    </row>
    <row r="7023" spans="2:9">
      <c r="B7023">
        <v>3</v>
      </c>
      <c r="C7023">
        <v>2</v>
      </c>
      <c r="F7023">
        <v>6.9134279999999997</v>
      </c>
      <c r="I7023">
        <v>2.6527259999999999</v>
      </c>
    </row>
    <row r="7024" spans="2:9">
      <c r="B7024">
        <v>3</v>
      </c>
      <c r="C7024">
        <v>2</v>
      </c>
      <c r="F7024">
        <v>8.8951190000000011</v>
      </c>
      <c r="I7024">
        <v>2.7250079999999999</v>
      </c>
    </row>
    <row r="7025" spans="2:9">
      <c r="B7025">
        <v>3</v>
      </c>
      <c r="C7025">
        <v>2</v>
      </c>
      <c r="F7025">
        <v>6.8564609999999995</v>
      </c>
      <c r="I7025">
        <v>2.8640539999999999</v>
      </c>
    </row>
    <row r="7026" spans="2:9">
      <c r="B7026">
        <v>3</v>
      </c>
      <c r="C7026">
        <v>2</v>
      </c>
      <c r="F7026">
        <v>7.8371320000000004</v>
      </c>
      <c r="I7026">
        <v>2.9363649999999999</v>
      </c>
    </row>
    <row r="7027" spans="2:9">
      <c r="B7027">
        <v>3</v>
      </c>
      <c r="C7027">
        <v>2</v>
      </c>
      <c r="F7027">
        <v>8.7994939999999993</v>
      </c>
      <c r="I7027">
        <v>3.0865279999999999</v>
      </c>
    </row>
    <row r="7028" spans="2:9">
      <c r="B7028">
        <v>3</v>
      </c>
      <c r="C7028">
        <v>2</v>
      </c>
      <c r="F7028">
        <v>7.7811819999999994</v>
      </c>
      <c r="I7028">
        <v>3.1560649999999999</v>
      </c>
    </row>
    <row r="7029" spans="2:9">
      <c r="B7029">
        <v>3</v>
      </c>
      <c r="C7029">
        <v>2</v>
      </c>
      <c r="F7029">
        <v>7.742526999999999</v>
      </c>
      <c r="I7029">
        <v>3.3117489999999998</v>
      </c>
    </row>
    <row r="7030" spans="2:9">
      <c r="B7030">
        <v>3</v>
      </c>
      <c r="C7030">
        <v>2</v>
      </c>
      <c r="F7030">
        <v>6.7242149999999992</v>
      </c>
      <c r="I7030">
        <v>3.389621</v>
      </c>
    </row>
    <row r="7031" spans="2:9">
      <c r="B7031">
        <v>3</v>
      </c>
      <c r="C7031">
        <v>2</v>
      </c>
      <c r="F7031">
        <v>7.6865740000000002</v>
      </c>
      <c r="I7031">
        <v>3.5453619999999999</v>
      </c>
    </row>
    <row r="7032" spans="2:9">
      <c r="B7032">
        <v>3</v>
      </c>
      <c r="C7032">
        <v>2</v>
      </c>
      <c r="F7032">
        <v>8.6672449999999994</v>
      </c>
      <c r="I7032">
        <v>3.6288049999999998</v>
      </c>
    </row>
    <row r="7033" spans="2:9">
      <c r="B7033">
        <v>3</v>
      </c>
      <c r="C7033">
        <v>2</v>
      </c>
      <c r="F7033">
        <v>6.629607</v>
      </c>
      <c r="I7033">
        <v>3.7983980000000002</v>
      </c>
    </row>
    <row r="7034" spans="2:9">
      <c r="B7034">
        <v>3</v>
      </c>
      <c r="C7034">
        <v>2</v>
      </c>
      <c r="F7034">
        <v>8.6112950000000001</v>
      </c>
      <c r="I7034">
        <v>3.8762409999999998</v>
      </c>
    </row>
    <row r="7035" spans="2:9">
      <c r="B7035">
        <v>3</v>
      </c>
      <c r="C7035">
        <v>2</v>
      </c>
      <c r="F7035">
        <v>6.5746739999999999</v>
      </c>
      <c r="I7035">
        <v>4.0347210000000002</v>
      </c>
    </row>
    <row r="7036" spans="2:9">
      <c r="B7036">
        <v>3</v>
      </c>
      <c r="C7036">
        <v>2</v>
      </c>
      <c r="F7036">
        <v>8.5553450000000009</v>
      </c>
      <c r="I7036">
        <v>4.1264719999999997</v>
      </c>
    </row>
    <row r="7037" spans="2:9">
      <c r="B7037">
        <v>3</v>
      </c>
      <c r="C7037">
        <v>2</v>
      </c>
      <c r="F7037">
        <v>8.5177070000000015</v>
      </c>
      <c r="I7037">
        <v>4.2905480000000003</v>
      </c>
    </row>
    <row r="7038" spans="2:9">
      <c r="B7038">
        <v>3</v>
      </c>
      <c r="C7038">
        <v>2</v>
      </c>
      <c r="F7038">
        <v>7.4993949999999998</v>
      </c>
      <c r="I7038">
        <v>4.3906710000000002</v>
      </c>
    </row>
    <row r="7039" spans="2:9">
      <c r="B7039">
        <v>3</v>
      </c>
      <c r="C7039">
        <v>2</v>
      </c>
      <c r="F7039">
        <v>6.4627739999999996</v>
      </c>
      <c r="I7039">
        <v>4.5575340000000004</v>
      </c>
    </row>
    <row r="7040" spans="2:9">
      <c r="B7040">
        <v>3</v>
      </c>
      <c r="C7040">
        <v>2</v>
      </c>
      <c r="F7040">
        <v>6.4444619999999997</v>
      </c>
      <c r="I7040">
        <v>4.6353920000000004</v>
      </c>
    </row>
    <row r="7041" spans="2:9">
      <c r="B7041">
        <v>3</v>
      </c>
      <c r="C7041">
        <v>2</v>
      </c>
      <c r="F7041">
        <v>6.4078409999999995</v>
      </c>
      <c r="I7041">
        <v>4.8217299999999996</v>
      </c>
    </row>
    <row r="7042" spans="2:9">
      <c r="B7042">
        <v>3</v>
      </c>
      <c r="C7042">
        <v>2</v>
      </c>
      <c r="F7042">
        <v>6.3895289999999996</v>
      </c>
      <c r="I7042">
        <v>4.9107279999999998</v>
      </c>
    </row>
    <row r="7043" spans="2:9">
      <c r="B7043">
        <v>3</v>
      </c>
      <c r="C7043">
        <v>2</v>
      </c>
      <c r="F7043">
        <v>8.3518880000000006</v>
      </c>
      <c r="I7043">
        <v>5.1054000000000004</v>
      </c>
    </row>
    <row r="7044" spans="2:9">
      <c r="B7044">
        <v>3</v>
      </c>
      <c r="C7044">
        <v>2</v>
      </c>
      <c r="F7044">
        <v>6.3335760000000008</v>
      </c>
      <c r="I7044">
        <v>5.194407</v>
      </c>
    </row>
    <row r="7045" spans="2:9">
      <c r="B7045">
        <v>3</v>
      </c>
      <c r="C7045">
        <v>2</v>
      </c>
      <c r="F7045">
        <v>7.2969550000000005</v>
      </c>
      <c r="I7045">
        <v>5.377929</v>
      </c>
    </row>
    <row r="7046" spans="2:9">
      <c r="B7046">
        <v>3</v>
      </c>
      <c r="C7046">
        <v>2</v>
      </c>
      <c r="F7046">
        <v>6.2786430000000006</v>
      </c>
      <c r="I7046">
        <v>5.4752219999999996</v>
      </c>
    </row>
    <row r="7047" spans="2:9">
      <c r="B7047">
        <v>3</v>
      </c>
      <c r="C7047">
        <v>2</v>
      </c>
      <c r="F7047">
        <v>6.2420220000000004</v>
      </c>
      <c r="I7047">
        <v>5.6781969999999999</v>
      </c>
    </row>
    <row r="7048" spans="2:9">
      <c r="B7048">
        <v>3</v>
      </c>
      <c r="C7048">
        <v>2</v>
      </c>
      <c r="F7048">
        <v>6.2216759999999987</v>
      </c>
      <c r="I7048">
        <v>5.7838719999999997</v>
      </c>
    </row>
    <row r="7049" spans="2:9">
      <c r="B7049">
        <v>3</v>
      </c>
      <c r="C7049">
        <v>2</v>
      </c>
      <c r="F7049">
        <v>8.1840379999999993</v>
      </c>
      <c r="I7049">
        <v>5.9757259999999999</v>
      </c>
    </row>
    <row r="7050" spans="2:9">
      <c r="B7050">
        <v>3</v>
      </c>
      <c r="C7050">
        <v>2</v>
      </c>
      <c r="F7050">
        <v>7.1636920000000011</v>
      </c>
      <c r="I7050">
        <v>6.0952929999999999</v>
      </c>
    </row>
    <row r="7051" spans="2:9">
      <c r="B7051">
        <v>3</v>
      </c>
      <c r="C7051">
        <v>2</v>
      </c>
      <c r="F7051">
        <v>7.1260510000000004</v>
      </c>
      <c r="I7051">
        <v>6.2982579999999997</v>
      </c>
    </row>
    <row r="7052" spans="2:9">
      <c r="B7052">
        <v>3</v>
      </c>
      <c r="C7052">
        <v>2</v>
      </c>
      <c r="F7052">
        <v>8.1057050000000004</v>
      </c>
      <c r="I7052">
        <v>6.41784</v>
      </c>
    </row>
    <row r="7053" spans="2:9">
      <c r="B7053">
        <v>3</v>
      </c>
      <c r="C7053">
        <v>2</v>
      </c>
      <c r="F7053">
        <v>6.0690840000000001</v>
      </c>
      <c r="I7053">
        <v>6.6264409999999998</v>
      </c>
    </row>
    <row r="7054" spans="2:9">
      <c r="B7054">
        <v>3</v>
      </c>
      <c r="C7054">
        <v>2</v>
      </c>
      <c r="F7054">
        <v>6.0507720000000003</v>
      </c>
      <c r="I7054">
        <v>6.7349189999999997</v>
      </c>
    </row>
    <row r="7055" spans="2:9">
      <c r="B7055">
        <v>3</v>
      </c>
      <c r="C7055">
        <v>2</v>
      </c>
      <c r="F7055">
        <v>6.014151</v>
      </c>
      <c r="I7055">
        <v>6.9490910000000001</v>
      </c>
    </row>
    <row r="7056" spans="2:9">
      <c r="B7056">
        <v>3</v>
      </c>
      <c r="C7056">
        <v>2</v>
      </c>
      <c r="F7056">
        <v>6.9948219999999992</v>
      </c>
      <c r="I7056">
        <v>7.0492229999999996</v>
      </c>
    </row>
    <row r="7057" spans="2:9">
      <c r="B7057">
        <v>3</v>
      </c>
      <c r="C7057">
        <v>2</v>
      </c>
      <c r="F7057">
        <v>5.958200999999999</v>
      </c>
      <c r="I7057">
        <v>7.2828109999999997</v>
      </c>
    </row>
    <row r="7058" spans="2:9">
      <c r="B7058">
        <v>3</v>
      </c>
      <c r="C7058">
        <v>2</v>
      </c>
      <c r="F7058">
        <v>7.9398890000000009</v>
      </c>
      <c r="I7058">
        <v>7.3912449999999996</v>
      </c>
    </row>
    <row r="7059" spans="2:9">
      <c r="B7059">
        <v>3</v>
      </c>
      <c r="C7059">
        <v>2</v>
      </c>
      <c r="F7059">
        <v>5.9032680000000006</v>
      </c>
      <c r="I7059">
        <v>7.6303429999999999</v>
      </c>
    </row>
    <row r="7060" spans="2:9">
      <c r="B7060">
        <v>3</v>
      </c>
      <c r="C7060">
        <v>2</v>
      </c>
      <c r="F7060">
        <v>6.884955999999999</v>
      </c>
      <c r="I7060">
        <v>7.7471290000000002</v>
      </c>
    </row>
    <row r="7061" spans="2:9">
      <c r="B7061">
        <v>3</v>
      </c>
      <c r="C7061">
        <v>2</v>
      </c>
      <c r="F7061">
        <v>6.8462980000000009</v>
      </c>
      <c r="I7061">
        <v>7.9835289999999999</v>
      </c>
    </row>
    <row r="7062" spans="2:9">
      <c r="B7062">
        <v>3</v>
      </c>
      <c r="C7062">
        <v>2</v>
      </c>
      <c r="F7062">
        <v>5.8259520000000009</v>
      </c>
      <c r="I7062">
        <v>8.1142059999999994</v>
      </c>
    </row>
    <row r="7063" spans="2:9">
      <c r="B7063">
        <v>3</v>
      </c>
      <c r="C7063">
        <v>2</v>
      </c>
      <c r="F7063">
        <v>6.7893310000000007</v>
      </c>
      <c r="I7063">
        <v>8.3533159999999995</v>
      </c>
    </row>
    <row r="7064" spans="2:9">
      <c r="B7064">
        <v>3</v>
      </c>
      <c r="C7064">
        <v>2</v>
      </c>
      <c r="F7064">
        <v>7.7700019999999999</v>
      </c>
      <c r="I7064">
        <v>8.4728720000000006</v>
      </c>
    </row>
    <row r="7065" spans="2:9">
      <c r="B7065">
        <v>3</v>
      </c>
      <c r="C7065">
        <v>2</v>
      </c>
      <c r="F7065">
        <v>7.7333809999999996</v>
      </c>
      <c r="I7065">
        <v>8.6980699999999995</v>
      </c>
    </row>
    <row r="7066" spans="2:9">
      <c r="B7066">
        <v>3</v>
      </c>
      <c r="C7066">
        <v>2</v>
      </c>
      <c r="F7066">
        <v>5.7130350000000014</v>
      </c>
      <c r="I7066">
        <v>8.8509639999999994</v>
      </c>
    </row>
    <row r="7067" spans="2:9">
      <c r="B7067">
        <v>3</v>
      </c>
      <c r="C7067">
        <v>2</v>
      </c>
      <c r="F7067">
        <v>5.6764140000000012</v>
      </c>
      <c r="I7067">
        <v>9.1011970000000009</v>
      </c>
    </row>
    <row r="7068" spans="2:9">
      <c r="B7068">
        <v>3</v>
      </c>
      <c r="C7068">
        <v>2</v>
      </c>
      <c r="F7068">
        <v>6.6581019999999995</v>
      </c>
      <c r="I7068">
        <v>9.2374469999999995</v>
      </c>
    </row>
    <row r="7069" spans="2:9">
      <c r="B7069">
        <v>3</v>
      </c>
      <c r="C7069">
        <v>2</v>
      </c>
      <c r="F7069">
        <v>7.6194439999999997</v>
      </c>
      <c r="I7069">
        <v>9.4960100000000001</v>
      </c>
    </row>
    <row r="7070" spans="2:9">
      <c r="B7070">
        <v>3</v>
      </c>
      <c r="C7070">
        <v>2</v>
      </c>
      <c r="F7070">
        <v>7.6011319999999998</v>
      </c>
      <c r="I7070">
        <v>9.6378350000000008</v>
      </c>
    </row>
    <row r="7071" spans="2:9">
      <c r="B7071">
        <v>3</v>
      </c>
      <c r="C7071">
        <v>2</v>
      </c>
      <c r="F7071">
        <v>6.5645109999999995</v>
      </c>
      <c r="I7071">
        <v>9.9270929999999993</v>
      </c>
    </row>
    <row r="7072" spans="2:9">
      <c r="B7072">
        <v>3</v>
      </c>
      <c r="C7072">
        <v>2</v>
      </c>
      <c r="F7072">
        <v>5.5451820000000005</v>
      </c>
      <c r="I7072">
        <v>10.071730000000001</v>
      </c>
    </row>
    <row r="7073" spans="2:9">
      <c r="B7073">
        <v>3</v>
      </c>
      <c r="C7073">
        <v>2</v>
      </c>
      <c r="F7073">
        <v>7.5085610000000003</v>
      </c>
      <c r="I7073">
        <v>10.369300000000001</v>
      </c>
    </row>
    <row r="7074" spans="2:9">
      <c r="B7074">
        <v>3</v>
      </c>
      <c r="C7074">
        <v>2</v>
      </c>
      <c r="F7074">
        <v>5.4892319999999994</v>
      </c>
      <c r="I7074">
        <v>10.527810000000001</v>
      </c>
    </row>
    <row r="7075" spans="2:9">
      <c r="B7075">
        <v>3</v>
      </c>
      <c r="C7075">
        <v>2</v>
      </c>
      <c r="F7075">
        <v>5.4515940000000001</v>
      </c>
      <c r="I7075">
        <v>10.86989</v>
      </c>
    </row>
    <row r="7076" spans="2:9">
      <c r="B7076">
        <v>3</v>
      </c>
      <c r="C7076">
        <v>2</v>
      </c>
      <c r="F7076">
        <v>6.4332820000000002</v>
      </c>
      <c r="I7076">
        <v>11.042339999999999</v>
      </c>
    </row>
    <row r="7077" spans="2:9">
      <c r="B7077">
        <v>3</v>
      </c>
      <c r="C7077">
        <v>2</v>
      </c>
      <c r="F7077">
        <v>6.3966580000000004</v>
      </c>
      <c r="I7077">
        <v>11.43994</v>
      </c>
    </row>
    <row r="7078" spans="2:9">
      <c r="B7078">
        <v>3</v>
      </c>
      <c r="C7078">
        <v>2</v>
      </c>
      <c r="F7078">
        <v>7.378349</v>
      </c>
      <c r="I7078">
        <v>11.65957</v>
      </c>
    </row>
    <row r="7079" spans="2:9">
      <c r="B7079">
        <v>3</v>
      </c>
      <c r="C7079">
        <v>2</v>
      </c>
      <c r="F7079">
        <v>6.3417250000000003</v>
      </c>
      <c r="I7079">
        <v>12.17671</v>
      </c>
    </row>
    <row r="7080" spans="2:9">
      <c r="B7080">
        <v>3</v>
      </c>
      <c r="C7080">
        <v>2</v>
      </c>
      <c r="F7080">
        <v>5.3223959999999995</v>
      </c>
      <c r="I7080">
        <v>12.507540000000001</v>
      </c>
    </row>
    <row r="7081" spans="2:9">
      <c r="B7081">
        <v>3</v>
      </c>
      <c r="C7081">
        <v>2</v>
      </c>
      <c r="F7081">
        <v>5.285775000000001</v>
      </c>
      <c r="I7081">
        <v>13.528130000000001</v>
      </c>
    </row>
    <row r="7082" spans="2:9">
      <c r="B7082">
        <v>3</v>
      </c>
      <c r="C7082">
        <v>2</v>
      </c>
      <c r="F7082">
        <v>7.2674629999999993</v>
      </c>
      <c r="I7082">
        <v>14.44561</v>
      </c>
    </row>
    <row r="7083" spans="2:9">
      <c r="B7083">
        <v>3</v>
      </c>
      <c r="C7083">
        <v>2</v>
      </c>
      <c r="F7083">
        <v>7.2308419999999991</v>
      </c>
      <c r="I7083">
        <v>18.343820000000001</v>
      </c>
    </row>
    <row r="7084" spans="2:9">
      <c r="B7084">
        <v>3</v>
      </c>
      <c r="C7084">
        <v>2</v>
      </c>
      <c r="F7084">
        <v>6.2125299999999992</v>
      </c>
      <c r="I7084">
        <v>22.989000000000001</v>
      </c>
    </row>
    <row r="7085" spans="2:9">
      <c r="B7085">
        <v>3</v>
      </c>
      <c r="C7085">
        <v>2</v>
      </c>
      <c r="F7085">
        <v>6.1911670000000001</v>
      </c>
      <c r="I7085">
        <v>39.676110000000001</v>
      </c>
    </row>
    <row r="7086" spans="2:9">
      <c r="B7086">
        <v>3</v>
      </c>
      <c r="C7086">
        <v>2</v>
      </c>
      <c r="F7086">
        <v>6.1850649999999998</v>
      </c>
      <c r="I7086">
        <v>48.01717</v>
      </c>
    </row>
    <row r="7087" spans="2:9">
      <c r="B7087">
        <v>3</v>
      </c>
      <c r="C7087">
        <v>2</v>
      </c>
      <c r="F7087">
        <v>7.1799770000000009</v>
      </c>
      <c r="I7087">
        <v>64.700959999999995</v>
      </c>
    </row>
    <row r="7088" spans="2:9">
      <c r="B7088">
        <v>3</v>
      </c>
      <c r="C7088">
        <v>2</v>
      </c>
      <c r="F7088">
        <v>7.1799770000000009</v>
      </c>
      <c r="I7088">
        <v>73.043679999999995</v>
      </c>
    </row>
    <row r="7089" spans="2:9">
      <c r="B7089">
        <v>3</v>
      </c>
      <c r="C7089">
        <v>2</v>
      </c>
      <c r="F7089">
        <v>6.175908999999999</v>
      </c>
      <c r="I7089">
        <v>89.72663</v>
      </c>
    </row>
    <row r="7090" spans="2:9">
      <c r="B7090">
        <v>3</v>
      </c>
      <c r="C7090">
        <v>2</v>
      </c>
      <c r="F7090">
        <v>7.1738750000000007</v>
      </c>
      <c r="I7090">
        <v>98.068529999999996</v>
      </c>
    </row>
    <row r="7091" spans="2:9">
      <c r="B7091">
        <v>3</v>
      </c>
      <c r="C7091">
        <v>2</v>
      </c>
      <c r="F7091">
        <v>6.1738750000000007</v>
      </c>
      <c r="I7091">
        <v>114.7556</v>
      </c>
    </row>
    <row r="7092" spans="2:9">
      <c r="B7092">
        <v>3</v>
      </c>
      <c r="C7092">
        <v>2</v>
      </c>
      <c r="F7092">
        <v>5.1728580000000015</v>
      </c>
      <c r="I7092">
        <v>123.10250000000001</v>
      </c>
    </row>
    <row r="7093" spans="2:9">
      <c r="B7093">
        <v>3</v>
      </c>
      <c r="C7093">
        <v>2</v>
      </c>
      <c r="F7093">
        <v>6.1728580000000015</v>
      </c>
      <c r="I7093">
        <v>139.78880000000001</v>
      </c>
    </row>
    <row r="7094" spans="2:9">
      <c r="B7094">
        <v>3</v>
      </c>
      <c r="C7094">
        <v>2</v>
      </c>
      <c r="F7094">
        <v>7.1708239999999996</v>
      </c>
      <c r="I7094">
        <v>148.13319999999999</v>
      </c>
    </row>
    <row r="7095" spans="2:9">
      <c r="B7095">
        <v>3</v>
      </c>
      <c r="C7095">
        <v>2</v>
      </c>
      <c r="F7095">
        <v>5.168787</v>
      </c>
      <c r="I7095">
        <v>164.81700000000001</v>
      </c>
    </row>
    <row r="7096" spans="2:9">
      <c r="B7096">
        <v>3</v>
      </c>
      <c r="C7096">
        <v>2</v>
      </c>
      <c r="F7096">
        <v>6.168787</v>
      </c>
      <c r="I7096">
        <v>173.15880000000001</v>
      </c>
    </row>
    <row r="7097" spans="2:9">
      <c r="B7097">
        <v>3</v>
      </c>
      <c r="C7097">
        <v>2</v>
      </c>
      <c r="F7097">
        <v>7.1667529999999999</v>
      </c>
      <c r="I7097">
        <v>189.8426</v>
      </c>
    </row>
    <row r="7098" spans="2:9">
      <c r="B7098">
        <v>3</v>
      </c>
      <c r="C7098">
        <v>2</v>
      </c>
      <c r="F7098">
        <v>7.1657360000000008</v>
      </c>
      <c r="I7098">
        <v>198.18450000000001</v>
      </c>
    </row>
    <row r="7099" spans="2:9">
      <c r="B7099">
        <v>3</v>
      </c>
      <c r="C7099">
        <v>2</v>
      </c>
      <c r="F7099">
        <v>6.1667529999999999</v>
      </c>
      <c r="I7099">
        <v>214.8741</v>
      </c>
    </row>
    <row r="7100" spans="2:9">
      <c r="B7100">
        <v>3</v>
      </c>
      <c r="C7100">
        <v>2</v>
      </c>
      <c r="F7100">
        <v>6.1647189999999998</v>
      </c>
      <c r="I7100">
        <v>223.21520000000001</v>
      </c>
    </row>
    <row r="7101" spans="2:9">
      <c r="B7101">
        <v>3</v>
      </c>
      <c r="C7101">
        <v>2</v>
      </c>
      <c r="F7101">
        <v>6.1626849999999997</v>
      </c>
      <c r="I7101">
        <v>239.8965</v>
      </c>
    </row>
    <row r="7102" spans="2:9">
      <c r="B7102">
        <v>3</v>
      </c>
      <c r="C7102">
        <v>2</v>
      </c>
      <c r="F7102">
        <v>7.1626849999999997</v>
      </c>
      <c r="I7102">
        <v>248.23920000000001</v>
      </c>
    </row>
    <row r="7103" spans="2:9">
      <c r="B7103">
        <v>3</v>
      </c>
      <c r="C7103">
        <v>2</v>
      </c>
      <c r="F7103">
        <v>7.1596309999999992</v>
      </c>
      <c r="I7103">
        <v>264.923</v>
      </c>
    </row>
    <row r="7104" spans="2:9">
      <c r="B7104">
        <v>3</v>
      </c>
      <c r="C7104">
        <v>2</v>
      </c>
      <c r="F7104">
        <v>5.158614</v>
      </c>
      <c r="I7104">
        <v>273.26400000000001</v>
      </c>
    </row>
    <row r="7105" spans="2:9">
      <c r="B7105">
        <v>3</v>
      </c>
      <c r="C7105">
        <v>2</v>
      </c>
      <c r="F7105">
        <v>6.1575970000000009</v>
      </c>
      <c r="I7105">
        <v>289.94619999999998</v>
      </c>
    </row>
    <row r="7106" spans="2:9">
      <c r="B7106">
        <v>3</v>
      </c>
      <c r="C7106">
        <v>2</v>
      </c>
      <c r="F7106">
        <v>7.1565799999999999</v>
      </c>
      <c r="I7106">
        <v>298.28890000000001</v>
      </c>
    </row>
    <row r="7107" spans="2:9">
      <c r="B7107">
        <v>3</v>
      </c>
      <c r="C7107">
        <v>2</v>
      </c>
      <c r="F7107">
        <v>5.1545459999999999</v>
      </c>
      <c r="I7107">
        <v>314.96940000000001</v>
      </c>
    </row>
    <row r="7108" spans="2:9">
      <c r="B7108">
        <v>3</v>
      </c>
      <c r="C7108">
        <v>2</v>
      </c>
      <c r="F7108">
        <v>7.1545459999999999</v>
      </c>
      <c r="I7108">
        <v>323.31119999999999</v>
      </c>
    </row>
    <row r="7109" spans="2:9">
      <c r="B7109">
        <v>3</v>
      </c>
      <c r="C7109">
        <v>2</v>
      </c>
      <c r="F7109">
        <v>6.1525119999999998</v>
      </c>
      <c r="I7109">
        <v>339.99579999999997</v>
      </c>
    </row>
    <row r="7110" spans="2:9">
      <c r="B7110">
        <v>3</v>
      </c>
      <c r="C7110">
        <v>2</v>
      </c>
      <c r="F7110">
        <v>5.1525119999999998</v>
      </c>
      <c r="I7110">
        <v>348.33690000000001</v>
      </c>
    </row>
    <row r="7111" spans="2:9">
      <c r="B7111">
        <v>3</v>
      </c>
      <c r="C7111">
        <v>2</v>
      </c>
      <c r="F7111">
        <v>6.149458000000001</v>
      </c>
      <c r="I7111">
        <v>365.01900000000001</v>
      </c>
    </row>
    <row r="7112" spans="2:9">
      <c r="B7112">
        <v>3</v>
      </c>
      <c r="C7112">
        <v>2</v>
      </c>
      <c r="F7112">
        <v>5.148441</v>
      </c>
      <c r="I7112">
        <v>373.35840000000002</v>
      </c>
    </row>
    <row r="7113" spans="2:9">
      <c r="B7113">
        <v>3</v>
      </c>
      <c r="C7113">
        <v>2</v>
      </c>
      <c r="F7113">
        <v>5.1474240000000009</v>
      </c>
      <c r="I7113">
        <v>390.04059999999998</v>
      </c>
    </row>
    <row r="7114" spans="2:9">
      <c r="B7114">
        <v>3</v>
      </c>
      <c r="C7114">
        <v>2</v>
      </c>
      <c r="F7114">
        <v>7.146407</v>
      </c>
      <c r="I7114">
        <v>398.38240000000002</v>
      </c>
    </row>
    <row r="7115" spans="2:9">
      <c r="B7115">
        <v>3</v>
      </c>
      <c r="C7115">
        <v>2</v>
      </c>
      <c r="F7115">
        <v>6.1443729999999999</v>
      </c>
      <c r="I7115">
        <v>415.06459999999998</v>
      </c>
    </row>
    <row r="7116" spans="2:9">
      <c r="B7116">
        <v>3</v>
      </c>
      <c r="C7116">
        <v>2</v>
      </c>
      <c r="F7116">
        <v>6.1443729999999999</v>
      </c>
      <c r="I7116">
        <v>423.40480000000002</v>
      </c>
    </row>
    <row r="7117" spans="2:9">
      <c r="B7117">
        <v>3</v>
      </c>
      <c r="C7117">
        <v>2</v>
      </c>
      <c r="F7117">
        <v>6.1423389999999998</v>
      </c>
      <c r="I7117">
        <v>440.08859999999999</v>
      </c>
    </row>
    <row r="7118" spans="2:9">
      <c r="B7118">
        <v>3</v>
      </c>
      <c r="C7118">
        <v>2</v>
      </c>
      <c r="F7118">
        <v>7.1413219999999988</v>
      </c>
      <c r="I7118">
        <v>448.43049999999999</v>
      </c>
    </row>
    <row r="7119" spans="2:9">
      <c r="B7119">
        <v>3</v>
      </c>
      <c r="C7119">
        <v>2</v>
      </c>
      <c r="F7119">
        <v>6.1403049999999997</v>
      </c>
      <c r="I7119">
        <v>465.11090000000002</v>
      </c>
    </row>
    <row r="7120" spans="2:9">
      <c r="B7120">
        <v>3</v>
      </c>
      <c r="C7120">
        <v>2</v>
      </c>
      <c r="F7120">
        <v>7.1413219999999988</v>
      </c>
      <c r="I7120">
        <v>473.45030000000003</v>
      </c>
    </row>
    <row r="7121" spans="2:9">
      <c r="B7121">
        <v>3</v>
      </c>
      <c r="C7121">
        <v>2</v>
      </c>
      <c r="F7121">
        <v>5.1382680000000001</v>
      </c>
      <c r="I7121">
        <v>490.13159999999999</v>
      </c>
    </row>
    <row r="7122" spans="2:9">
      <c r="B7122">
        <v>3</v>
      </c>
      <c r="C7122">
        <v>2</v>
      </c>
      <c r="F7122">
        <v>7.1382680000000001</v>
      </c>
      <c r="I7122">
        <v>498.47269999999997</v>
      </c>
    </row>
    <row r="7123" spans="2:9">
      <c r="B7123">
        <v>3</v>
      </c>
      <c r="C7123">
        <v>3</v>
      </c>
      <c r="F7123">
        <v>5.186081999999999</v>
      </c>
      <c r="I7123">
        <v>0</v>
      </c>
    </row>
    <row r="7124" spans="2:9">
      <c r="B7124">
        <v>3</v>
      </c>
      <c r="C7124">
        <v>3</v>
      </c>
      <c r="F7124">
        <v>7.4576960000000003</v>
      </c>
      <c r="I7124">
        <v>0</v>
      </c>
    </row>
    <row r="7125" spans="2:9">
      <c r="B7125">
        <v>3</v>
      </c>
      <c r="C7125">
        <v>3</v>
      </c>
      <c r="F7125">
        <v>7.4861810000000002</v>
      </c>
      <c r="I7125">
        <v>0</v>
      </c>
    </row>
    <row r="7126" spans="2:9">
      <c r="B7126">
        <v>3</v>
      </c>
      <c r="C7126">
        <v>4</v>
      </c>
      <c r="F7126">
        <v>6.5370430000000006</v>
      </c>
      <c r="I7126">
        <v>0</v>
      </c>
    </row>
    <row r="7127" spans="2:9">
      <c r="B7127">
        <v>3</v>
      </c>
      <c r="C7127">
        <v>4</v>
      </c>
      <c r="F7127">
        <v>5.5472160000000006</v>
      </c>
      <c r="I7127">
        <v>8.2064210000000002E-3</v>
      </c>
    </row>
    <row r="7128" spans="2:9">
      <c r="B7128">
        <v>3</v>
      </c>
      <c r="C7128">
        <v>4</v>
      </c>
      <c r="F7128">
        <v>7.5868909999999996</v>
      </c>
      <c r="I7128">
        <v>5.535441E-2</v>
      </c>
    </row>
    <row r="7129" spans="2:9">
      <c r="B7129">
        <v>3</v>
      </c>
      <c r="C7129">
        <v>4</v>
      </c>
      <c r="F7129">
        <v>6.6052029999999995</v>
      </c>
      <c r="I7129">
        <v>8.5865159999999996E-2</v>
      </c>
    </row>
    <row r="7130" spans="2:9">
      <c r="B7130">
        <v>3</v>
      </c>
      <c r="C7130">
        <v>4</v>
      </c>
      <c r="F7130">
        <v>5.6438579999999998</v>
      </c>
      <c r="I7130">
        <v>0.14410690000000001</v>
      </c>
    </row>
    <row r="7131" spans="2:9">
      <c r="B7131">
        <v>3</v>
      </c>
      <c r="C7131">
        <v>4</v>
      </c>
      <c r="F7131">
        <v>6.6621699999999997</v>
      </c>
      <c r="I7131">
        <v>0.1773913</v>
      </c>
    </row>
    <row r="7132" spans="2:9">
      <c r="B7132">
        <v>3</v>
      </c>
      <c r="C7132">
        <v>4</v>
      </c>
      <c r="F7132">
        <v>7.6998110000000004</v>
      </c>
      <c r="I7132">
        <v>0.24673390000000001</v>
      </c>
    </row>
    <row r="7133" spans="2:9">
      <c r="B7133">
        <v>3</v>
      </c>
      <c r="C7133">
        <v>4</v>
      </c>
      <c r="F7133">
        <v>7.7191369999999999</v>
      </c>
      <c r="I7133">
        <v>0.2800145</v>
      </c>
    </row>
    <row r="7134" spans="2:9">
      <c r="B7134">
        <v>3</v>
      </c>
      <c r="C7134">
        <v>4</v>
      </c>
      <c r="F7134">
        <v>5.7567780000000006</v>
      </c>
      <c r="I7134">
        <v>0.36044749999999998</v>
      </c>
    </row>
    <row r="7135" spans="2:9">
      <c r="B7135">
        <v>3</v>
      </c>
      <c r="C7135">
        <v>4</v>
      </c>
      <c r="F7135">
        <v>6.7750900000000005</v>
      </c>
      <c r="I7135">
        <v>0.3992716</v>
      </c>
    </row>
    <row r="7136" spans="2:9">
      <c r="B7136">
        <v>3</v>
      </c>
      <c r="C7136">
        <v>4</v>
      </c>
      <c r="F7136">
        <v>6.8157789999999991</v>
      </c>
      <c r="I7136">
        <v>0.49357259999999997</v>
      </c>
    </row>
    <row r="7137" spans="2:9">
      <c r="B7137">
        <v>3</v>
      </c>
      <c r="C7137">
        <v>4</v>
      </c>
      <c r="F7137">
        <v>7.835108</v>
      </c>
      <c r="I7137">
        <v>0.54070680000000004</v>
      </c>
    </row>
    <row r="7138" spans="2:9">
      <c r="B7138">
        <v>3</v>
      </c>
      <c r="C7138">
        <v>4</v>
      </c>
      <c r="F7138">
        <v>7.8737659999999998</v>
      </c>
      <c r="I7138">
        <v>0.64607040000000004</v>
      </c>
    </row>
    <row r="7139" spans="2:9">
      <c r="B7139">
        <v>3</v>
      </c>
      <c r="C7139">
        <v>4</v>
      </c>
      <c r="F7139">
        <v>5.8951290000000007</v>
      </c>
      <c r="I7139">
        <v>0.70428279999999999</v>
      </c>
    </row>
    <row r="7140" spans="2:9">
      <c r="B7140">
        <v>3</v>
      </c>
      <c r="C7140">
        <v>4</v>
      </c>
      <c r="F7140">
        <v>6.9327670000000001</v>
      </c>
      <c r="I7140">
        <v>0.83184709999999995</v>
      </c>
    </row>
    <row r="7141" spans="2:9">
      <c r="B7141">
        <v>3</v>
      </c>
      <c r="C7141">
        <v>4</v>
      </c>
      <c r="F7141">
        <v>7.951079</v>
      </c>
      <c r="I7141">
        <v>0.89841599999999999</v>
      </c>
    </row>
    <row r="7142" spans="2:9">
      <c r="B7142">
        <v>3</v>
      </c>
      <c r="C7142">
        <v>4</v>
      </c>
      <c r="F7142">
        <v>5.9877000000000002</v>
      </c>
      <c r="I7142">
        <v>1.0481959999999999</v>
      </c>
    </row>
    <row r="7143" spans="2:9">
      <c r="B7143">
        <v>3</v>
      </c>
      <c r="C7143">
        <v>4</v>
      </c>
      <c r="F7143">
        <v>7.0100829999999998</v>
      </c>
      <c r="I7143">
        <v>1.1314139999999999</v>
      </c>
    </row>
    <row r="7144" spans="2:9">
      <c r="B7144">
        <v>3</v>
      </c>
      <c r="C7144">
        <v>4</v>
      </c>
      <c r="F7144">
        <v>8.0467040000000001</v>
      </c>
      <c r="I7144">
        <v>1.317234</v>
      </c>
    </row>
    <row r="7145" spans="2:9">
      <c r="B7145">
        <v>3</v>
      </c>
      <c r="C7145">
        <v>4</v>
      </c>
      <c r="F7145">
        <v>6.065016</v>
      </c>
      <c r="I7145">
        <v>1.4142840000000001</v>
      </c>
    </row>
    <row r="7146" spans="2:9">
      <c r="B7146">
        <v>3</v>
      </c>
      <c r="C7146">
        <v>4</v>
      </c>
      <c r="F7146">
        <v>6.1016370000000002</v>
      </c>
      <c r="I7146">
        <v>1.6167450000000001</v>
      </c>
    </row>
    <row r="7147" spans="2:9">
      <c r="B7147">
        <v>3</v>
      </c>
      <c r="C7147">
        <v>4</v>
      </c>
      <c r="F7147">
        <v>7.1199490000000001</v>
      </c>
      <c r="I7147">
        <v>1.7360139999999999</v>
      </c>
    </row>
    <row r="7148" spans="2:9">
      <c r="B7148">
        <v>3</v>
      </c>
      <c r="C7148">
        <v>4</v>
      </c>
      <c r="F7148">
        <v>7.1565700000000003</v>
      </c>
      <c r="I7148">
        <v>1.985609</v>
      </c>
    </row>
    <row r="7149" spans="2:9">
      <c r="B7149">
        <v>3</v>
      </c>
      <c r="C7149">
        <v>4</v>
      </c>
      <c r="F7149">
        <v>6.1748820000000002</v>
      </c>
      <c r="I7149">
        <v>2.1187339999999999</v>
      </c>
    </row>
    <row r="7150" spans="2:9">
      <c r="B7150">
        <v>3</v>
      </c>
      <c r="C7150">
        <v>4</v>
      </c>
      <c r="F7150">
        <v>7.2135369999999988</v>
      </c>
      <c r="I7150">
        <v>2.4072290000000001</v>
      </c>
    </row>
    <row r="7151" spans="2:9">
      <c r="B7151">
        <v>3</v>
      </c>
      <c r="C7151">
        <v>4</v>
      </c>
      <c r="F7151">
        <v>8.2318490000000004</v>
      </c>
      <c r="I7151">
        <v>2.5653299999999999</v>
      </c>
    </row>
    <row r="7152" spans="2:9">
      <c r="B7152">
        <v>3</v>
      </c>
      <c r="C7152">
        <v>4</v>
      </c>
      <c r="F7152">
        <v>8.2694869999999998</v>
      </c>
      <c r="I7152">
        <v>2.89527</v>
      </c>
    </row>
    <row r="7153" spans="2:9">
      <c r="B7153">
        <v>3</v>
      </c>
      <c r="C7153">
        <v>4</v>
      </c>
      <c r="F7153">
        <v>6.2877989999999997</v>
      </c>
      <c r="I7153">
        <v>3.0644490000000002</v>
      </c>
    </row>
    <row r="7154" spans="2:9">
      <c r="B7154">
        <v>3</v>
      </c>
      <c r="C7154">
        <v>4</v>
      </c>
      <c r="F7154">
        <v>7.3244229999999995</v>
      </c>
      <c r="I7154">
        <v>3.4139200000000001</v>
      </c>
    </row>
    <row r="7155" spans="2:9">
      <c r="B7155">
        <v>3</v>
      </c>
      <c r="C7155">
        <v>4</v>
      </c>
      <c r="F7155">
        <v>8.3437490000000007</v>
      </c>
      <c r="I7155">
        <v>3.6191740000000001</v>
      </c>
    </row>
    <row r="7156" spans="2:9">
      <c r="B7156">
        <v>3</v>
      </c>
      <c r="C7156">
        <v>4</v>
      </c>
      <c r="F7156">
        <v>8.3813899999999997</v>
      </c>
      <c r="I7156">
        <v>4.0269510000000004</v>
      </c>
    </row>
    <row r="7157" spans="2:9">
      <c r="B7157">
        <v>3</v>
      </c>
      <c r="C7157">
        <v>4</v>
      </c>
      <c r="F7157">
        <v>7.3997019999999996</v>
      </c>
      <c r="I7157">
        <v>4.2238449999999998</v>
      </c>
    </row>
    <row r="7158" spans="2:9">
      <c r="B7158">
        <v>3</v>
      </c>
      <c r="C7158">
        <v>4</v>
      </c>
      <c r="F7158">
        <v>6.437339999999999</v>
      </c>
      <c r="I7158">
        <v>4.6481510000000004</v>
      </c>
    </row>
    <row r="7159" spans="2:9">
      <c r="B7159">
        <v>3</v>
      </c>
      <c r="C7159">
        <v>4</v>
      </c>
      <c r="F7159">
        <v>8.4556520000000006</v>
      </c>
      <c r="I7159">
        <v>4.8811159999999996</v>
      </c>
    </row>
    <row r="7160" spans="2:9">
      <c r="B7160">
        <v>3</v>
      </c>
      <c r="C7160">
        <v>4</v>
      </c>
      <c r="F7160">
        <v>7.49329</v>
      </c>
      <c r="I7160">
        <v>5.3498239999999999</v>
      </c>
    </row>
    <row r="7161" spans="2:9">
      <c r="B7161">
        <v>3</v>
      </c>
      <c r="C7161">
        <v>4</v>
      </c>
      <c r="F7161">
        <v>6.5116019999999999</v>
      </c>
      <c r="I7161">
        <v>5.6244209999999999</v>
      </c>
    </row>
    <row r="7162" spans="2:9">
      <c r="B7162">
        <v>3</v>
      </c>
      <c r="C7162">
        <v>4</v>
      </c>
      <c r="F7162">
        <v>7.5482230000000001</v>
      </c>
      <c r="I7162">
        <v>6.1319590000000002</v>
      </c>
    </row>
    <row r="7163" spans="2:9">
      <c r="B7163">
        <v>3</v>
      </c>
      <c r="C7163">
        <v>4</v>
      </c>
      <c r="F7163">
        <v>7.566535</v>
      </c>
      <c r="I7163">
        <v>6.4010090000000002</v>
      </c>
    </row>
    <row r="7164" spans="2:9">
      <c r="B7164">
        <v>3</v>
      </c>
      <c r="C7164">
        <v>4</v>
      </c>
      <c r="F7164">
        <v>8.6031589999999998</v>
      </c>
      <c r="I7164">
        <v>6.9972329999999996</v>
      </c>
    </row>
    <row r="7165" spans="2:9">
      <c r="B7165">
        <v>3</v>
      </c>
      <c r="C7165">
        <v>4</v>
      </c>
      <c r="F7165">
        <v>6.6214680000000001</v>
      </c>
      <c r="I7165">
        <v>7.305053</v>
      </c>
    </row>
    <row r="7166" spans="2:9">
      <c r="B7166">
        <v>3</v>
      </c>
      <c r="C7166">
        <v>4</v>
      </c>
      <c r="F7166">
        <v>6.6580919999999999</v>
      </c>
      <c r="I7166">
        <v>8.0068000000000001</v>
      </c>
    </row>
    <row r="7167" spans="2:9">
      <c r="B7167">
        <v>3</v>
      </c>
      <c r="C7167">
        <v>4</v>
      </c>
      <c r="F7167">
        <v>7.6774179999999994</v>
      </c>
      <c r="I7167">
        <v>8.3784030000000005</v>
      </c>
    </row>
    <row r="7168" spans="2:9">
      <c r="B7168">
        <v>3</v>
      </c>
      <c r="C7168">
        <v>4</v>
      </c>
      <c r="F7168">
        <v>8.714042000000001</v>
      </c>
      <c r="I7168">
        <v>9.1854600000000008</v>
      </c>
    </row>
    <row r="7169" spans="2:9">
      <c r="B7169">
        <v>3</v>
      </c>
      <c r="C7169">
        <v>4</v>
      </c>
      <c r="F7169">
        <v>6.7323510000000013</v>
      </c>
      <c r="I7169">
        <v>9.5460410000000007</v>
      </c>
    </row>
    <row r="7170" spans="2:9">
      <c r="B7170">
        <v>3</v>
      </c>
      <c r="C7170">
        <v>4</v>
      </c>
      <c r="F7170">
        <v>6.7689749999999993</v>
      </c>
      <c r="I7170">
        <v>10.502969999999999</v>
      </c>
    </row>
    <row r="7171" spans="2:9">
      <c r="B7171">
        <v>3</v>
      </c>
      <c r="C7171">
        <v>4</v>
      </c>
      <c r="F7171">
        <v>6.7883040000000001</v>
      </c>
      <c r="I7171">
        <v>10.96344</v>
      </c>
    </row>
    <row r="7172" spans="2:9">
      <c r="B7172">
        <v>3</v>
      </c>
      <c r="C7172">
        <v>4</v>
      </c>
      <c r="F7172">
        <v>6.8259419999999995</v>
      </c>
      <c r="I7172">
        <v>12.07296</v>
      </c>
    </row>
    <row r="7173" spans="2:9">
      <c r="B7173">
        <v>3</v>
      </c>
      <c r="C7173">
        <v>4</v>
      </c>
      <c r="F7173">
        <v>8.8442539999999994</v>
      </c>
      <c r="I7173">
        <v>12.691369999999999</v>
      </c>
    </row>
    <row r="7174" spans="2:9">
      <c r="B7174">
        <v>3</v>
      </c>
      <c r="C7174">
        <v>4</v>
      </c>
      <c r="F7174">
        <v>8.8818920000000006</v>
      </c>
      <c r="I7174">
        <v>13.85915</v>
      </c>
    </row>
    <row r="7175" spans="2:9">
      <c r="B7175">
        <v>3</v>
      </c>
      <c r="C7175">
        <v>4</v>
      </c>
      <c r="F7175">
        <v>8.9002040000000004</v>
      </c>
      <c r="I7175">
        <v>14.63856</v>
      </c>
    </row>
    <row r="7176" spans="2:9">
      <c r="B7176">
        <v>3</v>
      </c>
      <c r="C7176">
        <v>4</v>
      </c>
      <c r="F7176">
        <v>7.9368280000000002</v>
      </c>
      <c r="I7176">
        <v>16.039280000000002</v>
      </c>
    </row>
    <row r="7177" spans="2:9">
      <c r="B7177">
        <v>3</v>
      </c>
      <c r="C7177">
        <v>4</v>
      </c>
      <c r="F7177">
        <v>8.9551370000000006</v>
      </c>
      <c r="I7177">
        <v>16.80227</v>
      </c>
    </row>
    <row r="7178" spans="2:9">
      <c r="B7178">
        <v>3</v>
      </c>
      <c r="C7178">
        <v>4</v>
      </c>
      <c r="F7178">
        <v>6.9917610000000003</v>
      </c>
      <c r="I7178">
        <v>18.42221</v>
      </c>
    </row>
    <row r="7179" spans="2:9">
      <c r="B7179">
        <v>3</v>
      </c>
      <c r="C7179">
        <v>4</v>
      </c>
      <c r="F7179">
        <v>7.0100699999999989</v>
      </c>
      <c r="I7179">
        <v>19.26257</v>
      </c>
    </row>
    <row r="7180" spans="2:9">
      <c r="B7180">
        <v>3</v>
      </c>
      <c r="C7180">
        <v>4</v>
      </c>
      <c r="F7180">
        <v>8.0477109999999996</v>
      </c>
      <c r="I7180">
        <v>21.109860000000001</v>
      </c>
    </row>
    <row r="7181" spans="2:9">
      <c r="B7181">
        <v>3</v>
      </c>
      <c r="C7181">
        <v>4</v>
      </c>
      <c r="F7181">
        <v>9.06602</v>
      </c>
      <c r="I7181">
        <v>22.000139999999998</v>
      </c>
    </row>
    <row r="7182" spans="2:9">
      <c r="B7182">
        <v>3</v>
      </c>
      <c r="C7182">
        <v>4</v>
      </c>
      <c r="F7182">
        <v>7.1036610000000007</v>
      </c>
      <c r="I7182">
        <v>23.924589999999998</v>
      </c>
    </row>
    <row r="7183" spans="2:9">
      <c r="B7183">
        <v>3</v>
      </c>
      <c r="C7183">
        <v>4</v>
      </c>
      <c r="F7183">
        <v>8.1219730000000006</v>
      </c>
      <c r="I7183">
        <v>24.85951</v>
      </c>
    </row>
    <row r="7184" spans="2:9">
      <c r="B7184">
        <v>3</v>
      </c>
      <c r="C7184">
        <v>4</v>
      </c>
      <c r="F7184">
        <v>9.158593999999999</v>
      </c>
      <c r="I7184">
        <v>26.878910000000001</v>
      </c>
    </row>
    <row r="7185" spans="2:9">
      <c r="B7185">
        <v>3</v>
      </c>
      <c r="C7185">
        <v>4</v>
      </c>
      <c r="F7185">
        <v>8.1769059999999989</v>
      </c>
      <c r="I7185">
        <v>27.694220000000001</v>
      </c>
    </row>
    <row r="7186" spans="2:9">
      <c r="B7186">
        <v>3</v>
      </c>
      <c r="C7186">
        <v>4</v>
      </c>
      <c r="F7186">
        <v>7.2145440000000001</v>
      </c>
      <c r="I7186">
        <v>29.721419999999998</v>
      </c>
    </row>
    <row r="7187" spans="2:9">
      <c r="B7187">
        <v>3</v>
      </c>
      <c r="C7187">
        <v>4</v>
      </c>
      <c r="F7187">
        <v>7.232856</v>
      </c>
      <c r="I7187">
        <v>30.8278</v>
      </c>
    </row>
    <row r="7188" spans="2:9">
      <c r="B7188">
        <v>3</v>
      </c>
      <c r="C7188">
        <v>4</v>
      </c>
      <c r="F7188">
        <v>7.2745649999999991</v>
      </c>
      <c r="I7188">
        <v>32.94941</v>
      </c>
    </row>
    <row r="7189" spans="2:9">
      <c r="B7189">
        <v>3</v>
      </c>
      <c r="C7189">
        <v>4</v>
      </c>
      <c r="F7189">
        <v>8.2928770000000007</v>
      </c>
      <c r="I7189">
        <v>34.089410000000001</v>
      </c>
    </row>
    <row r="7190" spans="2:9">
      <c r="B7190">
        <v>3</v>
      </c>
      <c r="C7190">
        <v>4</v>
      </c>
      <c r="F7190">
        <v>7.329498000000001</v>
      </c>
      <c r="I7190">
        <v>35.986620000000002</v>
      </c>
    </row>
    <row r="7191" spans="2:9">
      <c r="B7191">
        <v>3</v>
      </c>
      <c r="C7191">
        <v>4</v>
      </c>
      <c r="F7191">
        <v>9.3478099999999991</v>
      </c>
      <c r="I7191">
        <v>36.990699999999997</v>
      </c>
    </row>
    <row r="7192" spans="2:9">
      <c r="B7192">
        <v>3</v>
      </c>
      <c r="C7192">
        <v>4</v>
      </c>
      <c r="F7192">
        <v>9.3854480000000002</v>
      </c>
      <c r="I7192">
        <v>39.012239999999998</v>
      </c>
    </row>
    <row r="7193" spans="2:9">
      <c r="B7193">
        <v>3</v>
      </c>
      <c r="C7193">
        <v>4</v>
      </c>
      <c r="F7193">
        <v>8.4037600000000001</v>
      </c>
      <c r="I7193">
        <v>40.060600000000001</v>
      </c>
    </row>
    <row r="7194" spans="2:9">
      <c r="B7194">
        <v>3</v>
      </c>
      <c r="C7194">
        <v>4</v>
      </c>
      <c r="F7194">
        <v>9.4403810000000004</v>
      </c>
      <c r="I7194">
        <v>42.140880000000003</v>
      </c>
    </row>
    <row r="7195" spans="2:9">
      <c r="B7195">
        <v>3</v>
      </c>
      <c r="C7195">
        <v>4</v>
      </c>
      <c r="F7195">
        <v>8.4597099999999994</v>
      </c>
      <c r="I7195">
        <v>43.119619999999998</v>
      </c>
    </row>
    <row r="7196" spans="2:9">
      <c r="B7196">
        <v>3</v>
      </c>
      <c r="C7196">
        <v>4</v>
      </c>
      <c r="F7196">
        <v>8.4973510000000001</v>
      </c>
      <c r="I7196">
        <v>45.282730000000001</v>
      </c>
    </row>
    <row r="7197" spans="2:9">
      <c r="B7197">
        <v>3</v>
      </c>
      <c r="C7197">
        <v>4</v>
      </c>
      <c r="F7197">
        <v>9.5166769999999996</v>
      </c>
      <c r="I7197">
        <v>46.389679999999998</v>
      </c>
    </row>
    <row r="7198" spans="2:9">
      <c r="B7198">
        <v>3</v>
      </c>
      <c r="C7198">
        <v>4</v>
      </c>
      <c r="F7198">
        <v>9.5533010000000012</v>
      </c>
      <c r="I7198">
        <v>48.80903</v>
      </c>
    </row>
    <row r="7199" spans="2:9">
      <c r="B7199">
        <v>3</v>
      </c>
      <c r="C7199">
        <v>4</v>
      </c>
      <c r="F7199">
        <v>7.5716099999999997</v>
      </c>
      <c r="I7199">
        <v>49.779949999999999</v>
      </c>
    </row>
    <row r="7200" spans="2:9">
      <c r="B7200">
        <v>3</v>
      </c>
      <c r="C7200">
        <v>4</v>
      </c>
      <c r="F7200">
        <v>8.6082339999999995</v>
      </c>
      <c r="I7200">
        <v>52.117719999999998</v>
      </c>
    </row>
    <row r="7201" spans="2:9">
      <c r="B7201">
        <v>3</v>
      </c>
      <c r="C7201">
        <v>4</v>
      </c>
      <c r="F7201">
        <v>7.6265459999999994</v>
      </c>
      <c r="I7201">
        <v>53.218559999999997</v>
      </c>
    </row>
    <row r="7202" spans="2:9">
      <c r="B7202">
        <v>3</v>
      </c>
      <c r="C7202">
        <v>4</v>
      </c>
      <c r="F7202">
        <v>7.6641839999999988</v>
      </c>
      <c r="I7202">
        <v>55.5428</v>
      </c>
    </row>
    <row r="7203" spans="2:9">
      <c r="B7203">
        <v>3</v>
      </c>
      <c r="C7203">
        <v>4</v>
      </c>
      <c r="F7203">
        <v>9.6824960000000004</v>
      </c>
      <c r="I7203">
        <v>56.870559999999998</v>
      </c>
    </row>
    <row r="7204" spans="2:9">
      <c r="B7204">
        <v>3</v>
      </c>
      <c r="C7204">
        <v>4</v>
      </c>
      <c r="F7204">
        <v>8.721150999999999</v>
      </c>
      <c r="I7204">
        <v>59.469050000000003</v>
      </c>
    </row>
    <row r="7205" spans="2:9">
      <c r="B7205">
        <v>3</v>
      </c>
      <c r="C7205">
        <v>4</v>
      </c>
      <c r="F7205">
        <v>7.7394630000000006</v>
      </c>
      <c r="I7205">
        <v>60.581189999999999</v>
      </c>
    </row>
    <row r="7206" spans="2:9">
      <c r="B7206">
        <v>3</v>
      </c>
      <c r="C7206">
        <v>4</v>
      </c>
      <c r="F7206">
        <v>8.7760870000000004</v>
      </c>
      <c r="I7206">
        <v>63.118409999999997</v>
      </c>
    </row>
    <row r="7207" spans="2:9">
      <c r="B7207">
        <v>3</v>
      </c>
      <c r="C7207">
        <v>4</v>
      </c>
      <c r="F7207">
        <v>7.7943960000000008</v>
      </c>
      <c r="I7207">
        <v>64.258170000000007</v>
      </c>
    </row>
    <row r="7208" spans="2:9">
      <c r="B7208">
        <v>3</v>
      </c>
      <c r="C7208">
        <v>4</v>
      </c>
      <c r="F7208">
        <v>8.8320369999999997</v>
      </c>
      <c r="I7208">
        <v>67.040760000000006</v>
      </c>
    </row>
    <row r="7209" spans="2:9">
      <c r="B7209">
        <v>3</v>
      </c>
      <c r="C7209">
        <v>4</v>
      </c>
      <c r="F7209">
        <v>9.850346</v>
      </c>
      <c r="I7209">
        <v>68.266729999999995</v>
      </c>
    </row>
    <row r="7210" spans="2:9">
      <c r="B7210">
        <v>3</v>
      </c>
      <c r="C7210">
        <v>4</v>
      </c>
      <c r="F7210">
        <v>9.887986999999999</v>
      </c>
      <c r="I7210">
        <v>71.020470000000003</v>
      </c>
    </row>
    <row r="7211" spans="2:9">
      <c r="B7211">
        <v>3</v>
      </c>
      <c r="C7211">
        <v>4</v>
      </c>
      <c r="F7211">
        <v>9.9073159999999998</v>
      </c>
      <c r="I7211">
        <v>72.476370000000003</v>
      </c>
    </row>
    <row r="7212" spans="2:9">
      <c r="B7212">
        <v>3</v>
      </c>
      <c r="C7212">
        <v>4</v>
      </c>
      <c r="F7212">
        <v>9.943937</v>
      </c>
      <c r="I7212">
        <v>75.169640000000001</v>
      </c>
    </row>
    <row r="7213" spans="2:9">
      <c r="B7213">
        <v>3</v>
      </c>
      <c r="C7213">
        <v>4</v>
      </c>
      <c r="F7213">
        <v>8.9622489999999999</v>
      </c>
      <c r="I7213">
        <v>76.681169999999995</v>
      </c>
    </row>
    <row r="7214" spans="2:9">
      <c r="B7214">
        <v>3</v>
      </c>
      <c r="C7214">
        <v>4</v>
      </c>
      <c r="F7214">
        <v>8.9988700000000001</v>
      </c>
      <c r="I7214">
        <v>79.427539999999993</v>
      </c>
    </row>
    <row r="7215" spans="2:9">
      <c r="B7215">
        <v>3</v>
      </c>
      <c r="C7215">
        <v>4</v>
      </c>
      <c r="F7215">
        <v>10.017182</v>
      </c>
      <c r="I7215">
        <v>80.941670000000002</v>
      </c>
    </row>
    <row r="7216" spans="2:9">
      <c r="B7216">
        <v>3</v>
      </c>
      <c r="C7216">
        <v>4</v>
      </c>
      <c r="F7216">
        <v>8.0538029999999985</v>
      </c>
      <c r="I7216">
        <v>83.745320000000007</v>
      </c>
    </row>
    <row r="7217" spans="2:9">
      <c r="B7217">
        <v>3</v>
      </c>
      <c r="C7217">
        <v>4</v>
      </c>
      <c r="F7217">
        <v>10.072115</v>
      </c>
      <c r="I7217">
        <v>85.287509999999997</v>
      </c>
    </row>
    <row r="7218" spans="2:9">
      <c r="B7218">
        <v>3</v>
      </c>
      <c r="C7218">
        <v>4</v>
      </c>
      <c r="F7218">
        <v>8.1087389999999999</v>
      </c>
      <c r="I7218">
        <v>88.135729999999995</v>
      </c>
    </row>
    <row r="7219" spans="2:9">
      <c r="B7219">
        <v>3</v>
      </c>
      <c r="C7219">
        <v>4</v>
      </c>
      <c r="F7219">
        <v>8.1270480000000003</v>
      </c>
      <c r="I7219">
        <v>89.585530000000006</v>
      </c>
    </row>
    <row r="7220" spans="2:9">
      <c r="B7220">
        <v>3</v>
      </c>
      <c r="C7220">
        <v>4</v>
      </c>
      <c r="F7220">
        <v>8.163672</v>
      </c>
      <c r="I7220">
        <v>92.754180000000005</v>
      </c>
    </row>
    <row r="7221" spans="2:9">
      <c r="B7221">
        <v>3</v>
      </c>
      <c r="C7221">
        <v>4</v>
      </c>
      <c r="F7221">
        <v>9.1819810000000004</v>
      </c>
      <c r="I7221">
        <v>94.296379999999999</v>
      </c>
    </row>
    <row r="7222" spans="2:9">
      <c r="B7222">
        <v>3</v>
      </c>
      <c r="C7222">
        <v>4</v>
      </c>
      <c r="F7222">
        <v>10.219621999999999</v>
      </c>
      <c r="I7222">
        <v>97.473349999999996</v>
      </c>
    </row>
    <row r="7223" spans="2:9">
      <c r="B7223">
        <v>3</v>
      </c>
      <c r="C7223">
        <v>4</v>
      </c>
      <c r="F7223">
        <v>8.2379309999999997</v>
      </c>
      <c r="I7223">
        <v>99.13203</v>
      </c>
    </row>
    <row r="7224" spans="2:9">
      <c r="B7224">
        <v>3</v>
      </c>
      <c r="C7224">
        <v>4</v>
      </c>
      <c r="F7224">
        <v>8.2745549999999994</v>
      </c>
      <c r="I7224">
        <v>102.3931</v>
      </c>
    </row>
    <row r="7225" spans="2:9">
      <c r="B7225">
        <v>3</v>
      </c>
      <c r="C7225">
        <v>4</v>
      </c>
      <c r="F7225">
        <v>8.2928670000000011</v>
      </c>
      <c r="I7225">
        <v>104.0343</v>
      </c>
    </row>
    <row r="7226" spans="2:9">
      <c r="B7226">
        <v>3</v>
      </c>
      <c r="C7226">
        <v>4</v>
      </c>
      <c r="F7226">
        <v>10.330505</v>
      </c>
      <c r="I7226">
        <v>107.3849</v>
      </c>
    </row>
    <row r="7227" spans="2:9">
      <c r="B7227">
        <v>3</v>
      </c>
      <c r="C7227">
        <v>4</v>
      </c>
      <c r="F7227">
        <v>9.3508510000000005</v>
      </c>
      <c r="I7227">
        <v>109.3931</v>
      </c>
    </row>
    <row r="7228" spans="2:9">
      <c r="B7228">
        <v>3</v>
      </c>
      <c r="C7228">
        <v>4</v>
      </c>
      <c r="F7228">
        <v>10.387472000000001</v>
      </c>
      <c r="I7228">
        <v>112.81829999999999</v>
      </c>
    </row>
    <row r="7229" spans="2:9">
      <c r="B7229">
        <v>3</v>
      </c>
      <c r="C7229">
        <v>4</v>
      </c>
      <c r="F7229">
        <v>9.4057840000000006</v>
      </c>
      <c r="I7229">
        <v>114.6103</v>
      </c>
    </row>
    <row r="7230" spans="2:9">
      <c r="B7230">
        <v>3</v>
      </c>
      <c r="C7230">
        <v>4</v>
      </c>
      <c r="F7230">
        <v>8.4424080000000004</v>
      </c>
      <c r="I7230">
        <v>117.98820000000001</v>
      </c>
    </row>
    <row r="7231" spans="2:9">
      <c r="B7231">
        <v>3</v>
      </c>
      <c r="C7231">
        <v>4</v>
      </c>
      <c r="F7231">
        <v>9.4607169999999989</v>
      </c>
      <c r="I7231">
        <v>119.87739999999999</v>
      </c>
    </row>
    <row r="7232" spans="2:9">
      <c r="B7232">
        <v>3</v>
      </c>
      <c r="C7232">
        <v>4</v>
      </c>
      <c r="F7232">
        <v>8.4973410000000005</v>
      </c>
      <c r="I7232">
        <v>123.5635</v>
      </c>
    </row>
    <row r="7233" spans="2:9">
      <c r="B7233">
        <v>3</v>
      </c>
      <c r="C7233">
        <v>4</v>
      </c>
      <c r="F7233">
        <v>10.515650000000001</v>
      </c>
      <c r="I7233">
        <v>125.416</v>
      </c>
    </row>
    <row r="7234" spans="2:9">
      <c r="B7234">
        <v>3</v>
      </c>
      <c r="C7234">
        <v>4</v>
      </c>
      <c r="F7234">
        <v>10.552274000000001</v>
      </c>
      <c r="I7234">
        <v>129.1748</v>
      </c>
    </row>
    <row r="7235" spans="2:9">
      <c r="B7235">
        <v>3</v>
      </c>
      <c r="C7235">
        <v>4</v>
      </c>
      <c r="F7235">
        <v>9.5705829999999992</v>
      </c>
      <c r="I7235">
        <v>131.07740000000001</v>
      </c>
    </row>
    <row r="7236" spans="2:9">
      <c r="B7236">
        <v>3</v>
      </c>
      <c r="C7236">
        <v>4</v>
      </c>
      <c r="F7236">
        <v>9.6072070000000007</v>
      </c>
      <c r="I7236">
        <v>135.24780000000001</v>
      </c>
    </row>
    <row r="7237" spans="2:9">
      <c r="B7237">
        <v>3</v>
      </c>
      <c r="C7237">
        <v>4</v>
      </c>
      <c r="F7237">
        <v>10.625519000000001</v>
      </c>
      <c r="I7237">
        <v>137.22810000000001</v>
      </c>
    </row>
    <row r="7238" spans="2:9">
      <c r="B7238">
        <v>3</v>
      </c>
      <c r="C7238">
        <v>4</v>
      </c>
      <c r="F7238">
        <v>8.663157</v>
      </c>
      <c r="I7238">
        <v>141.727</v>
      </c>
    </row>
    <row r="7239" spans="2:9">
      <c r="B7239">
        <v>3</v>
      </c>
      <c r="C7239">
        <v>4</v>
      </c>
      <c r="F7239">
        <v>8.6814689999999999</v>
      </c>
      <c r="I7239">
        <v>143.75970000000001</v>
      </c>
    </row>
    <row r="7240" spans="2:9">
      <c r="B7240">
        <v>3</v>
      </c>
      <c r="C7240">
        <v>4</v>
      </c>
      <c r="F7240">
        <v>10.721144000000001</v>
      </c>
      <c r="I7240">
        <v>148.57300000000001</v>
      </c>
    </row>
    <row r="7241" spans="2:9">
      <c r="B7241">
        <v>3</v>
      </c>
      <c r="C7241">
        <v>4</v>
      </c>
      <c r="F7241">
        <v>8.739453000000001</v>
      </c>
      <c r="I7241">
        <v>151.2903</v>
      </c>
    </row>
    <row r="7242" spans="2:9">
      <c r="B7242">
        <v>3</v>
      </c>
      <c r="C7242">
        <v>4</v>
      </c>
      <c r="F7242">
        <v>8.776076999999999</v>
      </c>
      <c r="I7242">
        <v>156.2535</v>
      </c>
    </row>
    <row r="7243" spans="2:9">
      <c r="B7243">
        <v>3</v>
      </c>
      <c r="C7243">
        <v>4</v>
      </c>
      <c r="F7243">
        <v>10.795403</v>
      </c>
      <c r="I7243">
        <v>159.18340000000001</v>
      </c>
    </row>
    <row r="7244" spans="2:9">
      <c r="B7244">
        <v>3</v>
      </c>
      <c r="C7244">
        <v>4</v>
      </c>
      <c r="F7244">
        <v>10.832027</v>
      </c>
      <c r="I7244">
        <v>165.1885</v>
      </c>
    </row>
    <row r="7245" spans="2:9">
      <c r="B7245">
        <v>3</v>
      </c>
      <c r="C7245">
        <v>4</v>
      </c>
      <c r="F7245">
        <v>8.8503359999999986</v>
      </c>
      <c r="I7245">
        <v>168.4254</v>
      </c>
    </row>
    <row r="7246" spans="2:9">
      <c r="B7246">
        <v>3</v>
      </c>
      <c r="C7246">
        <v>4</v>
      </c>
      <c r="F7246">
        <v>9.8869600000000002</v>
      </c>
      <c r="I7246">
        <v>175.58850000000001</v>
      </c>
    </row>
    <row r="7247" spans="2:9">
      <c r="B7247">
        <v>3</v>
      </c>
      <c r="C7247">
        <v>4</v>
      </c>
      <c r="F7247">
        <v>8.9052720000000001</v>
      </c>
      <c r="I7247">
        <v>179.4384</v>
      </c>
    </row>
    <row r="7248" spans="2:9">
      <c r="B7248">
        <v>3</v>
      </c>
      <c r="C7248">
        <v>4</v>
      </c>
      <c r="F7248">
        <v>9.9418930000000003</v>
      </c>
      <c r="I7248">
        <v>188.0162</v>
      </c>
    </row>
    <row r="7249" spans="2:9">
      <c r="B7249">
        <v>3</v>
      </c>
      <c r="C7249">
        <v>4</v>
      </c>
      <c r="F7249">
        <v>9.9602050000000002</v>
      </c>
      <c r="I7249">
        <v>192.7861</v>
      </c>
    </row>
    <row r="7250" spans="2:9">
      <c r="B7250">
        <v>3</v>
      </c>
      <c r="C7250">
        <v>4</v>
      </c>
      <c r="F7250">
        <v>8.9968260000000004</v>
      </c>
      <c r="I7250">
        <v>204.02889999999999</v>
      </c>
    </row>
    <row r="7251" spans="2:9">
      <c r="B7251">
        <v>3</v>
      </c>
      <c r="C7251">
        <v>4</v>
      </c>
      <c r="F7251">
        <v>9.0151380000000003</v>
      </c>
      <c r="I7251">
        <v>210.01390000000001</v>
      </c>
    </row>
    <row r="7252" spans="2:9">
      <c r="B7252">
        <v>3</v>
      </c>
      <c r="C7252">
        <v>4</v>
      </c>
      <c r="F7252">
        <v>9.0497249999999987</v>
      </c>
      <c r="I7252">
        <v>224.18620000000001</v>
      </c>
    </row>
    <row r="7253" spans="2:9">
      <c r="B7253">
        <v>3</v>
      </c>
      <c r="C7253">
        <v>4</v>
      </c>
      <c r="F7253">
        <v>11.068037</v>
      </c>
      <c r="I7253">
        <v>230.79320000000001</v>
      </c>
    </row>
    <row r="7254" spans="2:9">
      <c r="B7254">
        <v>3</v>
      </c>
      <c r="C7254">
        <v>4</v>
      </c>
      <c r="F7254">
        <v>9.1016070000000013</v>
      </c>
      <c r="I7254">
        <v>246.1396</v>
      </c>
    </row>
    <row r="7255" spans="2:9">
      <c r="B7255">
        <v>3</v>
      </c>
      <c r="C7255">
        <v>4</v>
      </c>
      <c r="F7255">
        <v>10.114830999999999</v>
      </c>
      <c r="I7255">
        <v>254.4599</v>
      </c>
    </row>
    <row r="7256" spans="2:9">
      <c r="B7256">
        <v>3</v>
      </c>
      <c r="C7256">
        <v>4</v>
      </c>
      <c r="F7256">
        <v>11.144333</v>
      </c>
      <c r="I7256">
        <v>268.92520000000002</v>
      </c>
    </row>
    <row r="7257" spans="2:9">
      <c r="B7257">
        <v>3</v>
      </c>
      <c r="C7257">
        <v>4</v>
      </c>
      <c r="F7257">
        <v>9.158573999999998</v>
      </c>
      <c r="I7257">
        <v>277.02910000000003</v>
      </c>
    </row>
    <row r="7258" spans="2:9">
      <c r="B7258">
        <v>3</v>
      </c>
      <c r="C7258">
        <v>4</v>
      </c>
      <c r="F7258">
        <v>11.186041999999999</v>
      </c>
      <c r="I7258">
        <v>292.53859999999997</v>
      </c>
    </row>
    <row r="7259" spans="2:9">
      <c r="B7259">
        <v>3</v>
      </c>
      <c r="C7259">
        <v>4</v>
      </c>
      <c r="F7259">
        <v>10.197229</v>
      </c>
      <c r="I7259">
        <v>300.85890000000001</v>
      </c>
    </row>
    <row r="7260" spans="2:9">
      <c r="B7260">
        <v>3</v>
      </c>
      <c r="C7260">
        <v>4</v>
      </c>
      <c r="F7260">
        <v>11.220628999999999</v>
      </c>
      <c r="I7260">
        <v>317.21510000000001</v>
      </c>
    </row>
    <row r="7261" spans="2:9">
      <c r="B7261">
        <v>3</v>
      </c>
      <c r="C7261">
        <v>4</v>
      </c>
      <c r="F7261">
        <v>10.231819</v>
      </c>
      <c r="I7261">
        <v>325.53629999999998</v>
      </c>
    </row>
    <row r="7262" spans="2:9">
      <c r="B7262">
        <v>3</v>
      </c>
      <c r="C7262">
        <v>4</v>
      </c>
      <c r="F7262">
        <v>9.2531819999999989</v>
      </c>
      <c r="I7262">
        <v>342.17849999999999</v>
      </c>
    </row>
    <row r="7263" spans="2:9">
      <c r="B7263">
        <v>3</v>
      </c>
      <c r="C7263">
        <v>4</v>
      </c>
      <c r="F7263">
        <v>9.2633550000000007</v>
      </c>
      <c r="I7263">
        <v>350.49790000000002</v>
      </c>
    </row>
    <row r="7264" spans="2:9">
      <c r="B7264">
        <v>3</v>
      </c>
      <c r="C7264">
        <v>4</v>
      </c>
      <c r="F7264">
        <v>9.2887860000000018</v>
      </c>
      <c r="I7264">
        <v>366.72640000000001</v>
      </c>
    </row>
    <row r="7265" spans="2:9">
      <c r="B7265">
        <v>3</v>
      </c>
      <c r="C7265">
        <v>4</v>
      </c>
      <c r="F7265">
        <v>9.3009929999999983</v>
      </c>
      <c r="I7265">
        <v>375.04750000000001</v>
      </c>
    </row>
    <row r="7266" spans="2:9">
      <c r="B7266">
        <v>3</v>
      </c>
      <c r="C7266">
        <v>4</v>
      </c>
      <c r="F7266">
        <v>11.322356000000001</v>
      </c>
      <c r="I7266">
        <v>391.68560000000002</v>
      </c>
    </row>
    <row r="7267" spans="2:9">
      <c r="B7267">
        <v>3</v>
      </c>
      <c r="C7267">
        <v>4</v>
      </c>
      <c r="F7267">
        <v>10.333546000000002</v>
      </c>
      <c r="I7267">
        <v>400.005</v>
      </c>
    </row>
    <row r="7268" spans="2:9">
      <c r="B7268">
        <v>3</v>
      </c>
      <c r="C7268">
        <v>4</v>
      </c>
      <c r="F7268">
        <v>9.3528750000000009</v>
      </c>
      <c r="I7268">
        <v>416.6431</v>
      </c>
    </row>
    <row r="7269" spans="2:9">
      <c r="B7269">
        <v>3</v>
      </c>
      <c r="C7269">
        <v>4</v>
      </c>
      <c r="F7269">
        <v>11.362030999999998</v>
      </c>
      <c r="I7269">
        <v>424.96260000000001</v>
      </c>
    </row>
    <row r="7270" spans="2:9">
      <c r="B7270">
        <v>3</v>
      </c>
      <c r="C7270">
        <v>4</v>
      </c>
      <c r="F7270">
        <v>9.3762720000000002</v>
      </c>
      <c r="I7270">
        <v>441.60309999999998</v>
      </c>
    </row>
    <row r="7271" spans="2:9">
      <c r="B7271">
        <v>3</v>
      </c>
      <c r="C7271">
        <v>4</v>
      </c>
      <c r="F7271">
        <v>11.386445000000002</v>
      </c>
      <c r="I7271">
        <v>449.92430000000002</v>
      </c>
    </row>
    <row r="7272" spans="2:9">
      <c r="B7272">
        <v>3</v>
      </c>
      <c r="C7272">
        <v>4</v>
      </c>
      <c r="F7272">
        <v>11.406790999999998</v>
      </c>
      <c r="I7272">
        <v>466.56400000000002</v>
      </c>
    </row>
    <row r="7273" spans="2:9">
      <c r="B7273">
        <v>3</v>
      </c>
      <c r="C7273">
        <v>4</v>
      </c>
      <c r="F7273">
        <v>10.417980999999999</v>
      </c>
      <c r="I7273">
        <v>474.88420000000002</v>
      </c>
    </row>
    <row r="7274" spans="2:9">
      <c r="B7274">
        <v>3</v>
      </c>
      <c r="C7274">
        <v>4</v>
      </c>
      <c r="F7274">
        <v>10.441378</v>
      </c>
      <c r="I7274">
        <v>491.52569999999997</v>
      </c>
    </row>
    <row r="7275" spans="2:9">
      <c r="B7275">
        <v>3</v>
      </c>
      <c r="C7275">
        <v>4</v>
      </c>
      <c r="F7275">
        <v>9.4535879999999999</v>
      </c>
      <c r="I7275">
        <v>499.21080000000001</v>
      </c>
    </row>
    <row r="7276" spans="2:9">
      <c r="B7276">
        <v>4</v>
      </c>
      <c r="C7276">
        <v>1</v>
      </c>
      <c r="F7276">
        <v>9.4067909999999983</v>
      </c>
      <c r="I7276">
        <v>0</v>
      </c>
    </row>
    <row r="7277" spans="2:9">
      <c r="B7277">
        <v>4</v>
      </c>
      <c r="C7277">
        <v>1</v>
      </c>
      <c r="F7277">
        <v>9.4881849999999996</v>
      </c>
      <c r="I7277">
        <v>0</v>
      </c>
    </row>
    <row r="7278" spans="2:9">
      <c r="B7278">
        <v>4</v>
      </c>
      <c r="C7278">
        <v>1</v>
      </c>
      <c r="F7278">
        <v>10.250140999999999</v>
      </c>
      <c r="I7278">
        <v>0</v>
      </c>
    </row>
    <row r="7279" spans="2:9">
      <c r="B7279">
        <v>4</v>
      </c>
      <c r="C7279">
        <v>2</v>
      </c>
      <c r="F7279">
        <v>10.202327</v>
      </c>
      <c r="I7279">
        <v>0</v>
      </c>
    </row>
    <row r="7280" spans="2:9">
      <c r="B7280">
        <v>4</v>
      </c>
      <c r="C7280">
        <v>2</v>
      </c>
      <c r="F7280">
        <v>8.1789299999999994</v>
      </c>
      <c r="I7280">
        <v>2.2083249999999999E-2</v>
      </c>
    </row>
    <row r="7281" spans="2:9">
      <c r="B7281">
        <v>4</v>
      </c>
      <c r="C7281">
        <v>2</v>
      </c>
      <c r="F7281">
        <v>8.1412890000000004</v>
      </c>
      <c r="I7281">
        <v>6.3779699999999995E-2</v>
      </c>
    </row>
    <row r="7282" spans="2:9">
      <c r="B7282">
        <v>4</v>
      </c>
      <c r="C7282">
        <v>2</v>
      </c>
      <c r="F7282">
        <v>9.1229800000000001</v>
      </c>
      <c r="I7282">
        <v>9.1583230000000002E-2</v>
      </c>
    </row>
    <row r="7283" spans="2:9">
      <c r="B7283">
        <v>4</v>
      </c>
      <c r="C7283">
        <v>2</v>
      </c>
      <c r="F7283">
        <v>8.0853390000000012</v>
      </c>
      <c r="I7283">
        <v>0.1416174</v>
      </c>
    </row>
    <row r="7284" spans="2:9">
      <c r="B7284">
        <v>4</v>
      </c>
      <c r="C7284">
        <v>2</v>
      </c>
      <c r="F7284">
        <v>10.06601</v>
      </c>
      <c r="I7284">
        <v>0.1721985</v>
      </c>
    </row>
    <row r="7285" spans="2:9">
      <c r="B7285">
        <v>4</v>
      </c>
      <c r="C7285">
        <v>2</v>
      </c>
      <c r="F7285">
        <v>8.0293890000000001</v>
      </c>
      <c r="I7285">
        <v>0.2305738</v>
      </c>
    </row>
    <row r="7286" spans="2:9">
      <c r="B7286">
        <v>4</v>
      </c>
      <c r="C7286">
        <v>2</v>
      </c>
      <c r="F7286">
        <v>10.009043</v>
      </c>
      <c r="I7286">
        <v>0.26392470000000001</v>
      </c>
    </row>
    <row r="7287" spans="2:9">
      <c r="B7287">
        <v>4</v>
      </c>
      <c r="C7287">
        <v>2</v>
      </c>
      <c r="F7287">
        <v>7.9724219999999999</v>
      </c>
      <c r="I7287">
        <v>0.330646</v>
      </c>
    </row>
    <row r="7288" spans="2:9">
      <c r="B7288">
        <v>4</v>
      </c>
      <c r="C7288">
        <v>2</v>
      </c>
      <c r="F7288">
        <v>7.95411</v>
      </c>
      <c r="I7288">
        <v>0.36400690000000002</v>
      </c>
    </row>
    <row r="7289" spans="2:9">
      <c r="B7289">
        <v>4</v>
      </c>
      <c r="C7289">
        <v>2</v>
      </c>
      <c r="F7289">
        <v>7.9154520000000002</v>
      </c>
      <c r="I7289">
        <v>0.43907259999999998</v>
      </c>
    </row>
    <row r="7290" spans="2:9">
      <c r="B7290">
        <v>4</v>
      </c>
      <c r="C7290">
        <v>2</v>
      </c>
      <c r="F7290">
        <v>8.8961260000000006</v>
      </c>
      <c r="I7290">
        <v>0.4779931</v>
      </c>
    </row>
    <row r="7291" spans="2:9">
      <c r="B7291">
        <v>4</v>
      </c>
      <c r="C7291">
        <v>2</v>
      </c>
      <c r="F7291">
        <v>9.8595019999999991</v>
      </c>
      <c r="I7291">
        <v>0.56140699999999999</v>
      </c>
    </row>
    <row r="7292" spans="2:9">
      <c r="B7292">
        <v>4</v>
      </c>
      <c r="C7292">
        <v>2</v>
      </c>
      <c r="F7292">
        <v>9.8411930000000005</v>
      </c>
      <c r="I7292">
        <v>0.60311619999999999</v>
      </c>
    </row>
    <row r="7293" spans="2:9">
      <c r="B7293">
        <v>4</v>
      </c>
      <c r="C7293">
        <v>2</v>
      </c>
      <c r="F7293">
        <v>8.8025350000000007</v>
      </c>
      <c r="I7293">
        <v>0.68651740000000006</v>
      </c>
    </row>
    <row r="7294" spans="2:9">
      <c r="B7294">
        <v>4</v>
      </c>
      <c r="C7294">
        <v>2</v>
      </c>
      <c r="F7294">
        <v>7.7821889999999989</v>
      </c>
      <c r="I7294">
        <v>0.73378339999999997</v>
      </c>
    </row>
    <row r="7295" spans="2:9">
      <c r="B7295">
        <v>4</v>
      </c>
      <c r="C7295">
        <v>2</v>
      </c>
      <c r="F7295">
        <v>9.7435309999999991</v>
      </c>
      <c r="I7295">
        <v>0.82275469999999995</v>
      </c>
    </row>
    <row r="7296" spans="2:9">
      <c r="B7296">
        <v>4</v>
      </c>
      <c r="C7296">
        <v>2</v>
      </c>
      <c r="F7296">
        <v>7.7252219999999987</v>
      </c>
      <c r="I7296">
        <v>0.87002069999999998</v>
      </c>
    </row>
    <row r="7297" spans="2:9">
      <c r="B7297">
        <v>4</v>
      </c>
      <c r="C7297">
        <v>2</v>
      </c>
      <c r="F7297">
        <v>7.6885980000000007</v>
      </c>
      <c r="I7297">
        <v>0.95343140000000004</v>
      </c>
    </row>
    <row r="7298" spans="2:9">
      <c r="B7298">
        <v>4</v>
      </c>
      <c r="C7298">
        <v>2</v>
      </c>
      <c r="F7298">
        <v>7.6702890000000004</v>
      </c>
      <c r="I7298">
        <v>1.0062530000000001</v>
      </c>
    </row>
    <row r="7299" spans="2:9">
      <c r="B7299">
        <v>4</v>
      </c>
      <c r="C7299">
        <v>2</v>
      </c>
      <c r="F7299">
        <v>8.6336650000000006</v>
      </c>
      <c r="I7299">
        <v>1.0980000000000001</v>
      </c>
    </row>
    <row r="7300" spans="2:9">
      <c r="B7300">
        <v>4</v>
      </c>
      <c r="C7300">
        <v>2</v>
      </c>
      <c r="F7300">
        <v>8.6153560000000002</v>
      </c>
      <c r="I7300">
        <v>1.1424939999999999</v>
      </c>
    </row>
    <row r="7301" spans="2:9">
      <c r="B7301">
        <v>4</v>
      </c>
      <c r="C7301">
        <v>2</v>
      </c>
      <c r="F7301">
        <v>8.5777149999999995</v>
      </c>
      <c r="I7301">
        <v>1.2453620000000001</v>
      </c>
    </row>
    <row r="7302" spans="2:9">
      <c r="B7302">
        <v>4</v>
      </c>
      <c r="C7302">
        <v>2</v>
      </c>
      <c r="F7302">
        <v>9.5583859999999987</v>
      </c>
      <c r="I7302">
        <v>1.295404</v>
      </c>
    </row>
    <row r="7303" spans="2:9">
      <c r="B7303">
        <v>4</v>
      </c>
      <c r="C7303">
        <v>2</v>
      </c>
      <c r="F7303">
        <v>8.5217649999999985</v>
      </c>
      <c r="I7303">
        <v>1.401046</v>
      </c>
    </row>
    <row r="7304" spans="2:9">
      <c r="B7304">
        <v>4</v>
      </c>
      <c r="C7304">
        <v>2</v>
      </c>
      <c r="F7304">
        <v>8.5034530000000004</v>
      </c>
      <c r="I7304">
        <v>1.451092</v>
      </c>
    </row>
    <row r="7305" spans="2:9">
      <c r="B7305">
        <v>4</v>
      </c>
      <c r="C7305">
        <v>2</v>
      </c>
      <c r="F7305">
        <v>8.464798</v>
      </c>
      <c r="I7305">
        <v>1.5623009999999999</v>
      </c>
    </row>
    <row r="7306" spans="2:9">
      <c r="B7306">
        <v>4</v>
      </c>
      <c r="C7306">
        <v>2</v>
      </c>
      <c r="F7306">
        <v>9.4444520000000001</v>
      </c>
      <c r="I7306">
        <v>1.6178969999999999</v>
      </c>
    </row>
    <row r="7307" spans="2:9">
      <c r="B7307">
        <v>4</v>
      </c>
      <c r="C7307">
        <v>2</v>
      </c>
      <c r="F7307">
        <v>7.4057940000000002</v>
      </c>
      <c r="I7307">
        <v>1.740184</v>
      </c>
    </row>
    <row r="7308" spans="2:9">
      <c r="B7308">
        <v>4</v>
      </c>
      <c r="C7308">
        <v>2</v>
      </c>
      <c r="F7308">
        <v>9.3874820000000003</v>
      </c>
      <c r="I7308">
        <v>1.7902149999999999</v>
      </c>
    </row>
    <row r="7309" spans="2:9">
      <c r="B7309">
        <v>4</v>
      </c>
      <c r="C7309">
        <v>2</v>
      </c>
      <c r="F7309">
        <v>9.3498440000000009</v>
      </c>
      <c r="I7309">
        <v>1.9125509999999999</v>
      </c>
    </row>
    <row r="7310" spans="2:9">
      <c r="B7310">
        <v>4</v>
      </c>
      <c r="C7310">
        <v>2</v>
      </c>
      <c r="F7310">
        <v>9.329498000000001</v>
      </c>
      <c r="I7310">
        <v>1.9765109999999999</v>
      </c>
    </row>
    <row r="7311" spans="2:9">
      <c r="B7311">
        <v>4</v>
      </c>
      <c r="C7311">
        <v>2</v>
      </c>
      <c r="F7311">
        <v>9.2898230000000002</v>
      </c>
      <c r="I7311">
        <v>2.0960800000000002</v>
      </c>
    </row>
    <row r="7312" spans="2:9">
      <c r="B7312">
        <v>4</v>
      </c>
      <c r="C7312">
        <v>2</v>
      </c>
      <c r="F7312">
        <v>7.2715139999999998</v>
      </c>
      <c r="I7312">
        <v>2.1600079999999999</v>
      </c>
    </row>
    <row r="7313" spans="2:9">
      <c r="B7313">
        <v>4</v>
      </c>
      <c r="C7313">
        <v>2</v>
      </c>
      <c r="F7313">
        <v>7.2338729999999991</v>
      </c>
      <c r="I7313">
        <v>2.2879109999999998</v>
      </c>
    </row>
    <row r="7314" spans="2:9">
      <c r="B7314">
        <v>4</v>
      </c>
      <c r="C7314">
        <v>2</v>
      </c>
      <c r="F7314">
        <v>7.215561000000001</v>
      </c>
      <c r="I7314">
        <v>2.3546260000000001</v>
      </c>
    </row>
    <row r="7315" spans="2:9">
      <c r="B7315">
        <v>4</v>
      </c>
      <c r="C7315">
        <v>2</v>
      </c>
      <c r="F7315">
        <v>9.1779229999999998</v>
      </c>
      <c r="I7315">
        <v>2.4797549999999999</v>
      </c>
    </row>
    <row r="7316" spans="2:9">
      <c r="B7316">
        <v>4</v>
      </c>
      <c r="C7316">
        <v>2</v>
      </c>
      <c r="F7316">
        <v>8.158593999999999</v>
      </c>
      <c r="I7316">
        <v>2.554837</v>
      </c>
    </row>
    <row r="7317" spans="2:9">
      <c r="B7317">
        <v>4</v>
      </c>
      <c r="C7317">
        <v>2</v>
      </c>
      <c r="F7317">
        <v>9.1209559999999996</v>
      </c>
      <c r="I7317">
        <v>2.6910750000000001</v>
      </c>
    </row>
    <row r="7318" spans="2:9">
      <c r="B7318">
        <v>4</v>
      </c>
      <c r="C7318">
        <v>2</v>
      </c>
      <c r="F7318">
        <v>7.1016270000000006</v>
      </c>
      <c r="I7318">
        <v>2.7605840000000001</v>
      </c>
    </row>
    <row r="7319" spans="2:9">
      <c r="B7319">
        <v>4</v>
      </c>
      <c r="C7319">
        <v>2</v>
      </c>
      <c r="F7319">
        <v>8.0650030000000008</v>
      </c>
      <c r="I7319">
        <v>2.9023819999999998</v>
      </c>
    </row>
    <row r="7320" spans="2:9">
      <c r="B7320">
        <v>4</v>
      </c>
      <c r="C7320">
        <v>2</v>
      </c>
      <c r="F7320">
        <v>8.0466940000000005</v>
      </c>
      <c r="I7320">
        <v>2.9663300000000001</v>
      </c>
    </row>
    <row r="7321" spans="2:9">
      <c r="B7321">
        <v>4</v>
      </c>
      <c r="C7321">
        <v>2</v>
      </c>
      <c r="F7321">
        <v>9.0090529999999998</v>
      </c>
      <c r="I7321">
        <v>3.1192099999999998</v>
      </c>
    </row>
    <row r="7322" spans="2:9">
      <c r="B7322">
        <v>4</v>
      </c>
      <c r="C7322">
        <v>2</v>
      </c>
      <c r="F7322">
        <v>7.9907439999999994</v>
      </c>
      <c r="I7322">
        <v>3.1914709999999999</v>
      </c>
    </row>
    <row r="7323" spans="2:9">
      <c r="B7323">
        <v>4</v>
      </c>
      <c r="C7323">
        <v>2</v>
      </c>
      <c r="F7323">
        <v>7.9531030000000005</v>
      </c>
      <c r="I7323">
        <v>3.3443849999999999</v>
      </c>
    </row>
    <row r="7324" spans="2:9">
      <c r="B7324">
        <v>4</v>
      </c>
      <c r="C7324">
        <v>2</v>
      </c>
      <c r="F7324">
        <v>6.9347910000000006</v>
      </c>
      <c r="I7324">
        <v>3.4194460000000002</v>
      </c>
    </row>
    <row r="7325" spans="2:9">
      <c r="B7325">
        <v>4</v>
      </c>
      <c r="C7325">
        <v>2</v>
      </c>
      <c r="F7325">
        <v>8.8981700000000004</v>
      </c>
      <c r="I7325">
        <v>3.5640179999999999</v>
      </c>
    </row>
    <row r="7326" spans="2:9">
      <c r="B7326">
        <v>4</v>
      </c>
      <c r="C7326">
        <v>2</v>
      </c>
      <c r="F7326">
        <v>6.8798580000000005</v>
      </c>
      <c r="I7326">
        <v>3.6502159999999999</v>
      </c>
    </row>
    <row r="7327" spans="2:9">
      <c r="B7327">
        <v>4</v>
      </c>
      <c r="C7327">
        <v>2</v>
      </c>
      <c r="F7327">
        <v>6.8401829999999997</v>
      </c>
      <c r="I7327">
        <v>3.8142809999999998</v>
      </c>
    </row>
    <row r="7328" spans="2:9">
      <c r="B7328">
        <v>4</v>
      </c>
      <c r="C7328">
        <v>2</v>
      </c>
      <c r="F7328">
        <v>7.8208570000000002</v>
      </c>
      <c r="I7328">
        <v>3.9060329999999999</v>
      </c>
    </row>
    <row r="7329" spans="2:9">
      <c r="B7329">
        <v>4</v>
      </c>
      <c r="C7329">
        <v>2</v>
      </c>
      <c r="F7329">
        <v>7.7821990000000003</v>
      </c>
      <c r="I7329">
        <v>4.07287</v>
      </c>
    </row>
    <row r="7330" spans="2:9">
      <c r="B7330">
        <v>4</v>
      </c>
      <c r="C7330">
        <v>2</v>
      </c>
      <c r="F7330">
        <v>8.7638870000000004</v>
      </c>
      <c r="I7330">
        <v>4.1646289999999997</v>
      </c>
    </row>
    <row r="7331" spans="2:9">
      <c r="B7331">
        <v>4</v>
      </c>
      <c r="C7331">
        <v>2</v>
      </c>
      <c r="F7331">
        <v>8.7272660000000002</v>
      </c>
      <c r="I7331">
        <v>4.331442</v>
      </c>
    </row>
    <row r="7332" spans="2:9">
      <c r="B7332">
        <v>4</v>
      </c>
      <c r="C7332">
        <v>2</v>
      </c>
      <c r="F7332">
        <v>7.7089539999999985</v>
      </c>
      <c r="I7332">
        <v>4.4148620000000003</v>
      </c>
    </row>
    <row r="7333" spans="2:9">
      <c r="B7333">
        <v>4</v>
      </c>
      <c r="C7333">
        <v>2</v>
      </c>
      <c r="F7333">
        <v>6.670299</v>
      </c>
      <c r="I7333">
        <v>4.6011199999999999</v>
      </c>
    </row>
    <row r="7334" spans="2:9">
      <c r="B7334">
        <v>4</v>
      </c>
      <c r="C7334">
        <v>2</v>
      </c>
      <c r="F7334">
        <v>6.6519870000000001</v>
      </c>
      <c r="I7334">
        <v>4.6900649999999997</v>
      </c>
    </row>
    <row r="7335" spans="2:9">
      <c r="B7335">
        <v>4</v>
      </c>
      <c r="C7335">
        <v>2</v>
      </c>
      <c r="F7335">
        <v>7.6153659999999999</v>
      </c>
      <c r="I7335">
        <v>4.8763389999999998</v>
      </c>
    </row>
    <row r="7336" spans="2:9">
      <c r="B7336">
        <v>4</v>
      </c>
      <c r="C7336">
        <v>2</v>
      </c>
      <c r="F7336">
        <v>6.597054</v>
      </c>
      <c r="I7336">
        <v>4.9652750000000001</v>
      </c>
    </row>
    <row r="7337" spans="2:9">
      <c r="B7337">
        <v>4</v>
      </c>
      <c r="C7337">
        <v>2</v>
      </c>
      <c r="F7337">
        <v>7.5583960000000001</v>
      </c>
      <c r="I7337">
        <v>5.159891</v>
      </c>
    </row>
    <row r="7338" spans="2:9">
      <c r="B7338">
        <v>4</v>
      </c>
      <c r="C7338">
        <v>2</v>
      </c>
      <c r="F7338">
        <v>6.5400869999999998</v>
      </c>
      <c r="I7338">
        <v>5.2544050000000002</v>
      </c>
    </row>
    <row r="7339" spans="2:9">
      <c r="B7339">
        <v>4</v>
      </c>
      <c r="C7339">
        <v>2</v>
      </c>
      <c r="F7339">
        <v>7.5014289999999999</v>
      </c>
      <c r="I7339">
        <v>5.4601199999999999</v>
      </c>
    </row>
    <row r="7340" spans="2:9">
      <c r="B7340">
        <v>4</v>
      </c>
      <c r="C7340">
        <v>2</v>
      </c>
      <c r="F7340">
        <v>7.483117</v>
      </c>
      <c r="I7340">
        <v>5.5518710000000002</v>
      </c>
    </row>
    <row r="7341" spans="2:9">
      <c r="B7341">
        <v>4</v>
      </c>
      <c r="C7341">
        <v>2</v>
      </c>
      <c r="F7341">
        <v>8.4454790000000006</v>
      </c>
      <c r="I7341">
        <v>5.7548180000000002</v>
      </c>
    </row>
    <row r="7342" spans="2:9">
      <c r="B7342">
        <v>4</v>
      </c>
      <c r="C7342">
        <v>2</v>
      </c>
      <c r="F7342">
        <v>6.4271670000000007</v>
      </c>
      <c r="I7342">
        <v>5.857691</v>
      </c>
    </row>
    <row r="7343" spans="2:9">
      <c r="B7343">
        <v>4</v>
      </c>
      <c r="C7343">
        <v>2</v>
      </c>
      <c r="F7343">
        <v>6.3895289999999996</v>
      </c>
      <c r="I7343">
        <v>6.0634480000000002</v>
      </c>
    </row>
    <row r="7344" spans="2:9">
      <c r="B7344">
        <v>4</v>
      </c>
      <c r="C7344">
        <v>2</v>
      </c>
      <c r="F7344">
        <v>6.3712169999999997</v>
      </c>
      <c r="I7344">
        <v>6.1746720000000002</v>
      </c>
    </row>
    <row r="7345" spans="2:9">
      <c r="B7345">
        <v>4</v>
      </c>
      <c r="C7345">
        <v>2</v>
      </c>
      <c r="F7345">
        <v>6.3345929999999999</v>
      </c>
      <c r="I7345">
        <v>6.372058</v>
      </c>
    </row>
    <row r="7346" spans="2:9">
      <c r="B7346">
        <v>4</v>
      </c>
      <c r="C7346">
        <v>2</v>
      </c>
      <c r="F7346">
        <v>6.3162839999999996</v>
      </c>
      <c r="I7346">
        <v>6.4749309999999998</v>
      </c>
    </row>
    <row r="7347" spans="2:9">
      <c r="B7347">
        <v>4</v>
      </c>
      <c r="C7347">
        <v>2</v>
      </c>
      <c r="F7347">
        <v>6.2796599999999998</v>
      </c>
      <c r="I7347">
        <v>6.6917989999999996</v>
      </c>
    </row>
    <row r="7348" spans="2:9">
      <c r="B7348">
        <v>4</v>
      </c>
      <c r="C7348">
        <v>2</v>
      </c>
      <c r="F7348">
        <v>8.2613510000000012</v>
      </c>
      <c r="I7348">
        <v>6.8002320000000003</v>
      </c>
    </row>
    <row r="7349" spans="2:9">
      <c r="B7349">
        <v>4</v>
      </c>
      <c r="C7349">
        <v>2</v>
      </c>
      <c r="F7349">
        <v>6.2247269999999997</v>
      </c>
      <c r="I7349">
        <v>7.0226610000000003</v>
      </c>
    </row>
    <row r="7350" spans="2:9">
      <c r="B7350">
        <v>4</v>
      </c>
      <c r="C7350">
        <v>2</v>
      </c>
      <c r="F7350">
        <v>7.2064179999999993</v>
      </c>
      <c r="I7350">
        <v>7.125534</v>
      </c>
    </row>
    <row r="7351" spans="2:9">
      <c r="B7351">
        <v>4</v>
      </c>
      <c r="C7351">
        <v>2</v>
      </c>
      <c r="F7351">
        <v>7.1697939999999996</v>
      </c>
      <c r="I7351">
        <v>7.353523</v>
      </c>
    </row>
    <row r="7352" spans="2:9">
      <c r="B7352">
        <v>4</v>
      </c>
      <c r="C7352">
        <v>2</v>
      </c>
      <c r="F7352">
        <v>6.151485000000001</v>
      </c>
      <c r="I7352">
        <v>7.4703099999999996</v>
      </c>
    </row>
    <row r="7353" spans="2:9">
      <c r="B7353">
        <v>4</v>
      </c>
      <c r="C7353">
        <v>2</v>
      </c>
      <c r="F7353">
        <v>6.1148609999999994</v>
      </c>
      <c r="I7353">
        <v>7.6955289999999996</v>
      </c>
    </row>
    <row r="7354" spans="2:9">
      <c r="B7354">
        <v>4</v>
      </c>
      <c r="C7354">
        <v>2</v>
      </c>
      <c r="F7354">
        <v>6.0955320000000004</v>
      </c>
      <c r="I7354">
        <v>7.820621</v>
      </c>
    </row>
    <row r="7355" spans="2:9">
      <c r="B7355">
        <v>4</v>
      </c>
      <c r="C7355">
        <v>2</v>
      </c>
      <c r="F7355">
        <v>8.0589110000000002</v>
      </c>
      <c r="I7355">
        <v>8.0513899999999996</v>
      </c>
    </row>
    <row r="7356" spans="2:9">
      <c r="B7356">
        <v>4</v>
      </c>
      <c r="C7356">
        <v>2</v>
      </c>
      <c r="F7356">
        <v>7.0405990000000003</v>
      </c>
      <c r="I7356">
        <v>8.179297</v>
      </c>
    </row>
    <row r="7357" spans="2:9">
      <c r="B7357">
        <v>4</v>
      </c>
      <c r="C7357">
        <v>2</v>
      </c>
      <c r="F7357">
        <v>8.0029609999999991</v>
      </c>
      <c r="I7357">
        <v>8.4211760000000009</v>
      </c>
    </row>
    <row r="7358" spans="2:9">
      <c r="B7358">
        <v>4</v>
      </c>
      <c r="C7358">
        <v>2</v>
      </c>
      <c r="F7358">
        <v>5.984649000000001</v>
      </c>
      <c r="I7358">
        <v>8.543488</v>
      </c>
    </row>
    <row r="7359" spans="2:9">
      <c r="B7359">
        <v>4</v>
      </c>
      <c r="C7359">
        <v>2</v>
      </c>
      <c r="F7359">
        <v>6.9470109999999998</v>
      </c>
      <c r="I7359">
        <v>8.7909389999999998</v>
      </c>
    </row>
    <row r="7360" spans="2:9">
      <c r="B7360">
        <v>4</v>
      </c>
      <c r="C7360">
        <v>2</v>
      </c>
      <c r="F7360">
        <v>5.9286989999999999</v>
      </c>
      <c r="I7360">
        <v>8.9188360000000007</v>
      </c>
    </row>
    <row r="7361" spans="2:9">
      <c r="B7361">
        <v>4</v>
      </c>
      <c r="C7361">
        <v>2</v>
      </c>
      <c r="F7361">
        <v>7.891058000000001</v>
      </c>
      <c r="I7361">
        <v>9.1829699999999992</v>
      </c>
    </row>
    <row r="7362" spans="2:9">
      <c r="B7362">
        <v>4</v>
      </c>
      <c r="C7362">
        <v>2</v>
      </c>
      <c r="F7362">
        <v>5.8727490000000007</v>
      </c>
      <c r="I7362">
        <v>9.3053059999999999</v>
      </c>
    </row>
    <row r="7363" spans="2:9">
      <c r="B7363">
        <v>4</v>
      </c>
      <c r="C7363">
        <v>2</v>
      </c>
      <c r="F7363">
        <v>5.8361249999999991</v>
      </c>
      <c r="I7363">
        <v>9.5583179999999999</v>
      </c>
    </row>
    <row r="7364" spans="2:9">
      <c r="B7364">
        <v>4</v>
      </c>
      <c r="C7364">
        <v>2</v>
      </c>
      <c r="F7364">
        <v>5.817813000000001</v>
      </c>
      <c r="I7364">
        <v>9.6945289999999993</v>
      </c>
    </row>
    <row r="7365" spans="2:9">
      <c r="B7365">
        <v>4</v>
      </c>
      <c r="C7365">
        <v>2</v>
      </c>
      <c r="F7365">
        <v>6.7811920000000008</v>
      </c>
      <c r="I7365">
        <v>9.9642230000000005</v>
      </c>
    </row>
    <row r="7366" spans="2:9">
      <c r="B7366">
        <v>4</v>
      </c>
      <c r="C7366">
        <v>2</v>
      </c>
      <c r="F7366">
        <v>6.7628799999999991</v>
      </c>
      <c r="I7366">
        <v>10.092079999999999</v>
      </c>
    </row>
    <row r="7367" spans="2:9">
      <c r="B7367">
        <v>4</v>
      </c>
      <c r="C7367">
        <v>2</v>
      </c>
      <c r="F7367">
        <v>7.7262589999999989</v>
      </c>
      <c r="I7367">
        <v>10.35337</v>
      </c>
    </row>
    <row r="7368" spans="2:9">
      <c r="B7368">
        <v>4</v>
      </c>
      <c r="C7368">
        <v>2</v>
      </c>
      <c r="F7368">
        <v>6.707946999999999</v>
      </c>
      <c r="I7368">
        <v>10.49793</v>
      </c>
    </row>
    <row r="7369" spans="2:9">
      <c r="B7369">
        <v>4</v>
      </c>
      <c r="C7369">
        <v>2</v>
      </c>
      <c r="F7369">
        <v>7.6713260000000005</v>
      </c>
      <c r="I7369">
        <v>10.770390000000001</v>
      </c>
    </row>
    <row r="7370" spans="2:9">
      <c r="B7370">
        <v>4</v>
      </c>
      <c r="C7370">
        <v>2</v>
      </c>
      <c r="F7370">
        <v>6.6530140000000006</v>
      </c>
      <c r="I7370">
        <v>10.92052</v>
      </c>
    </row>
    <row r="7371" spans="2:9">
      <c r="B7371">
        <v>4</v>
      </c>
      <c r="C7371">
        <v>2</v>
      </c>
      <c r="F7371">
        <v>6.6163930000000004</v>
      </c>
      <c r="I7371">
        <v>11.20138</v>
      </c>
    </row>
    <row r="7372" spans="2:9">
      <c r="B7372">
        <v>4</v>
      </c>
      <c r="C7372">
        <v>2</v>
      </c>
      <c r="F7372">
        <v>5.5980810000000005</v>
      </c>
      <c r="I7372">
        <v>11.343170000000001</v>
      </c>
    </row>
    <row r="7373" spans="2:9">
      <c r="B7373">
        <v>4</v>
      </c>
      <c r="C7373">
        <v>2</v>
      </c>
      <c r="F7373">
        <v>5.5604429999999994</v>
      </c>
      <c r="I7373">
        <v>11.660270000000001</v>
      </c>
    </row>
    <row r="7374" spans="2:9">
      <c r="B7374">
        <v>4</v>
      </c>
      <c r="C7374">
        <v>2</v>
      </c>
      <c r="F7374">
        <v>7.5421309999999995</v>
      </c>
      <c r="I7374">
        <v>11.82429</v>
      </c>
    </row>
    <row r="7375" spans="2:9">
      <c r="B7375">
        <v>4</v>
      </c>
      <c r="C7375">
        <v>2</v>
      </c>
      <c r="F7375">
        <v>6.505510000000001</v>
      </c>
      <c r="I7375">
        <v>12.1579</v>
      </c>
    </row>
    <row r="7376" spans="2:9">
      <c r="B7376">
        <v>4</v>
      </c>
      <c r="C7376">
        <v>2</v>
      </c>
      <c r="F7376">
        <v>6.4871979999999994</v>
      </c>
      <c r="I7376">
        <v>12.324719999999999</v>
      </c>
    </row>
    <row r="7377" spans="2:9">
      <c r="B7377">
        <v>4</v>
      </c>
      <c r="C7377">
        <v>2</v>
      </c>
      <c r="F7377">
        <v>5.4495570000000004</v>
      </c>
      <c r="I7377">
        <v>12.705539999999999</v>
      </c>
    </row>
    <row r="7378" spans="2:9">
      <c r="B7378">
        <v>4</v>
      </c>
      <c r="C7378">
        <v>2</v>
      </c>
      <c r="F7378">
        <v>7.4312480000000001</v>
      </c>
      <c r="I7378">
        <v>12.902939999999999</v>
      </c>
    </row>
    <row r="7379" spans="2:9">
      <c r="B7379">
        <v>4</v>
      </c>
      <c r="C7379">
        <v>2</v>
      </c>
      <c r="F7379">
        <v>5.3936069999999994</v>
      </c>
      <c r="I7379">
        <v>13.347860000000001</v>
      </c>
    </row>
    <row r="7380" spans="2:9">
      <c r="B7380">
        <v>4</v>
      </c>
      <c r="C7380">
        <v>2</v>
      </c>
      <c r="F7380">
        <v>7.3752949999999995</v>
      </c>
      <c r="I7380">
        <v>13.58966</v>
      </c>
    </row>
    <row r="7381" spans="2:9">
      <c r="B7381">
        <v>4</v>
      </c>
      <c r="C7381">
        <v>2</v>
      </c>
      <c r="F7381">
        <v>7.338674000000001</v>
      </c>
      <c r="I7381">
        <v>14.15963</v>
      </c>
    </row>
    <row r="7382" spans="2:9">
      <c r="B7382">
        <v>4</v>
      </c>
      <c r="C7382">
        <v>2</v>
      </c>
      <c r="F7382">
        <v>5.3203619999999994</v>
      </c>
      <c r="I7382">
        <v>14.501609999999999</v>
      </c>
    </row>
    <row r="7383" spans="2:9">
      <c r="B7383">
        <v>4</v>
      </c>
      <c r="C7383">
        <v>2</v>
      </c>
      <c r="F7383">
        <v>6.282724</v>
      </c>
      <c r="I7383">
        <v>15.549759999999999</v>
      </c>
    </row>
    <row r="7384" spans="2:9">
      <c r="B7384">
        <v>4</v>
      </c>
      <c r="C7384">
        <v>2</v>
      </c>
      <c r="F7384">
        <v>6.2644120000000001</v>
      </c>
      <c r="I7384">
        <v>16.3949</v>
      </c>
    </row>
    <row r="7385" spans="2:9">
      <c r="B7385">
        <v>4</v>
      </c>
      <c r="C7385">
        <v>2</v>
      </c>
      <c r="F7385">
        <v>5.2267740000000007</v>
      </c>
      <c r="I7385">
        <v>19.805949999999999</v>
      </c>
    </row>
    <row r="7386" spans="2:9">
      <c r="B7386">
        <v>4</v>
      </c>
      <c r="C7386">
        <v>2</v>
      </c>
      <c r="F7386">
        <v>6.2084620000000008</v>
      </c>
      <c r="I7386">
        <v>23.537489999999998</v>
      </c>
    </row>
    <row r="7387" spans="2:9">
      <c r="B7387">
        <v>4</v>
      </c>
      <c r="C7387">
        <v>2</v>
      </c>
      <c r="F7387">
        <v>7.17896</v>
      </c>
      <c r="I7387">
        <v>38.703940000000003</v>
      </c>
    </row>
    <row r="7388" spans="2:9">
      <c r="B7388">
        <v>4</v>
      </c>
      <c r="C7388">
        <v>2</v>
      </c>
      <c r="F7388">
        <v>6.1698039999999992</v>
      </c>
      <c r="I7388">
        <v>47.045000000000002</v>
      </c>
    </row>
    <row r="7389" spans="2:9">
      <c r="B7389">
        <v>4</v>
      </c>
      <c r="C7389">
        <v>2</v>
      </c>
      <c r="F7389">
        <v>5.1575970000000009</v>
      </c>
      <c r="I7389">
        <v>63.72795</v>
      </c>
    </row>
    <row r="7390" spans="2:9">
      <c r="B7390">
        <v>4</v>
      </c>
      <c r="C7390">
        <v>2</v>
      </c>
      <c r="F7390">
        <v>6.1545459999999999</v>
      </c>
      <c r="I7390">
        <v>72.069850000000002</v>
      </c>
    </row>
    <row r="7391" spans="2:9">
      <c r="B7391">
        <v>4</v>
      </c>
      <c r="C7391">
        <v>2</v>
      </c>
      <c r="F7391">
        <v>6.148441</v>
      </c>
      <c r="I7391">
        <v>88.752799999999993</v>
      </c>
    </row>
    <row r="7392" spans="2:9">
      <c r="B7392">
        <v>4</v>
      </c>
      <c r="C7392">
        <v>2</v>
      </c>
      <c r="F7392">
        <v>7.146407</v>
      </c>
      <c r="I7392">
        <v>97.093029999999999</v>
      </c>
    </row>
    <row r="7393" spans="2:9">
      <c r="B7393">
        <v>4</v>
      </c>
      <c r="C7393">
        <v>2</v>
      </c>
      <c r="F7393">
        <v>6.1423389999999998</v>
      </c>
      <c r="I7393">
        <v>113.7735</v>
      </c>
    </row>
    <row r="7394" spans="2:9">
      <c r="B7394">
        <v>4</v>
      </c>
      <c r="C7394">
        <v>2</v>
      </c>
      <c r="F7394">
        <v>5.1413219999999988</v>
      </c>
      <c r="I7394">
        <v>122.11450000000001</v>
      </c>
    </row>
    <row r="7395" spans="2:9">
      <c r="B7395">
        <v>4</v>
      </c>
      <c r="C7395">
        <v>2</v>
      </c>
      <c r="F7395">
        <v>6.1403049999999997</v>
      </c>
      <c r="I7395">
        <v>138.79830000000001</v>
      </c>
    </row>
    <row r="7396" spans="2:9">
      <c r="B7396">
        <v>4</v>
      </c>
      <c r="C7396">
        <v>2</v>
      </c>
      <c r="F7396">
        <v>5.1382680000000001</v>
      </c>
      <c r="I7396">
        <v>147.1377</v>
      </c>
    </row>
    <row r="7397" spans="2:9">
      <c r="B7397">
        <v>4</v>
      </c>
      <c r="C7397">
        <v>2</v>
      </c>
      <c r="F7397">
        <v>7.1372509999999991</v>
      </c>
      <c r="I7397">
        <v>163.82149999999999</v>
      </c>
    </row>
    <row r="7398" spans="2:9">
      <c r="B7398">
        <v>4</v>
      </c>
      <c r="C7398">
        <v>2</v>
      </c>
      <c r="F7398">
        <v>7.1372509999999991</v>
      </c>
      <c r="I7398">
        <v>172.1626</v>
      </c>
    </row>
    <row r="7399" spans="2:9">
      <c r="B7399">
        <v>4</v>
      </c>
      <c r="C7399">
        <v>2</v>
      </c>
      <c r="F7399">
        <v>7.1352170000000008</v>
      </c>
      <c r="I7399">
        <v>188.84549999999999</v>
      </c>
    </row>
    <row r="7400" spans="2:9">
      <c r="B7400">
        <v>4</v>
      </c>
      <c r="C7400">
        <v>2</v>
      </c>
      <c r="F7400">
        <v>7.1341999999999999</v>
      </c>
      <c r="I7400">
        <v>197.1824</v>
      </c>
    </row>
    <row r="7401" spans="2:9">
      <c r="B7401">
        <v>4</v>
      </c>
      <c r="C7401">
        <v>2</v>
      </c>
      <c r="F7401">
        <v>5.1321659999999998</v>
      </c>
      <c r="I7401">
        <v>213.86449999999999</v>
      </c>
    </row>
    <row r="7402" spans="2:9">
      <c r="B7402">
        <v>4</v>
      </c>
      <c r="C7402">
        <v>2</v>
      </c>
      <c r="F7402">
        <v>5.1321659999999998</v>
      </c>
      <c r="I7402">
        <v>222.2073</v>
      </c>
    </row>
    <row r="7403" spans="2:9">
      <c r="B7403">
        <v>4</v>
      </c>
      <c r="C7403">
        <v>2</v>
      </c>
      <c r="F7403">
        <v>6.1291150000000005</v>
      </c>
      <c r="I7403">
        <v>238.89109999999999</v>
      </c>
    </row>
    <row r="7404" spans="2:9">
      <c r="B7404">
        <v>4</v>
      </c>
      <c r="C7404">
        <v>2</v>
      </c>
      <c r="F7404">
        <v>6.1270780000000009</v>
      </c>
      <c r="I7404">
        <v>247.2338</v>
      </c>
    </row>
    <row r="7405" spans="2:9">
      <c r="B7405">
        <v>4</v>
      </c>
      <c r="C7405">
        <v>2</v>
      </c>
      <c r="F7405">
        <v>6.125043999999999</v>
      </c>
      <c r="I7405">
        <v>263.91590000000002</v>
      </c>
    </row>
    <row r="7406" spans="2:9">
      <c r="B7406">
        <v>4</v>
      </c>
      <c r="C7406">
        <v>2</v>
      </c>
      <c r="F7406">
        <v>6.123009999999999</v>
      </c>
      <c r="I7406">
        <v>272.25450000000001</v>
      </c>
    </row>
    <row r="7407" spans="2:9">
      <c r="B7407">
        <v>4</v>
      </c>
      <c r="C7407">
        <v>2</v>
      </c>
      <c r="F7407">
        <v>5.1209760000000006</v>
      </c>
      <c r="I7407">
        <v>288.93490000000003</v>
      </c>
    </row>
    <row r="7408" spans="2:9">
      <c r="B7408">
        <v>4</v>
      </c>
      <c r="C7408">
        <v>2</v>
      </c>
      <c r="F7408">
        <v>5.1209760000000006</v>
      </c>
      <c r="I7408">
        <v>297.27510000000001</v>
      </c>
    </row>
    <row r="7409" spans="2:9">
      <c r="B7409">
        <v>4</v>
      </c>
      <c r="C7409">
        <v>2</v>
      </c>
      <c r="F7409">
        <v>5.1199590000000015</v>
      </c>
      <c r="I7409">
        <v>313.95729999999998</v>
      </c>
    </row>
    <row r="7410" spans="2:9">
      <c r="B7410">
        <v>4</v>
      </c>
      <c r="C7410">
        <v>2</v>
      </c>
      <c r="F7410">
        <v>5.1179249999999996</v>
      </c>
      <c r="I7410">
        <v>322.29750000000001</v>
      </c>
    </row>
    <row r="7411" spans="2:9">
      <c r="B7411">
        <v>4</v>
      </c>
      <c r="C7411">
        <v>2</v>
      </c>
      <c r="F7411">
        <v>5.1148709999999991</v>
      </c>
      <c r="I7411">
        <v>338.97710000000001</v>
      </c>
    </row>
    <row r="7412" spans="2:9">
      <c r="B7412">
        <v>4</v>
      </c>
      <c r="C7412">
        <v>2</v>
      </c>
      <c r="F7412">
        <v>7.1148709999999991</v>
      </c>
      <c r="I7412">
        <v>347.31819999999999</v>
      </c>
    </row>
    <row r="7413" spans="2:9">
      <c r="B7413">
        <v>4</v>
      </c>
      <c r="C7413">
        <v>2</v>
      </c>
      <c r="F7413">
        <v>5.1138539999999999</v>
      </c>
      <c r="I7413">
        <v>363.99869999999999</v>
      </c>
    </row>
    <row r="7414" spans="2:9">
      <c r="B7414">
        <v>4</v>
      </c>
      <c r="C7414">
        <v>2</v>
      </c>
      <c r="F7414">
        <v>7.1118199999999998</v>
      </c>
      <c r="I7414">
        <v>372.33890000000002</v>
      </c>
    </row>
    <row r="7415" spans="2:9">
      <c r="B7415">
        <v>4</v>
      </c>
      <c r="C7415">
        <v>2</v>
      </c>
      <c r="F7415">
        <v>7.1087690000000006</v>
      </c>
      <c r="I7415">
        <v>389.02429999999998</v>
      </c>
    </row>
    <row r="7416" spans="2:9">
      <c r="B7416">
        <v>4</v>
      </c>
      <c r="C7416">
        <v>2</v>
      </c>
      <c r="F7416">
        <v>7.1097859999999997</v>
      </c>
      <c r="I7416">
        <v>397.36540000000002</v>
      </c>
    </row>
    <row r="7417" spans="2:9">
      <c r="B7417">
        <v>4</v>
      </c>
      <c r="C7417">
        <v>2</v>
      </c>
      <c r="F7417">
        <v>5.1067350000000005</v>
      </c>
      <c r="I7417">
        <v>414.04829999999998</v>
      </c>
    </row>
    <row r="7418" spans="2:9">
      <c r="B7418">
        <v>4</v>
      </c>
      <c r="C7418">
        <v>2</v>
      </c>
      <c r="F7418">
        <v>6.1067350000000005</v>
      </c>
      <c r="I7418">
        <v>422.38940000000002</v>
      </c>
    </row>
    <row r="7419" spans="2:9">
      <c r="B7419">
        <v>4</v>
      </c>
      <c r="C7419">
        <v>2</v>
      </c>
      <c r="F7419">
        <v>6.1046980000000008</v>
      </c>
      <c r="I7419">
        <v>439.06990000000002</v>
      </c>
    </row>
    <row r="7420" spans="2:9">
      <c r="B7420">
        <v>4</v>
      </c>
      <c r="C7420">
        <v>2</v>
      </c>
      <c r="F7420">
        <v>5.1026640000000008</v>
      </c>
      <c r="I7420">
        <v>447.41090000000003</v>
      </c>
    </row>
    <row r="7421" spans="2:9">
      <c r="B7421">
        <v>4</v>
      </c>
      <c r="C7421">
        <v>2</v>
      </c>
      <c r="F7421">
        <v>6.1016469999999998</v>
      </c>
      <c r="I7421">
        <v>464.09640000000002</v>
      </c>
    </row>
    <row r="7422" spans="2:9">
      <c r="B7422">
        <v>4</v>
      </c>
      <c r="C7422">
        <v>2</v>
      </c>
      <c r="F7422">
        <v>7.1006300000000007</v>
      </c>
      <c r="I7422">
        <v>472.43740000000003</v>
      </c>
    </row>
    <row r="7423" spans="2:9">
      <c r="B7423">
        <v>4</v>
      </c>
      <c r="C7423">
        <v>2</v>
      </c>
      <c r="F7423">
        <v>6.0975789999999996</v>
      </c>
      <c r="I7423">
        <v>489.12290000000002</v>
      </c>
    </row>
    <row r="7424" spans="2:9">
      <c r="B7424">
        <v>4</v>
      </c>
      <c r="C7424">
        <v>2</v>
      </c>
      <c r="F7424">
        <v>7.0965590000000009</v>
      </c>
      <c r="I7424">
        <v>497.46559999999999</v>
      </c>
    </row>
    <row r="7425" spans="2:9">
      <c r="B7425">
        <v>4</v>
      </c>
      <c r="C7425">
        <v>3</v>
      </c>
      <c r="F7425">
        <v>7.1382680000000001</v>
      </c>
      <c r="I7425">
        <v>0</v>
      </c>
    </row>
    <row r="7426" spans="2:9">
      <c r="B7426">
        <v>4</v>
      </c>
      <c r="C7426">
        <v>3</v>
      </c>
      <c r="F7426">
        <v>7.4200580000000009</v>
      </c>
      <c r="I7426">
        <v>0</v>
      </c>
    </row>
    <row r="7427" spans="2:9">
      <c r="B7427">
        <v>4</v>
      </c>
      <c r="C7427">
        <v>3</v>
      </c>
      <c r="F7427">
        <v>7.4536280000000001</v>
      </c>
      <c r="I7427">
        <v>0</v>
      </c>
    </row>
    <row r="7428" spans="2:9">
      <c r="B7428">
        <v>4</v>
      </c>
      <c r="C7428">
        <v>4</v>
      </c>
      <c r="F7428">
        <v>5.4963540000000002</v>
      </c>
      <c r="I7428">
        <v>0</v>
      </c>
    </row>
    <row r="7429" spans="2:9">
      <c r="B7429">
        <v>4</v>
      </c>
      <c r="C7429">
        <v>4</v>
      </c>
      <c r="F7429">
        <v>6.5065270000000002</v>
      </c>
      <c r="I7429">
        <v>8.2064210000000002E-3</v>
      </c>
    </row>
    <row r="7430" spans="2:9">
      <c r="B7430">
        <v>4</v>
      </c>
      <c r="C7430">
        <v>4</v>
      </c>
      <c r="F7430">
        <v>5.5461990000000014</v>
      </c>
      <c r="I7430">
        <v>5.2586809999999998E-2</v>
      </c>
    </row>
    <row r="7431" spans="2:9">
      <c r="B7431">
        <v>4</v>
      </c>
      <c r="C7431">
        <v>4</v>
      </c>
      <c r="F7431">
        <v>6.5665449999999996</v>
      </c>
      <c r="I7431">
        <v>8.0323850000000002E-2</v>
      </c>
    </row>
    <row r="7432" spans="2:9">
      <c r="B7432">
        <v>4</v>
      </c>
      <c r="C7432">
        <v>4</v>
      </c>
      <c r="F7432">
        <v>5.6052029999999995</v>
      </c>
      <c r="I7432">
        <v>0.1413354</v>
      </c>
    </row>
    <row r="7433" spans="2:9">
      <c r="B7433">
        <v>4</v>
      </c>
      <c r="C7433">
        <v>4</v>
      </c>
      <c r="F7433">
        <v>7.6255489999999995</v>
      </c>
      <c r="I7433">
        <v>0.17184340000000001</v>
      </c>
    </row>
    <row r="7434" spans="2:9">
      <c r="B7434">
        <v>4</v>
      </c>
      <c r="C7434">
        <v>4</v>
      </c>
      <c r="F7434">
        <v>6.665220999999999</v>
      </c>
      <c r="I7434">
        <v>0.24673999999999999</v>
      </c>
    </row>
    <row r="7435" spans="2:9">
      <c r="B7435">
        <v>4</v>
      </c>
      <c r="C7435">
        <v>4</v>
      </c>
      <c r="F7435">
        <v>7.6865839999999999</v>
      </c>
      <c r="I7435">
        <v>0.28278769999999998</v>
      </c>
    </row>
    <row r="7436" spans="2:9">
      <c r="B7436">
        <v>4</v>
      </c>
      <c r="C7436">
        <v>4</v>
      </c>
      <c r="F7436">
        <v>5.7262589999999989</v>
      </c>
      <c r="I7436">
        <v>0.36320520000000001</v>
      </c>
    </row>
    <row r="7437" spans="2:9">
      <c r="B7437">
        <v>4</v>
      </c>
      <c r="C7437">
        <v>4</v>
      </c>
      <c r="F7437">
        <v>5.7455879999999997</v>
      </c>
      <c r="I7437">
        <v>0.4103443</v>
      </c>
    </row>
    <row r="7438" spans="2:9">
      <c r="B7438">
        <v>4</v>
      </c>
      <c r="C7438">
        <v>4</v>
      </c>
      <c r="F7438">
        <v>6.7862799999999996</v>
      </c>
      <c r="I7438">
        <v>0.50185329999999995</v>
      </c>
    </row>
    <row r="7439" spans="2:9">
      <c r="B7439">
        <v>4</v>
      </c>
      <c r="C7439">
        <v>4</v>
      </c>
      <c r="F7439">
        <v>7.8056059999999992</v>
      </c>
      <c r="I7439">
        <v>0.55455370000000004</v>
      </c>
    </row>
    <row r="7440" spans="2:9">
      <c r="B7440">
        <v>4</v>
      </c>
      <c r="C7440">
        <v>4</v>
      </c>
      <c r="F7440">
        <v>7.8422300000000007</v>
      </c>
      <c r="I7440">
        <v>0.65717020000000004</v>
      </c>
    </row>
    <row r="7441" spans="2:9">
      <c r="B7441">
        <v>4</v>
      </c>
      <c r="C7441">
        <v>4</v>
      </c>
      <c r="F7441">
        <v>6.8605420000000006</v>
      </c>
      <c r="I7441">
        <v>0.72097259999999996</v>
      </c>
    </row>
    <row r="7442" spans="2:9">
      <c r="B7442">
        <v>4</v>
      </c>
      <c r="C7442">
        <v>4</v>
      </c>
      <c r="F7442">
        <v>6.89818</v>
      </c>
      <c r="I7442">
        <v>0.8485509</v>
      </c>
    </row>
    <row r="7443" spans="2:9">
      <c r="B7443">
        <v>4</v>
      </c>
      <c r="C7443">
        <v>4</v>
      </c>
      <c r="F7443">
        <v>6.9164919999999999</v>
      </c>
      <c r="I7443">
        <v>0.91788630000000004</v>
      </c>
    </row>
    <row r="7444" spans="2:9">
      <c r="B7444">
        <v>4</v>
      </c>
      <c r="C7444">
        <v>4</v>
      </c>
      <c r="F7444">
        <v>5.9531130000000001</v>
      </c>
      <c r="I7444">
        <v>1.084293</v>
      </c>
    </row>
    <row r="7445" spans="2:9">
      <c r="B7445">
        <v>4</v>
      </c>
      <c r="C7445">
        <v>4</v>
      </c>
      <c r="F7445">
        <v>7.971425</v>
      </c>
      <c r="I7445">
        <v>1.173033</v>
      </c>
    </row>
    <row r="7446" spans="2:9">
      <c r="B7446">
        <v>4</v>
      </c>
      <c r="C7446">
        <v>4</v>
      </c>
      <c r="F7446">
        <v>6.0090629999999994</v>
      </c>
      <c r="I7446">
        <v>1.392109</v>
      </c>
    </row>
    <row r="7447" spans="2:9">
      <c r="B7447">
        <v>4</v>
      </c>
      <c r="C7447">
        <v>4</v>
      </c>
      <c r="F7447">
        <v>8.0273749999999993</v>
      </c>
      <c r="I7447">
        <v>1.5002450000000001</v>
      </c>
    </row>
    <row r="7448" spans="2:9">
      <c r="B7448">
        <v>4</v>
      </c>
      <c r="C7448">
        <v>4</v>
      </c>
      <c r="F7448">
        <v>8.063998999999999</v>
      </c>
      <c r="I7448">
        <v>1.755414</v>
      </c>
    </row>
    <row r="7449" spans="2:9">
      <c r="B7449">
        <v>4</v>
      </c>
      <c r="C7449">
        <v>4</v>
      </c>
      <c r="F7449">
        <v>7.0823079999999994</v>
      </c>
      <c r="I7449">
        <v>1.882979</v>
      </c>
    </row>
    <row r="7450" spans="2:9">
      <c r="B7450">
        <v>4</v>
      </c>
      <c r="C7450">
        <v>4</v>
      </c>
      <c r="F7450">
        <v>7.1189320000000009</v>
      </c>
      <c r="I7450">
        <v>2.2046939999999999</v>
      </c>
    </row>
    <row r="7451" spans="2:9">
      <c r="B7451">
        <v>4</v>
      </c>
      <c r="C7451">
        <v>4</v>
      </c>
      <c r="F7451">
        <v>6.1372409999999995</v>
      </c>
      <c r="I7451">
        <v>2.3711009999999999</v>
      </c>
    </row>
    <row r="7452" spans="2:9">
      <c r="B7452">
        <v>4</v>
      </c>
      <c r="C7452">
        <v>4</v>
      </c>
      <c r="F7452">
        <v>7.173865000000001</v>
      </c>
      <c r="I7452">
        <v>2.709457</v>
      </c>
    </row>
    <row r="7453" spans="2:9">
      <c r="B7453">
        <v>4</v>
      </c>
      <c r="C7453">
        <v>4</v>
      </c>
      <c r="F7453">
        <v>8.1921740000000014</v>
      </c>
      <c r="I7453">
        <v>2.9091840000000002</v>
      </c>
    </row>
    <row r="7454" spans="2:9">
      <c r="B7454">
        <v>4</v>
      </c>
      <c r="C7454">
        <v>4</v>
      </c>
      <c r="F7454">
        <v>8.2287979999999994</v>
      </c>
      <c r="I7454">
        <v>3.2946900000000001</v>
      </c>
    </row>
    <row r="7455" spans="2:9">
      <c r="B7455">
        <v>4</v>
      </c>
      <c r="C7455">
        <v>4</v>
      </c>
      <c r="F7455">
        <v>6.2471099999999993</v>
      </c>
      <c r="I7455">
        <v>3.5082469999999999</v>
      </c>
    </row>
    <row r="7456" spans="2:9">
      <c r="B7456">
        <v>4</v>
      </c>
      <c r="C7456">
        <v>4</v>
      </c>
      <c r="F7456">
        <v>7.2837309999999995</v>
      </c>
      <c r="I7456">
        <v>3.9298289999999998</v>
      </c>
    </row>
    <row r="7457" spans="2:9">
      <c r="B7457">
        <v>4</v>
      </c>
      <c r="C7457">
        <v>4</v>
      </c>
      <c r="F7457">
        <v>7.3030600000000003</v>
      </c>
      <c r="I7457">
        <v>4.168272</v>
      </c>
    </row>
    <row r="7458" spans="2:9">
      <c r="B7458">
        <v>4</v>
      </c>
      <c r="C7458">
        <v>4</v>
      </c>
      <c r="F7458">
        <v>6.3406979999999997</v>
      </c>
      <c r="I7458">
        <v>4.6618930000000001</v>
      </c>
    </row>
    <row r="7459" spans="2:9">
      <c r="B7459">
        <v>4</v>
      </c>
      <c r="C7459">
        <v>4</v>
      </c>
      <c r="F7459">
        <v>6.3590100000000014</v>
      </c>
      <c r="I7459">
        <v>4.9031570000000002</v>
      </c>
    </row>
    <row r="7460" spans="2:9">
      <c r="B7460">
        <v>4</v>
      </c>
      <c r="C7460">
        <v>4</v>
      </c>
      <c r="F7460">
        <v>8.3956309999999998</v>
      </c>
      <c r="I7460">
        <v>5.4355500000000001</v>
      </c>
    </row>
    <row r="7461" spans="2:9">
      <c r="B7461">
        <v>4</v>
      </c>
      <c r="C7461">
        <v>4</v>
      </c>
      <c r="F7461">
        <v>6.4139429999999997</v>
      </c>
      <c r="I7461">
        <v>5.6767940000000001</v>
      </c>
    </row>
    <row r="7462" spans="2:9">
      <c r="B7462">
        <v>4</v>
      </c>
      <c r="C7462">
        <v>4</v>
      </c>
      <c r="F7462">
        <v>7.450564</v>
      </c>
      <c r="I7462">
        <v>6.2399630000000004</v>
      </c>
    </row>
    <row r="7463" spans="2:9">
      <c r="B7463">
        <v>4</v>
      </c>
      <c r="C7463">
        <v>4</v>
      </c>
      <c r="F7463">
        <v>7.4688759999999998</v>
      </c>
      <c r="I7463">
        <v>6.5090120000000002</v>
      </c>
    </row>
    <row r="7464" spans="2:9">
      <c r="B7464">
        <v>4</v>
      </c>
      <c r="C7464">
        <v>4</v>
      </c>
      <c r="F7464">
        <v>6.5054970000000001</v>
      </c>
      <c r="I7464">
        <v>7.0858549999999996</v>
      </c>
    </row>
    <row r="7465" spans="2:9">
      <c r="B7465">
        <v>4</v>
      </c>
      <c r="C7465">
        <v>4</v>
      </c>
      <c r="F7465">
        <v>7.523809</v>
      </c>
      <c r="I7465">
        <v>7.421303</v>
      </c>
    </row>
    <row r="7466" spans="2:9">
      <c r="B7466">
        <v>4</v>
      </c>
      <c r="C7466">
        <v>4</v>
      </c>
      <c r="F7466">
        <v>8.5614500000000007</v>
      </c>
      <c r="I7466">
        <v>8.0563529999999997</v>
      </c>
    </row>
    <row r="7467" spans="2:9">
      <c r="B7467">
        <v>4</v>
      </c>
      <c r="C7467">
        <v>4</v>
      </c>
      <c r="F7467">
        <v>8.5797589999999992</v>
      </c>
      <c r="I7467">
        <v>8.3947789999999998</v>
      </c>
    </row>
    <row r="7468" spans="2:9">
      <c r="B7468">
        <v>4</v>
      </c>
      <c r="C7468">
        <v>4</v>
      </c>
      <c r="F7468">
        <v>7.6163830000000008</v>
      </c>
      <c r="I7468">
        <v>9.0771160000000002</v>
      </c>
    </row>
    <row r="7469" spans="2:9">
      <c r="B7469">
        <v>4</v>
      </c>
      <c r="C7469">
        <v>4</v>
      </c>
      <c r="F7469">
        <v>6.6346949999999989</v>
      </c>
      <c r="I7469">
        <v>9.4487500000000004</v>
      </c>
    </row>
    <row r="7470" spans="2:9">
      <c r="B7470">
        <v>4</v>
      </c>
      <c r="C7470">
        <v>4</v>
      </c>
      <c r="F7470">
        <v>7.6713159999999991</v>
      </c>
      <c r="I7470">
        <v>10.208780000000001</v>
      </c>
    </row>
    <row r="7471" spans="2:9">
      <c r="B7471">
        <v>4</v>
      </c>
      <c r="C7471">
        <v>4</v>
      </c>
      <c r="F7471">
        <v>6.689627999999999</v>
      </c>
      <c r="I7471">
        <v>10.599679999999999</v>
      </c>
    </row>
    <row r="7472" spans="2:9">
      <c r="B7472">
        <v>4</v>
      </c>
      <c r="C7472">
        <v>4</v>
      </c>
      <c r="F7472">
        <v>8.7262489999999993</v>
      </c>
      <c r="I7472">
        <v>11.44003</v>
      </c>
    </row>
    <row r="7473" spans="2:9">
      <c r="B7473">
        <v>4</v>
      </c>
      <c r="C7473">
        <v>4</v>
      </c>
      <c r="F7473">
        <v>7.7445610000000009</v>
      </c>
      <c r="I7473">
        <v>11.86164</v>
      </c>
    </row>
    <row r="7474" spans="2:9">
      <c r="B7474">
        <v>4</v>
      </c>
      <c r="C7474">
        <v>4</v>
      </c>
      <c r="F7474">
        <v>7.7811819999999994</v>
      </c>
      <c r="I7474">
        <v>12.793369999999999</v>
      </c>
    </row>
    <row r="7475" spans="2:9">
      <c r="B7475">
        <v>4</v>
      </c>
      <c r="C7475">
        <v>4</v>
      </c>
      <c r="F7475">
        <v>6.7994939999999993</v>
      </c>
      <c r="I7475">
        <v>13.267620000000001</v>
      </c>
    </row>
    <row r="7476" spans="2:9">
      <c r="B7476">
        <v>4</v>
      </c>
      <c r="C7476">
        <v>4</v>
      </c>
      <c r="F7476">
        <v>7.8361149999999995</v>
      </c>
      <c r="I7476">
        <v>14.28013</v>
      </c>
    </row>
    <row r="7477" spans="2:9">
      <c r="B7477">
        <v>4</v>
      </c>
      <c r="C7477">
        <v>4</v>
      </c>
      <c r="F7477">
        <v>6.8554440000000003</v>
      </c>
      <c r="I7477">
        <v>14.845969999999999</v>
      </c>
    </row>
    <row r="7478" spans="2:9">
      <c r="B7478">
        <v>4</v>
      </c>
      <c r="C7478">
        <v>4</v>
      </c>
      <c r="F7478">
        <v>8.8920650000000006</v>
      </c>
      <c r="I7478">
        <v>15.95251</v>
      </c>
    </row>
    <row r="7479" spans="2:9">
      <c r="B7479">
        <v>4</v>
      </c>
      <c r="C7479">
        <v>4</v>
      </c>
      <c r="F7479">
        <v>6.9103770000000004</v>
      </c>
      <c r="I7479">
        <v>16.58484</v>
      </c>
    </row>
    <row r="7480" spans="2:9">
      <c r="B7480">
        <v>4</v>
      </c>
      <c r="C7480">
        <v>4</v>
      </c>
      <c r="F7480">
        <v>6.9469979999999989</v>
      </c>
      <c r="I7480">
        <v>17.860620000000001</v>
      </c>
    </row>
    <row r="7481" spans="2:9">
      <c r="B7481">
        <v>4</v>
      </c>
      <c r="C7481">
        <v>4</v>
      </c>
      <c r="F7481">
        <v>7.9653099999999988</v>
      </c>
      <c r="I7481">
        <v>18.5928</v>
      </c>
    </row>
    <row r="7482" spans="2:9">
      <c r="B7482">
        <v>4</v>
      </c>
      <c r="C7482">
        <v>4</v>
      </c>
      <c r="F7482">
        <v>8.0029509999999995</v>
      </c>
      <c r="I7482">
        <v>20.007110000000001</v>
      </c>
    </row>
    <row r="7483" spans="2:9">
      <c r="B7483">
        <v>4</v>
      </c>
      <c r="C7483">
        <v>4</v>
      </c>
      <c r="F7483">
        <v>8.0212599999999998</v>
      </c>
      <c r="I7483">
        <v>20.808700000000002</v>
      </c>
    </row>
    <row r="7484" spans="2:9">
      <c r="B7484">
        <v>4</v>
      </c>
      <c r="C7484">
        <v>4</v>
      </c>
      <c r="F7484">
        <v>7.0578840000000014</v>
      </c>
      <c r="I7484">
        <v>22.403749999999999</v>
      </c>
    </row>
    <row r="7485" spans="2:9">
      <c r="B7485">
        <v>4</v>
      </c>
      <c r="C7485">
        <v>4</v>
      </c>
      <c r="F7485">
        <v>9.0761959999999995</v>
      </c>
      <c r="I7485">
        <v>23.18863</v>
      </c>
    </row>
    <row r="7486" spans="2:9">
      <c r="B7486">
        <v>4</v>
      </c>
      <c r="C7486">
        <v>4</v>
      </c>
      <c r="F7486">
        <v>7.1128169999999997</v>
      </c>
      <c r="I7486">
        <v>24.936240000000002</v>
      </c>
    </row>
    <row r="7487" spans="2:9">
      <c r="B7487">
        <v>4</v>
      </c>
      <c r="C7487">
        <v>4</v>
      </c>
      <c r="F7487">
        <v>8.1311289999999996</v>
      </c>
      <c r="I7487">
        <v>25.78473</v>
      </c>
    </row>
    <row r="7488" spans="2:9">
      <c r="B7488">
        <v>4</v>
      </c>
      <c r="C7488">
        <v>4</v>
      </c>
      <c r="F7488">
        <v>9.1677499999999998</v>
      </c>
      <c r="I7488">
        <v>27.640149999999998</v>
      </c>
    </row>
    <row r="7489" spans="2:9">
      <c r="B7489">
        <v>4</v>
      </c>
      <c r="C7489">
        <v>4</v>
      </c>
      <c r="F7489">
        <v>9.1860619999999997</v>
      </c>
      <c r="I7489">
        <v>28.46369</v>
      </c>
    </row>
    <row r="7490" spans="2:9">
      <c r="B7490">
        <v>4</v>
      </c>
      <c r="C7490">
        <v>4</v>
      </c>
      <c r="F7490">
        <v>8.222683</v>
      </c>
      <c r="I7490">
        <v>30.319210000000002</v>
      </c>
    </row>
    <row r="7491" spans="2:9">
      <c r="B7491">
        <v>4</v>
      </c>
      <c r="C7491">
        <v>4</v>
      </c>
      <c r="F7491">
        <v>9.2409949999999998</v>
      </c>
      <c r="I7491">
        <v>31.30931</v>
      </c>
    </row>
    <row r="7492" spans="2:9">
      <c r="B7492">
        <v>4</v>
      </c>
      <c r="C7492">
        <v>4</v>
      </c>
      <c r="F7492">
        <v>9.2776160000000001</v>
      </c>
      <c r="I7492">
        <v>33.145319999999998</v>
      </c>
    </row>
    <row r="7493" spans="2:9">
      <c r="B7493">
        <v>4</v>
      </c>
      <c r="C7493">
        <v>4</v>
      </c>
      <c r="F7493">
        <v>7.295928</v>
      </c>
      <c r="I7493">
        <v>34.207650000000001</v>
      </c>
    </row>
    <row r="7494" spans="2:9">
      <c r="B7494">
        <v>4</v>
      </c>
      <c r="C7494">
        <v>4</v>
      </c>
      <c r="F7494">
        <v>7.3325490000000002</v>
      </c>
      <c r="I7494">
        <v>36.112520000000004</v>
      </c>
    </row>
    <row r="7495" spans="2:9">
      <c r="B7495">
        <v>4</v>
      </c>
      <c r="C7495">
        <v>4</v>
      </c>
      <c r="F7495">
        <v>8.3508610000000001</v>
      </c>
      <c r="I7495">
        <v>37.11938</v>
      </c>
    </row>
    <row r="7496" spans="2:9">
      <c r="B7496">
        <v>4</v>
      </c>
      <c r="C7496">
        <v>4</v>
      </c>
      <c r="F7496">
        <v>9.3874820000000003</v>
      </c>
      <c r="I7496">
        <v>39.182940000000002</v>
      </c>
    </row>
    <row r="7497" spans="2:9">
      <c r="B7497">
        <v>4</v>
      </c>
      <c r="C7497">
        <v>4</v>
      </c>
      <c r="F7497">
        <v>7.4057940000000002</v>
      </c>
      <c r="I7497">
        <v>40.195140000000002</v>
      </c>
    </row>
    <row r="7498" spans="2:9">
      <c r="B7498">
        <v>4</v>
      </c>
      <c r="C7498">
        <v>4</v>
      </c>
      <c r="F7498">
        <v>9.442418</v>
      </c>
      <c r="I7498">
        <v>42.31917</v>
      </c>
    </row>
    <row r="7499" spans="2:9">
      <c r="B7499">
        <v>4</v>
      </c>
      <c r="C7499">
        <v>4</v>
      </c>
      <c r="F7499">
        <v>7.4607269999999986</v>
      </c>
      <c r="I7499">
        <v>43.42033</v>
      </c>
    </row>
    <row r="7500" spans="2:9">
      <c r="B7500">
        <v>4</v>
      </c>
      <c r="C7500">
        <v>4</v>
      </c>
      <c r="F7500">
        <v>7.4983679999999993</v>
      </c>
      <c r="I7500">
        <v>45.700069999999997</v>
      </c>
    </row>
    <row r="7501" spans="2:9">
      <c r="B7501">
        <v>4</v>
      </c>
      <c r="C7501">
        <v>4</v>
      </c>
      <c r="F7501">
        <v>9.5166769999999996</v>
      </c>
      <c r="I7501">
        <v>46.881439999999998</v>
      </c>
    </row>
    <row r="7502" spans="2:9">
      <c r="B7502">
        <v>4</v>
      </c>
      <c r="C7502">
        <v>4</v>
      </c>
      <c r="F7502">
        <v>9.5533010000000012</v>
      </c>
      <c r="I7502">
        <v>49.294339999999998</v>
      </c>
    </row>
    <row r="7503" spans="2:9">
      <c r="B7503">
        <v>4</v>
      </c>
      <c r="C7503">
        <v>4</v>
      </c>
      <c r="F7503">
        <v>7.5716099999999997</v>
      </c>
      <c r="I7503">
        <v>50.453749999999999</v>
      </c>
    </row>
    <row r="7504" spans="2:9">
      <c r="B7504">
        <v>4</v>
      </c>
      <c r="C7504">
        <v>4</v>
      </c>
      <c r="F7504">
        <v>8.6082339999999995</v>
      </c>
      <c r="I7504">
        <v>52.796550000000003</v>
      </c>
    </row>
    <row r="7505" spans="2:9">
      <c r="B7505">
        <v>4</v>
      </c>
      <c r="C7505">
        <v>4</v>
      </c>
      <c r="F7505">
        <v>8.6265459999999994</v>
      </c>
      <c r="I7505">
        <v>54.094279999999998</v>
      </c>
    </row>
    <row r="7506" spans="2:9">
      <c r="B7506">
        <v>4</v>
      </c>
      <c r="C7506">
        <v>4</v>
      </c>
      <c r="F7506">
        <v>7.6631669999999996</v>
      </c>
      <c r="I7506">
        <v>56.562989999999999</v>
      </c>
    </row>
    <row r="7507" spans="2:9">
      <c r="B7507">
        <v>4</v>
      </c>
      <c r="C7507">
        <v>4</v>
      </c>
      <c r="F7507">
        <v>7.6814789999999995</v>
      </c>
      <c r="I7507">
        <v>57.949420000000003</v>
      </c>
    </row>
    <row r="7508" spans="2:9">
      <c r="B7508">
        <v>4</v>
      </c>
      <c r="C7508">
        <v>4</v>
      </c>
      <c r="F7508">
        <v>9.7180999999999997</v>
      </c>
      <c r="I7508">
        <v>60.55151</v>
      </c>
    </row>
    <row r="7509" spans="2:9">
      <c r="B7509">
        <v>4</v>
      </c>
      <c r="C7509">
        <v>4</v>
      </c>
      <c r="F7509">
        <v>9.7364119999999996</v>
      </c>
      <c r="I7509">
        <v>61.818840000000002</v>
      </c>
    </row>
    <row r="7510" spans="2:9">
      <c r="B7510">
        <v>4</v>
      </c>
      <c r="C7510">
        <v>4</v>
      </c>
      <c r="F7510">
        <v>9.774049999999999</v>
      </c>
      <c r="I7510">
        <v>64.642750000000007</v>
      </c>
    </row>
    <row r="7511" spans="2:9">
      <c r="B7511">
        <v>4</v>
      </c>
      <c r="C7511">
        <v>4</v>
      </c>
      <c r="F7511">
        <v>8.7923620000000007</v>
      </c>
      <c r="I7511">
        <v>66.043189999999996</v>
      </c>
    </row>
    <row r="7512" spans="2:9">
      <c r="B7512">
        <v>4</v>
      </c>
      <c r="C7512">
        <v>4</v>
      </c>
      <c r="F7512">
        <v>9.8289860000000004</v>
      </c>
      <c r="I7512">
        <v>68.952669999999998</v>
      </c>
    </row>
    <row r="7513" spans="2:9">
      <c r="B7513">
        <v>4</v>
      </c>
      <c r="C7513">
        <v>4</v>
      </c>
      <c r="F7513">
        <v>9.8472950000000008</v>
      </c>
      <c r="I7513">
        <v>70.283919999999995</v>
      </c>
    </row>
    <row r="7514" spans="2:9">
      <c r="B7514">
        <v>4</v>
      </c>
      <c r="C7514">
        <v>4</v>
      </c>
      <c r="F7514">
        <v>9.8839189999999988</v>
      </c>
      <c r="I7514">
        <v>73.345849999999999</v>
      </c>
    </row>
    <row r="7515" spans="2:9">
      <c r="B7515">
        <v>4</v>
      </c>
      <c r="C7515">
        <v>4</v>
      </c>
      <c r="F7515">
        <v>7.9022279999999991</v>
      </c>
      <c r="I7515">
        <v>74.735619999999997</v>
      </c>
    </row>
    <row r="7516" spans="2:9">
      <c r="B7516">
        <v>4</v>
      </c>
      <c r="C7516">
        <v>4</v>
      </c>
      <c r="F7516">
        <v>9.9388520000000007</v>
      </c>
      <c r="I7516">
        <v>77.736919999999998</v>
      </c>
    </row>
    <row r="7517" spans="2:9">
      <c r="B7517">
        <v>4</v>
      </c>
      <c r="C7517">
        <v>4</v>
      </c>
      <c r="F7517">
        <v>9.9571609999999993</v>
      </c>
      <c r="I7517">
        <v>79.373400000000004</v>
      </c>
    </row>
    <row r="7518" spans="2:9">
      <c r="B7518">
        <v>4</v>
      </c>
      <c r="C7518">
        <v>4</v>
      </c>
      <c r="F7518">
        <v>7.993784999999999</v>
      </c>
      <c r="I7518">
        <v>82.468689999999995</v>
      </c>
    </row>
    <row r="7519" spans="2:9">
      <c r="B7519">
        <v>4</v>
      </c>
      <c r="C7519">
        <v>4</v>
      </c>
      <c r="F7519">
        <v>9.0120939999999994</v>
      </c>
      <c r="I7519">
        <v>84.129810000000006</v>
      </c>
    </row>
    <row r="7520" spans="2:9">
      <c r="B7520">
        <v>4</v>
      </c>
      <c r="C7520">
        <v>4</v>
      </c>
      <c r="F7520">
        <v>9.0487180000000009</v>
      </c>
      <c r="I7520">
        <v>87.199380000000005</v>
      </c>
    </row>
    <row r="7521" spans="2:9">
      <c r="B7521">
        <v>4</v>
      </c>
      <c r="C7521">
        <v>4</v>
      </c>
      <c r="F7521">
        <v>8.0670300000000008</v>
      </c>
      <c r="I7521">
        <v>88.855599999999995</v>
      </c>
    </row>
    <row r="7522" spans="2:9">
      <c r="B7522">
        <v>4</v>
      </c>
      <c r="C7522">
        <v>4</v>
      </c>
      <c r="F7522">
        <v>9.103651000000001</v>
      </c>
      <c r="I7522">
        <v>92.267120000000006</v>
      </c>
    </row>
    <row r="7523" spans="2:9">
      <c r="B7523">
        <v>4</v>
      </c>
      <c r="C7523">
        <v>4</v>
      </c>
      <c r="F7523">
        <v>9.1219629999999992</v>
      </c>
      <c r="I7523">
        <v>93.956469999999996</v>
      </c>
    </row>
    <row r="7524" spans="2:9">
      <c r="B7524">
        <v>4</v>
      </c>
      <c r="C7524">
        <v>4</v>
      </c>
      <c r="F7524">
        <v>8.1585839999999994</v>
      </c>
      <c r="I7524">
        <v>97.342179999999999</v>
      </c>
    </row>
    <row r="7525" spans="2:9">
      <c r="B7525">
        <v>4</v>
      </c>
      <c r="C7525">
        <v>4</v>
      </c>
      <c r="F7525">
        <v>8.1768959999999993</v>
      </c>
      <c r="I7525">
        <v>99.130679999999998</v>
      </c>
    </row>
    <row r="7526" spans="2:9">
      <c r="B7526">
        <v>4</v>
      </c>
      <c r="C7526">
        <v>4</v>
      </c>
      <c r="F7526">
        <v>8.2135169999999995</v>
      </c>
      <c r="I7526">
        <v>102.7248</v>
      </c>
    </row>
    <row r="7527" spans="2:9">
      <c r="B7527">
        <v>4</v>
      </c>
      <c r="C7527">
        <v>4</v>
      </c>
      <c r="F7527">
        <v>8.2318289999999994</v>
      </c>
      <c r="I7527">
        <v>104.5029</v>
      </c>
    </row>
    <row r="7528" spans="2:9">
      <c r="B7528">
        <v>4</v>
      </c>
      <c r="C7528">
        <v>4</v>
      </c>
      <c r="F7528">
        <v>10.26845</v>
      </c>
      <c r="I7528">
        <v>108.2169</v>
      </c>
    </row>
    <row r="7529" spans="2:9">
      <c r="B7529">
        <v>4</v>
      </c>
      <c r="C7529">
        <v>4</v>
      </c>
      <c r="F7529">
        <v>10.286762</v>
      </c>
      <c r="I7529">
        <v>110.07769999999999</v>
      </c>
    </row>
    <row r="7530" spans="2:9">
      <c r="B7530">
        <v>4</v>
      </c>
      <c r="C7530">
        <v>4</v>
      </c>
      <c r="F7530">
        <v>9.3233860000000011</v>
      </c>
      <c r="I7530">
        <v>113.73309999999999</v>
      </c>
    </row>
    <row r="7531" spans="2:9">
      <c r="B7531">
        <v>4</v>
      </c>
      <c r="C7531">
        <v>4</v>
      </c>
      <c r="F7531">
        <v>8.3416950000000014</v>
      </c>
      <c r="I7531">
        <v>115.73569999999999</v>
      </c>
    </row>
    <row r="7532" spans="2:9">
      <c r="B7532">
        <v>4</v>
      </c>
      <c r="C7532">
        <v>4</v>
      </c>
      <c r="F7532">
        <v>10.378318999999999</v>
      </c>
      <c r="I7532">
        <v>119.5488</v>
      </c>
    </row>
    <row r="7533" spans="2:9">
      <c r="B7533">
        <v>4</v>
      </c>
      <c r="C7533">
        <v>4</v>
      </c>
      <c r="F7533">
        <v>8.3966279999999998</v>
      </c>
      <c r="I7533">
        <v>121.551</v>
      </c>
    </row>
    <row r="7534" spans="2:9">
      <c r="B7534">
        <v>4</v>
      </c>
      <c r="C7534">
        <v>4</v>
      </c>
      <c r="F7534">
        <v>9.4332519999999995</v>
      </c>
      <c r="I7534">
        <v>125.48909999999999</v>
      </c>
    </row>
    <row r="7535" spans="2:9">
      <c r="B7535">
        <v>4</v>
      </c>
      <c r="C7535">
        <v>4</v>
      </c>
      <c r="F7535">
        <v>10.451561</v>
      </c>
      <c r="I7535">
        <v>127.4079</v>
      </c>
    </row>
    <row r="7536" spans="2:9">
      <c r="B7536">
        <v>4</v>
      </c>
      <c r="C7536">
        <v>4</v>
      </c>
      <c r="F7536">
        <v>10.488185</v>
      </c>
      <c r="I7536">
        <v>131.62200000000001</v>
      </c>
    </row>
    <row r="7537" spans="2:9">
      <c r="B7537">
        <v>4</v>
      </c>
      <c r="C7537">
        <v>4</v>
      </c>
      <c r="F7537">
        <v>9.506494</v>
      </c>
      <c r="I7537">
        <v>133.65770000000001</v>
      </c>
    </row>
    <row r="7538" spans="2:9">
      <c r="B7538">
        <v>4</v>
      </c>
      <c r="C7538">
        <v>4</v>
      </c>
      <c r="F7538">
        <v>8.5431179999999998</v>
      </c>
      <c r="I7538">
        <v>138.1181</v>
      </c>
    </row>
    <row r="7539" spans="2:9">
      <c r="B7539">
        <v>4</v>
      </c>
      <c r="C7539">
        <v>4</v>
      </c>
      <c r="F7539">
        <v>9.5614300000000014</v>
      </c>
      <c r="I7539">
        <v>140.18340000000001</v>
      </c>
    </row>
    <row r="7540" spans="2:9">
      <c r="B7540">
        <v>4</v>
      </c>
      <c r="C7540">
        <v>4</v>
      </c>
      <c r="F7540">
        <v>10.598051</v>
      </c>
      <c r="I7540">
        <v>144.6397</v>
      </c>
    </row>
    <row r="7541" spans="2:9">
      <c r="B7541">
        <v>4</v>
      </c>
      <c r="C7541">
        <v>4</v>
      </c>
      <c r="F7541">
        <v>10.616363</v>
      </c>
      <c r="I7541">
        <v>146.81729999999999</v>
      </c>
    </row>
    <row r="7542" spans="2:9">
      <c r="B7542">
        <v>4</v>
      </c>
      <c r="C7542">
        <v>4</v>
      </c>
      <c r="F7542">
        <v>10.652984</v>
      </c>
      <c r="I7542">
        <v>151.42670000000001</v>
      </c>
    </row>
    <row r="7543" spans="2:9">
      <c r="B7543">
        <v>4</v>
      </c>
      <c r="C7543">
        <v>4</v>
      </c>
      <c r="F7543">
        <v>8.6712959999999999</v>
      </c>
      <c r="I7543">
        <v>153.90309999999999</v>
      </c>
    </row>
    <row r="7544" spans="2:9">
      <c r="B7544">
        <v>4</v>
      </c>
      <c r="C7544">
        <v>4</v>
      </c>
      <c r="F7544">
        <v>9.7079170000000001</v>
      </c>
      <c r="I7544">
        <v>158.7509</v>
      </c>
    </row>
    <row r="7545" spans="2:9">
      <c r="B7545">
        <v>4</v>
      </c>
      <c r="C7545">
        <v>4</v>
      </c>
      <c r="F7545">
        <v>10.726229</v>
      </c>
      <c r="I7545">
        <v>161.4136</v>
      </c>
    </row>
    <row r="7546" spans="2:9">
      <c r="B7546">
        <v>4</v>
      </c>
      <c r="C7546">
        <v>4</v>
      </c>
      <c r="F7546">
        <v>10.76285</v>
      </c>
      <c r="I7546">
        <v>166.54169999999999</v>
      </c>
    </row>
    <row r="7547" spans="2:9">
      <c r="B7547">
        <v>4</v>
      </c>
      <c r="C7547">
        <v>4</v>
      </c>
      <c r="F7547">
        <v>9.7811620000000001</v>
      </c>
      <c r="I7547">
        <v>169.21</v>
      </c>
    </row>
    <row r="7548" spans="2:9">
      <c r="B7548">
        <v>4</v>
      </c>
      <c r="C7548">
        <v>4</v>
      </c>
      <c r="F7548">
        <v>10.817783</v>
      </c>
      <c r="I7548">
        <v>175.1463</v>
      </c>
    </row>
    <row r="7549" spans="2:9">
      <c r="B7549">
        <v>4</v>
      </c>
      <c r="C7549">
        <v>4</v>
      </c>
      <c r="F7549">
        <v>9.8360950000000003</v>
      </c>
      <c r="I7549">
        <v>178.10589999999999</v>
      </c>
    </row>
    <row r="7550" spans="2:9">
      <c r="B7550">
        <v>4</v>
      </c>
      <c r="C7550">
        <v>4</v>
      </c>
      <c r="F7550">
        <v>10.872716</v>
      </c>
      <c r="I7550">
        <v>185.08930000000001</v>
      </c>
    </row>
    <row r="7551" spans="2:9">
      <c r="B7551">
        <v>4</v>
      </c>
      <c r="C7551">
        <v>4</v>
      </c>
      <c r="F7551">
        <v>9.8910280000000004</v>
      </c>
      <c r="I7551">
        <v>188.27690000000001</v>
      </c>
    </row>
    <row r="7552" spans="2:9">
      <c r="B7552">
        <v>4</v>
      </c>
      <c r="C7552">
        <v>4</v>
      </c>
      <c r="F7552">
        <v>8.9276490000000006</v>
      </c>
      <c r="I7552">
        <v>195.7877</v>
      </c>
    </row>
    <row r="7553" spans="2:9">
      <c r="B7553">
        <v>4</v>
      </c>
      <c r="C7553">
        <v>4</v>
      </c>
      <c r="F7553">
        <v>9.9459610000000005</v>
      </c>
      <c r="I7553">
        <v>199.8013</v>
      </c>
    </row>
    <row r="7554" spans="2:9">
      <c r="B7554">
        <v>4</v>
      </c>
      <c r="C7554">
        <v>4</v>
      </c>
      <c r="F7554">
        <v>10.982585</v>
      </c>
      <c r="I7554">
        <v>208.8314</v>
      </c>
    </row>
    <row r="7555" spans="2:9">
      <c r="B7555">
        <v>4</v>
      </c>
      <c r="C7555">
        <v>4</v>
      </c>
      <c r="F7555">
        <v>9.0008970000000001</v>
      </c>
      <c r="I7555">
        <v>213.53049999999999</v>
      </c>
    </row>
    <row r="7556" spans="2:9">
      <c r="B7556">
        <v>4</v>
      </c>
      <c r="C7556">
        <v>4</v>
      </c>
      <c r="F7556">
        <v>11.037518</v>
      </c>
      <c r="I7556">
        <v>223.66249999999999</v>
      </c>
    </row>
    <row r="7557" spans="2:9">
      <c r="B7557">
        <v>4</v>
      </c>
      <c r="C7557">
        <v>4</v>
      </c>
      <c r="F7557">
        <v>10.05583</v>
      </c>
      <c r="I7557">
        <v>229.3065</v>
      </c>
    </row>
    <row r="7558" spans="2:9">
      <c r="B7558">
        <v>4</v>
      </c>
      <c r="C7558">
        <v>4</v>
      </c>
      <c r="F7558">
        <v>11.092451000000001</v>
      </c>
      <c r="I7558">
        <v>241.19309999999999</v>
      </c>
    </row>
    <row r="7559" spans="2:9">
      <c r="B7559">
        <v>4</v>
      </c>
      <c r="C7559">
        <v>4</v>
      </c>
      <c r="F7559">
        <v>10.110763000000002</v>
      </c>
      <c r="I7559">
        <v>247.51390000000001</v>
      </c>
    </row>
    <row r="7560" spans="2:9">
      <c r="B7560">
        <v>4</v>
      </c>
      <c r="C7560">
        <v>4</v>
      </c>
      <c r="F7560">
        <v>10.147383999999999</v>
      </c>
      <c r="I7560">
        <v>260.89909999999998</v>
      </c>
    </row>
    <row r="7561" spans="2:9">
      <c r="B7561">
        <v>4</v>
      </c>
      <c r="C7561">
        <v>4</v>
      </c>
      <c r="F7561">
        <v>10.165696000000001</v>
      </c>
      <c r="I7561">
        <v>267.69959999999998</v>
      </c>
    </row>
    <row r="7562" spans="2:9">
      <c r="B7562">
        <v>4</v>
      </c>
      <c r="C7562">
        <v>4</v>
      </c>
      <c r="F7562">
        <v>9.2023170000000007</v>
      </c>
      <c r="I7562">
        <v>282.14830000000001</v>
      </c>
    </row>
    <row r="7563" spans="2:9">
      <c r="B7563">
        <v>4</v>
      </c>
      <c r="C7563">
        <v>4</v>
      </c>
      <c r="F7563">
        <v>11.218595000000001</v>
      </c>
      <c r="I7563">
        <v>288.75119999999998</v>
      </c>
    </row>
    <row r="7564" spans="2:9">
      <c r="B7564">
        <v>4</v>
      </c>
      <c r="C7564">
        <v>4</v>
      </c>
      <c r="F7564">
        <v>10.251144999999999</v>
      </c>
      <c r="I7564">
        <v>303.56299999999999</v>
      </c>
    </row>
    <row r="7565" spans="2:9">
      <c r="B7565">
        <v>4</v>
      </c>
      <c r="C7565">
        <v>4</v>
      </c>
      <c r="F7565">
        <v>9.2674229999999991</v>
      </c>
      <c r="I7565">
        <v>310.84809999999999</v>
      </c>
    </row>
    <row r="7566" spans="2:9">
      <c r="B7566">
        <v>4</v>
      </c>
      <c r="C7566">
        <v>4</v>
      </c>
      <c r="F7566">
        <v>10.296925000000002</v>
      </c>
      <c r="I7566">
        <v>326.13299999999998</v>
      </c>
    </row>
    <row r="7567" spans="2:9">
      <c r="B7567">
        <v>4</v>
      </c>
      <c r="C7567">
        <v>4</v>
      </c>
      <c r="F7567">
        <v>9.3070979999999999</v>
      </c>
      <c r="I7567">
        <v>334.45080000000002</v>
      </c>
    </row>
    <row r="7568" spans="2:9">
      <c r="B7568">
        <v>4</v>
      </c>
      <c r="C7568">
        <v>4</v>
      </c>
      <c r="F7568">
        <v>11.333546000000002</v>
      </c>
      <c r="I7568">
        <v>350.40989999999999</v>
      </c>
    </row>
    <row r="7569" spans="2:9">
      <c r="B7569">
        <v>4</v>
      </c>
      <c r="C7569">
        <v>4</v>
      </c>
      <c r="F7569">
        <v>9.3427019999999992</v>
      </c>
      <c r="I7569">
        <v>358.73009999999999</v>
      </c>
    </row>
    <row r="7570" spans="2:9">
      <c r="B7570">
        <v>4</v>
      </c>
      <c r="C7570">
        <v>4</v>
      </c>
      <c r="F7570">
        <v>9.3650819999999992</v>
      </c>
      <c r="I7570">
        <v>375.37400000000002</v>
      </c>
    </row>
    <row r="7571" spans="2:9">
      <c r="B7571">
        <v>4</v>
      </c>
      <c r="C7571">
        <v>4</v>
      </c>
      <c r="F7571">
        <v>9.3793229999999994</v>
      </c>
      <c r="I7571">
        <v>383.31279999999998</v>
      </c>
    </row>
    <row r="7572" spans="2:9">
      <c r="B7572">
        <v>4</v>
      </c>
      <c r="C7572">
        <v>4</v>
      </c>
      <c r="F7572">
        <v>9.4128959999999999</v>
      </c>
      <c r="I7572">
        <v>397.1001</v>
      </c>
    </row>
    <row r="7573" spans="2:9">
      <c r="B7573">
        <v>4</v>
      </c>
      <c r="C7573">
        <v>4</v>
      </c>
      <c r="F7573">
        <v>9.4312050000000021</v>
      </c>
      <c r="I7573">
        <v>403.07589999999999</v>
      </c>
    </row>
    <row r="7574" spans="2:9">
      <c r="B7574">
        <v>4</v>
      </c>
      <c r="C7574">
        <v>4</v>
      </c>
      <c r="F7574">
        <v>9.4678289999999983</v>
      </c>
      <c r="I7574">
        <v>413.31689999999998</v>
      </c>
    </row>
    <row r="7575" spans="2:9">
      <c r="B7575">
        <v>4</v>
      </c>
      <c r="C7575">
        <v>4</v>
      </c>
      <c r="F7575">
        <v>11.486138</v>
      </c>
      <c r="I7575">
        <v>418.0446</v>
      </c>
    </row>
    <row r="7576" spans="2:9">
      <c r="B7576">
        <v>4</v>
      </c>
      <c r="C7576">
        <v>4</v>
      </c>
      <c r="F7576">
        <v>10.522762</v>
      </c>
      <c r="I7576">
        <v>427.65550000000002</v>
      </c>
    </row>
    <row r="7577" spans="2:9">
      <c r="B7577">
        <v>4</v>
      </c>
      <c r="C7577">
        <v>4</v>
      </c>
      <c r="F7577">
        <v>10.541070999999999</v>
      </c>
      <c r="I7577">
        <v>432.34030000000001</v>
      </c>
    </row>
    <row r="7578" spans="2:9">
      <c r="B7578">
        <v>4</v>
      </c>
      <c r="C7578">
        <v>4</v>
      </c>
      <c r="F7578">
        <v>10.577695</v>
      </c>
      <c r="I7578">
        <v>444.18819999999999</v>
      </c>
    </row>
    <row r="7579" spans="2:9">
      <c r="B7579">
        <v>4</v>
      </c>
      <c r="C7579">
        <v>4</v>
      </c>
      <c r="F7579">
        <v>10.596003999999999</v>
      </c>
      <c r="I7579">
        <v>451.95740000000001</v>
      </c>
    </row>
    <row r="7580" spans="2:9">
      <c r="B7580">
        <v>4</v>
      </c>
      <c r="C7580">
        <v>4</v>
      </c>
      <c r="F7580">
        <v>10.630594</v>
      </c>
      <c r="I7580">
        <v>467.88749999999999</v>
      </c>
    </row>
    <row r="7581" spans="2:9">
      <c r="B7581">
        <v>4</v>
      </c>
      <c r="C7581">
        <v>4</v>
      </c>
      <c r="F7581">
        <v>10.646868999999999</v>
      </c>
      <c r="I7581">
        <v>475.42770000000002</v>
      </c>
    </row>
    <row r="7582" spans="2:9">
      <c r="B7582">
        <v>4</v>
      </c>
      <c r="C7582">
        <v>4</v>
      </c>
      <c r="F7582">
        <v>11.683493</v>
      </c>
      <c r="I7582">
        <v>489.16649999999998</v>
      </c>
    </row>
    <row r="7583" spans="2:9">
      <c r="B7583">
        <v>4</v>
      </c>
      <c r="C7583">
        <v>4</v>
      </c>
      <c r="F7583">
        <v>11.701801999999999</v>
      </c>
      <c r="I7583">
        <v>496.28449999999998</v>
      </c>
    </row>
    <row r="7584" spans="2:9">
      <c r="B7584">
        <v>5</v>
      </c>
      <c r="C7584">
        <v>1</v>
      </c>
      <c r="F7584">
        <v>9.6692490000000006</v>
      </c>
      <c r="I7584">
        <v>0</v>
      </c>
    </row>
    <row r="7585" spans="2:9">
      <c r="B7585">
        <v>5</v>
      </c>
      <c r="C7585">
        <v>1</v>
      </c>
      <c r="F7585">
        <v>9.8137150000000002</v>
      </c>
      <c r="I7585">
        <v>0</v>
      </c>
    </row>
    <row r="7586" spans="2:9">
      <c r="B7586">
        <v>5</v>
      </c>
      <c r="C7586">
        <v>1</v>
      </c>
      <c r="F7586">
        <v>9.5675319999999999</v>
      </c>
      <c r="I7586">
        <v>0</v>
      </c>
    </row>
    <row r="7587" spans="2:9">
      <c r="B7587">
        <v>5</v>
      </c>
      <c r="C7587">
        <v>2</v>
      </c>
      <c r="F7587">
        <v>9.525822999999999</v>
      </c>
      <c r="I7587">
        <v>0</v>
      </c>
    </row>
    <row r="7588" spans="2:9">
      <c r="B7588">
        <v>5</v>
      </c>
      <c r="C7588">
        <v>2</v>
      </c>
      <c r="F7588">
        <v>8.516667</v>
      </c>
      <c r="I7588">
        <v>8.2213800000000004E-3</v>
      </c>
    </row>
    <row r="7589" spans="2:9">
      <c r="B7589">
        <v>5</v>
      </c>
      <c r="C7589">
        <v>2</v>
      </c>
      <c r="F7589">
        <v>10.471907</v>
      </c>
      <c r="I7589">
        <v>5.547908E-2</v>
      </c>
    </row>
    <row r="7590" spans="2:9">
      <c r="B7590">
        <v>5</v>
      </c>
      <c r="C7590">
        <v>2</v>
      </c>
      <c r="F7590">
        <v>9.4515609999999999</v>
      </c>
      <c r="I7590">
        <v>8.3271529999999996E-2</v>
      </c>
    </row>
    <row r="7591" spans="2:9">
      <c r="B7591">
        <v>5</v>
      </c>
      <c r="C7591">
        <v>2</v>
      </c>
      <c r="F7591">
        <v>10.41494</v>
      </c>
      <c r="I7591">
        <v>0.13330510000000001</v>
      </c>
    </row>
    <row r="7592" spans="2:9">
      <c r="B7592">
        <v>5</v>
      </c>
      <c r="C7592">
        <v>2</v>
      </c>
      <c r="F7592">
        <v>8.3956110000000006</v>
      </c>
      <c r="I7592">
        <v>0.16388910000000001</v>
      </c>
    </row>
    <row r="7593" spans="2:9">
      <c r="B7593">
        <v>5</v>
      </c>
      <c r="C7593">
        <v>2</v>
      </c>
      <c r="F7593">
        <v>9.3549189999999989</v>
      </c>
      <c r="I7593">
        <v>0.22782720000000001</v>
      </c>
    </row>
    <row r="7594" spans="2:9">
      <c r="B7594">
        <v>5</v>
      </c>
      <c r="C7594">
        <v>2</v>
      </c>
      <c r="F7594">
        <v>8.3366100000000003</v>
      </c>
      <c r="I7594">
        <v>0.258405</v>
      </c>
    </row>
    <row r="7595" spans="2:9">
      <c r="B7595">
        <v>5</v>
      </c>
      <c r="C7595">
        <v>2</v>
      </c>
      <c r="F7595">
        <v>10.297952</v>
      </c>
      <c r="I7595">
        <v>0.32790000000000002</v>
      </c>
    </row>
    <row r="7596" spans="2:9">
      <c r="B7596">
        <v>5</v>
      </c>
      <c r="C7596">
        <v>2</v>
      </c>
      <c r="F7596">
        <v>8.2796400000000006</v>
      </c>
      <c r="I7596">
        <v>0.36125089999999999</v>
      </c>
    </row>
    <row r="7597" spans="2:9">
      <c r="B7597">
        <v>5</v>
      </c>
      <c r="C7597">
        <v>2</v>
      </c>
      <c r="F7597">
        <v>10.242001999999999</v>
      </c>
      <c r="I7597">
        <v>0.43351849999999997</v>
      </c>
    </row>
    <row r="7598" spans="2:9">
      <c r="B7598">
        <v>5</v>
      </c>
      <c r="C7598">
        <v>2</v>
      </c>
      <c r="F7598">
        <v>9.2216559999999994</v>
      </c>
      <c r="I7598">
        <v>0.47243960000000002</v>
      </c>
    </row>
    <row r="7599" spans="2:9">
      <c r="B7599">
        <v>5</v>
      </c>
      <c r="C7599">
        <v>2</v>
      </c>
      <c r="F7599">
        <v>9.1840150000000005</v>
      </c>
      <c r="I7599">
        <v>0.55306149999999998</v>
      </c>
    </row>
    <row r="7600" spans="2:9">
      <c r="B7600">
        <v>5</v>
      </c>
      <c r="C7600">
        <v>2</v>
      </c>
      <c r="F7600">
        <v>8.164689000000001</v>
      </c>
      <c r="I7600">
        <v>0.59198649999999997</v>
      </c>
    </row>
    <row r="7601" spans="2:9">
      <c r="B7601">
        <v>5</v>
      </c>
      <c r="C7601">
        <v>2</v>
      </c>
      <c r="F7601">
        <v>10.128064999999999</v>
      </c>
      <c r="I7601">
        <v>0.67259679999999999</v>
      </c>
    </row>
    <row r="7602" spans="2:9">
      <c r="B7602">
        <v>5</v>
      </c>
      <c r="C7602">
        <v>2</v>
      </c>
      <c r="F7602">
        <v>8.1097560000000009</v>
      </c>
      <c r="I7602">
        <v>0.71428939999999996</v>
      </c>
    </row>
    <row r="7603" spans="2:9">
      <c r="B7603">
        <v>5</v>
      </c>
      <c r="C7603">
        <v>2</v>
      </c>
      <c r="F7603">
        <v>8.0721150000000002</v>
      </c>
      <c r="I7603">
        <v>0.79767060000000001</v>
      </c>
    </row>
    <row r="7604" spans="2:9">
      <c r="B7604">
        <v>5</v>
      </c>
      <c r="C7604">
        <v>2</v>
      </c>
      <c r="F7604">
        <v>8.050752000000001</v>
      </c>
      <c r="I7604">
        <v>0.85048120000000005</v>
      </c>
    </row>
    <row r="7605" spans="2:9">
      <c r="B7605">
        <v>5</v>
      </c>
      <c r="C7605">
        <v>2</v>
      </c>
      <c r="F7605">
        <v>10.012093999999999</v>
      </c>
      <c r="I7605">
        <v>0.94221410000000005</v>
      </c>
    </row>
    <row r="7606" spans="2:9">
      <c r="B7606">
        <v>5</v>
      </c>
      <c r="C7606">
        <v>2</v>
      </c>
      <c r="F7606">
        <v>8.9927679999999999</v>
      </c>
      <c r="I7606">
        <v>0.98947070000000004</v>
      </c>
    </row>
    <row r="7607" spans="2:9">
      <c r="B7607">
        <v>5</v>
      </c>
      <c r="C7607">
        <v>2</v>
      </c>
      <c r="F7607">
        <v>7.9561440000000001</v>
      </c>
      <c r="I7607">
        <v>1.0839840000000001</v>
      </c>
    </row>
    <row r="7608" spans="2:9">
      <c r="B7608">
        <v>5</v>
      </c>
      <c r="C7608">
        <v>2</v>
      </c>
      <c r="F7608">
        <v>7.9378349999999998</v>
      </c>
      <c r="I7608">
        <v>1.1312359999999999</v>
      </c>
    </row>
    <row r="7609" spans="2:9">
      <c r="B7609">
        <v>5</v>
      </c>
      <c r="C7609">
        <v>2</v>
      </c>
      <c r="F7609">
        <v>8.8991769999999999</v>
      </c>
      <c r="I7609">
        <v>1.2285280000000001</v>
      </c>
    </row>
    <row r="7610" spans="2:9">
      <c r="B7610">
        <v>5</v>
      </c>
      <c r="C7610">
        <v>2</v>
      </c>
      <c r="F7610">
        <v>8.8798479999999991</v>
      </c>
      <c r="I7610">
        <v>1.2785599999999999</v>
      </c>
    </row>
    <row r="7611" spans="2:9">
      <c r="B7611">
        <v>5</v>
      </c>
      <c r="C7611">
        <v>2</v>
      </c>
      <c r="F7611">
        <v>7.8411930000000005</v>
      </c>
      <c r="I7611">
        <v>1.386978</v>
      </c>
    </row>
    <row r="7612" spans="2:9">
      <c r="B7612">
        <v>5</v>
      </c>
      <c r="C7612">
        <v>2</v>
      </c>
      <c r="F7612">
        <v>7.8228809999999989</v>
      </c>
      <c r="I7612">
        <v>1.4342250000000001</v>
      </c>
    </row>
    <row r="7613" spans="2:9">
      <c r="B7613">
        <v>5</v>
      </c>
      <c r="C7613">
        <v>2</v>
      </c>
      <c r="F7613">
        <v>9.7862570000000009</v>
      </c>
      <c r="I7613">
        <v>1.537083</v>
      </c>
    </row>
    <row r="7614" spans="2:9">
      <c r="B7614">
        <v>5</v>
      </c>
      <c r="C7614">
        <v>2</v>
      </c>
      <c r="F7614">
        <v>7.7679480000000005</v>
      </c>
      <c r="I7614">
        <v>1.589904</v>
      </c>
    </row>
    <row r="7615" spans="2:9">
      <c r="B7615">
        <v>5</v>
      </c>
      <c r="C7615">
        <v>2</v>
      </c>
      <c r="F7615">
        <v>9.7292900000000007</v>
      </c>
      <c r="I7615">
        <v>1.701084</v>
      </c>
    </row>
    <row r="7616" spans="2:9">
      <c r="B7616">
        <v>5</v>
      </c>
      <c r="C7616">
        <v>2</v>
      </c>
      <c r="F7616">
        <v>9.7099639999999994</v>
      </c>
      <c r="I7616">
        <v>1.7511209999999999</v>
      </c>
    </row>
    <row r="7617" spans="2:9">
      <c r="B7617">
        <v>5</v>
      </c>
      <c r="C7617">
        <v>2</v>
      </c>
      <c r="F7617">
        <v>8.6723229999999987</v>
      </c>
      <c r="I7617">
        <v>1.8734420000000001</v>
      </c>
    </row>
    <row r="7618" spans="2:9">
      <c r="B7618">
        <v>5</v>
      </c>
      <c r="C7618">
        <v>2</v>
      </c>
      <c r="F7618">
        <v>7.6540110000000006</v>
      </c>
      <c r="I7618">
        <v>1.923484</v>
      </c>
    </row>
    <row r="7619" spans="2:9">
      <c r="B7619">
        <v>5</v>
      </c>
      <c r="C7619">
        <v>2</v>
      </c>
      <c r="F7619">
        <v>9.6153560000000002</v>
      </c>
      <c r="I7619">
        <v>2.0402610000000001</v>
      </c>
    </row>
    <row r="7620" spans="2:9">
      <c r="B7620">
        <v>5</v>
      </c>
      <c r="C7620">
        <v>2</v>
      </c>
      <c r="F7620">
        <v>8.5960269999999994</v>
      </c>
      <c r="I7620">
        <v>2.101423</v>
      </c>
    </row>
    <row r="7621" spans="2:9">
      <c r="B7621">
        <v>5</v>
      </c>
      <c r="C7621">
        <v>2</v>
      </c>
      <c r="F7621">
        <v>7.5594029999999997</v>
      </c>
      <c r="I7621">
        <v>2.2153990000000001</v>
      </c>
    </row>
    <row r="7622" spans="2:9">
      <c r="B7622">
        <v>5</v>
      </c>
      <c r="C7622">
        <v>2</v>
      </c>
      <c r="F7622">
        <v>7.5410940000000011</v>
      </c>
      <c r="I7622">
        <v>2.279353</v>
      </c>
    </row>
    <row r="7623" spans="2:9">
      <c r="B7623">
        <v>5</v>
      </c>
      <c r="C7623">
        <v>2</v>
      </c>
      <c r="F7623">
        <v>7.5004020000000011</v>
      </c>
      <c r="I7623">
        <v>2.4072300000000002</v>
      </c>
    </row>
    <row r="7624" spans="2:9">
      <c r="B7624">
        <v>5</v>
      </c>
      <c r="C7624">
        <v>2</v>
      </c>
      <c r="F7624">
        <v>7.4820899999999995</v>
      </c>
      <c r="I7624">
        <v>2.4711650000000001</v>
      </c>
    </row>
    <row r="7625" spans="2:9">
      <c r="B7625">
        <v>5</v>
      </c>
      <c r="C7625">
        <v>2</v>
      </c>
      <c r="F7625">
        <v>7.4444520000000001</v>
      </c>
      <c r="I7625">
        <v>2.596244</v>
      </c>
    </row>
    <row r="7626" spans="2:9">
      <c r="B7626">
        <v>5</v>
      </c>
      <c r="C7626">
        <v>2</v>
      </c>
      <c r="F7626">
        <v>7.4251229999999993</v>
      </c>
      <c r="I7626">
        <v>2.6573989999999998</v>
      </c>
    </row>
    <row r="7627" spans="2:9">
      <c r="B7627">
        <v>5</v>
      </c>
      <c r="C7627">
        <v>2</v>
      </c>
      <c r="F7627">
        <v>8.3864650000000012</v>
      </c>
      <c r="I7627">
        <v>2.799175</v>
      </c>
    </row>
    <row r="7628" spans="2:9">
      <c r="B7628">
        <v>5</v>
      </c>
      <c r="C7628">
        <v>2</v>
      </c>
      <c r="F7628">
        <v>7.3671389999999999</v>
      </c>
      <c r="I7628">
        <v>2.8603179999999999</v>
      </c>
    </row>
    <row r="7629" spans="2:9">
      <c r="B7629">
        <v>5</v>
      </c>
      <c r="C7629">
        <v>2</v>
      </c>
      <c r="F7629">
        <v>9.329498000000001</v>
      </c>
      <c r="I7629">
        <v>3.0048530000000002</v>
      </c>
    </row>
    <row r="7630" spans="2:9">
      <c r="B7630">
        <v>5</v>
      </c>
      <c r="C7630">
        <v>2</v>
      </c>
      <c r="F7630">
        <v>8.3101690000000001</v>
      </c>
      <c r="I7630">
        <v>3.074341</v>
      </c>
    </row>
    <row r="7631" spans="2:9">
      <c r="B7631">
        <v>5</v>
      </c>
      <c r="C7631">
        <v>2</v>
      </c>
      <c r="F7631">
        <v>8.272530999999999</v>
      </c>
      <c r="I7631">
        <v>3.221686</v>
      </c>
    </row>
    <row r="7632" spans="2:9">
      <c r="B7632">
        <v>5</v>
      </c>
      <c r="C7632">
        <v>2</v>
      </c>
      <c r="F7632">
        <v>8.2532019999999999</v>
      </c>
      <c r="I7632">
        <v>3.2911730000000001</v>
      </c>
    </row>
    <row r="7633" spans="2:9">
      <c r="B7633">
        <v>5</v>
      </c>
      <c r="C7633">
        <v>2</v>
      </c>
      <c r="F7633">
        <v>8.2165810000000015</v>
      </c>
      <c r="I7633">
        <v>3.4357449999999998</v>
      </c>
    </row>
    <row r="7634" spans="2:9">
      <c r="B7634">
        <v>5</v>
      </c>
      <c r="C7634">
        <v>2</v>
      </c>
      <c r="F7634">
        <v>9.1972520000000006</v>
      </c>
      <c r="I7634">
        <v>3.5135559999999999</v>
      </c>
    </row>
    <row r="7635" spans="2:9">
      <c r="B7635">
        <v>5</v>
      </c>
      <c r="C7635">
        <v>2</v>
      </c>
      <c r="F7635">
        <v>9.1596109999999999</v>
      </c>
      <c r="I7635">
        <v>3.6608990000000001</v>
      </c>
    </row>
    <row r="7636" spans="2:9">
      <c r="B7636">
        <v>5</v>
      </c>
      <c r="C7636">
        <v>2</v>
      </c>
      <c r="F7636">
        <v>7.1402849999999987</v>
      </c>
      <c r="I7636">
        <v>3.747099</v>
      </c>
    </row>
    <row r="7637" spans="2:9">
      <c r="B7637">
        <v>5</v>
      </c>
      <c r="C7637">
        <v>2</v>
      </c>
      <c r="F7637">
        <v>9.1026440000000015</v>
      </c>
      <c r="I7637">
        <v>3.8944580000000002</v>
      </c>
    </row>
    <row r="7638" spans="2:9">
      <c r="B7638">
        <v>5</v>
      </c>
      <c r="C7638">
        <v>2</v>
      </c>
      <c r="F7638">
        <v>9.0843319999999999</v>
      </c>
      <c r="I7638">
        <v>3.9834290000000001</v>
      </c>
    </row>
    <row r="7639" spans="2:9">
      <c r="B7639">
        <v>5</v>
      </c>
      <c r="C7639">
        <v>2</v>
      </c>
      <c r="F7639">
        <v>7.0477109999999996</v>
      </c>
      <c r="I7639">
        <v>4.1363099999999999</v>
      </c>
    </row>
    <row r="7640" spans="2:9">
      <c r="B7640">
        <v>5</v>
      </c>
      <c r="C7640">
        <v>2</v>
      </c>
      <c r="F7640">
        <v>8.0293989999999997</v>
      </c>
      <c r="I7640">
        <v>4.2141440000000001</v>
      </c>
    </row>
    <row r="7641" spans="2:9">
      <c r="B7641">
        <v>5</v>
      </c>
      <c r="C7641">
        <v>2</v>
      </c>
      <c r="F7641">
        <v>8.9927779999999995</v>
      </c>
      <c r="I7641">
        <v>4.3809659999999999</v>
      </c>
    </row>
    <row r="7642" spans="2:9">
      <c r="B7642">
        <v>5</v>
      </c>
      <c r="C7642">
        <v>2</v>
      </c>
      <c r="F7642">
        <v>8.9744659999999996</v>
      </c>
      <c r="I7642">
        <v>4.4643600000000001</v>
      </c>
    </row>
    <row r="7643" spans="2:9">
      <c r="B7643">
        <v>5</v>
      </c>
      <c r="C7643">
        <v>2</v>
      </c>
      <c r="F7643">
        <v>7.9378449999999994</v>
      </c>
      <c r="I7643">
        <v>4.6256130000000004</v>
      </c>
    </row>
    <row r="7644" spans="2:9">
      <c r="B7644">
        <v>5</v>
      </c>
      <c r="C7644">
        <v>2</v>
      </c>
      <c r="F7644">
        <v>6.9195329999999995</v>
      </c>
      <c r="I7644">
        <v>4.7228969999999997</v>
      </c>
    </row>
    <row r="7645" spans="2:9">
      <c r="B7645">
        <v>5</v>
      </c>
      <c r="C7645">
        <v>2</v>
      </c>
      <c r="F7645">
        <v>6.8818920000000006</v>
      </c>
      <c r="I7645">
        <v>4.903575</v>
      </c>
    </row>
    <row r="7646" spans="2:9">
      <c r="B7646">
        <v>5</v>
      </c>
      <c r="C7646">
        <v>2</v>
      </c>
      <c r="F7646">
        <v>6.8635830000000002</v>
      </c>
      <c r="I7646">
        <v>4.9897830000000001</v>
      </c>
    </row>
    <row r="7647" spans="2:9">
      <c r="B7647">
        <v>5</v>
      </c>
      <c r="C7647">
        <v>2</v>
      </c>
      <c r="F7647">
        <v>6.8269590000000004</v>
      </c>
      <c r="I7647">
        <v>5.170496</v>
      </c>
    </row>
    <row r="7648" spans="2:9">
      <c r="B7648">
        <v>5</v>
      </c>
      <c r="C7648">
        <v>2</v>
      </c>
      <c r="F7648">
        <v>6.8076329999999992</v>
      </c>
      <c r="I7648">
        <v>5.2622590000000002</v>
      </c>
    </row>
    <row r="7649" spans="2:9">
      <c r="B7649">
        <v>5</v>
      </c>
      <c r="C7649">
        <v>2</v>
      </c>
      <c r="F7649">
        <v>6.7699919999999985</v>
      </c>
      <c r="I7649">
        <v>5.4457089999999999</v>
      </c>
    </row>
    <row r="7650" spans="2:9">
      <c r="B7650">
        <v>5</v>
      </c>
      <c r="C7650">
        <v>2</v>
      </c>
      <c r="F7650">
        <v>6.7516800000000003</v>
      </c>
      <c r="I7650">
        <v>5.5513279999999998</v>
      </c>
    </row>
    <row r="7651" spans="2:9">
      <c r="B7651">
        <v>5</v>
      </c>
      <c r="C7651">
        <v>2</v>
      </c>
      <c r="F7651">
        <v>8.7150590000000001</v>
      </c>
      <c r="I7651">
        <v>5.7375660000000002</v>
      </c>
    </row>
    <row r="7652" spans="2:9">
      <c r="B7652">
        <v>5</v>
      </c>
      <c r="C7652">
        <v>2</v>
      </c>
      <c r="F7652">
        <v>7.6967470000000002</v>
      </c>
      <c r="I7652">
        <v>5.8376380000000001</v>
      </c>
    </row>
    <row r="7653" spans="2:9">
      <c r="B7653">
        <v>5</v>
      </c>
      <c r="C7653">
        <v>2</v>
      </c>
      <c r="F7653">
        <v>7.6591090000000008</v>
      </c>
      <c r="I7653">
        <v>6.0378230000000004</v>
      </c>
    </row>
    <row r="7654" spans="2:9">
      <c r="B7654">
        <v>5</v>
      </c>
      <c r="C7654">
        <v>2</v>
      </c>
      <c r="F7654">
        <v>7.6407969999999992</v>
      </c>
      <c r="I7654">
        <v>6.1323359999999996</v>
      </c>
    </row>
    <row r="7655" spans="2:9">
      <c r="B7655">
        <v>5</v>
      </c>
      <c r="C7655">
        <v>2</v>
      </c>
      <c r="F7655">
        <v>6.6041759999999989</v>
      </c>
      <c r="I7655">
        <v>6.3408329999999999</v>
      </c>
    </row>
    <row r="7656" spans="2:9">
      <c r="B7656">
        <v>5</v>
      </c>
      <c r="C7656">
        <v>2</v>
      </c>
      <c r="F7656">
        <v>7.5858640000000008</v>
      </c>
      <c r="I7656">
        <v>6.440906</v>
      </c>
    </row>
    <row r="7657" spans="2:9">
      <c r="B7657">
        <v>5</v>
      </c>
      <c r="C7657">
        <v>2</v>
      </c>
      <c r="F7657">
        <v>8.5492399999999993</v>
      </c>
      <c r="I7657">
        <v>6.657743</v>
      </c>
    </row>
    <row r="7658" spans="2:9">
      <c r="B7658">
        <v>5</v>
      </c>
      <c r="C7658">
        <v>2</v>
      </c>
      <c r="F7658">
        <v>7.5309309999999989</v>
      </c>
      <c r="I7658">
        <v>6.7550359999999996</v>
      </c>
    </row>
    <row r="7659" spans="2:9">
      <c r="B7659">
        <v>5</v>
      </c>
      <c r="C7659">
        <v>2</v>
      </c>
      <c r="F7659">
        <v>7.4922730000000008</v>
      </c>
      <c r="I7659">
        <v>6.9801650000000004</v>
      </c>
    </row>
    <row r="7660" spans="2:9">
      <c r="B7660">
        <v>5</v>
      </c>
      <c r="C7660">
        <v>2</v>
      </c>
      <c r="F7660">
        <v>8.4739640000000005</v>
      </c>
      <c r="I7660">
        <v>7.0886100000000001</v>
      </c>
    </row>
    <row r="7661" spans="2:9">
      <c r="B7661">
        <v>5</v>
      </c>
      <c r="C7661">
        <v>2</v>
      </c>
      <c r="F7661">
        <v>7.437339999999999</v>
      </c>
      <c r="I7661">
        <v>7.3109599999999997</v>
      </c>
    </row>
    <row r="7662" spans="2:9">
      <c r="B7662">
        <v>5</v>
      </c>
      <c r="C7662">
        <v>2</v>
      </c>
      <c r="F7662">
        <v>8.4180109999999999</v>
      </c>
      <c r="I7662">
        <v>7.4249419999999997</v>
      </c>
    </row>
    <row r="7663" spans="2:9">
      <c r="B7663">
        <v>5</v>
      </c>
      <c r="C7663">
        <v>2</v>
      </c>
      <c r="F7663">
        <v>6.3813899999999997</v>
      </c>
      <c r="I7663">
        <v>7.6445689999999997</v>
      </c>
    </row>
    <row r="7664" spans="2:9">
      <c r="B7664">
        <v>5</v>
      </c>
      <c r="C7664">
        <v>2</v>
      </c>
      <c r="F7664">
        <v>6.3630779999999998</v>
      </c>
      <c r="I7664">
        <v>7.7640900000000004</v>
      </c>
    </row>
    <row r="7665" spans="2:9">
      <c r="B7665">
        <v>5</v>
      </c>
      <c r="C7665">
        <v>2</v>
      </c>
      <c r="F7665">
        <v>7.3264569999999996</v>
      </c>
      <c r="I7665">
        <v>7.9808709999999996</v>
      </c>
    </row>
    <row r="7666" spans="2:9">
      <c r="B7666">
        <v>5</v>
      </c>
      <c r="C7666">
        <v>2</v>
      </c>
      <c r="F7666">
        <v>8.3081449999999997</v>
      </c>
      <c r="I7666">
        <v>8.1142640000000004</v>
      </c>
    </row>
    <row r="7667" spans="2:9">
      <c r="B7667">
        <v>5</v>
      </c>
      <c r="C7667">
        <v>2</v>
      </c>
      <c r="F7667">
        <v>6.2715239999999994</v>
      </c>
      <c r="I7667">
        <v>8.3422169999999998</v>
      </c>
    </row>
    <row r="7668" spans="2:9">
      <c r="B7668">
        <v>5</v>
      </c>
      <c r="C7668">
        <v>2</v>
      </c>
      <c r="F7668">
        <v>7.2532120000000013</v>
      </c>
      <c r="I7668">
        <v>8.461748</v>
      </c>
    </row>
    <row r="7669" spans="2:9">
      <c r="B7669">
        <v>5</v>
      </c>
      <c r="C7669">
        <v>2</v>
      </c>
      <c r="F7669">
        <v>8.2165910000000011</v>
      </c>
      <c r="I7669">
        <v>8.7063469999999992</v>
      </c>
    </row>
    <row r="7670" spans="2:9">
      <c r="B7670">
        <v>5</v>
      </c>
      <c r="C7670">
        <v>2</v>
      </c>
      <c r="F7670">
        <v>6.1982789999999994</v>
      </c>
      <c r="I7670">
        <v>8.8230740000000001</v>
      </c>
    </row>
    <row r="7671" spans="2:9">
      <c r="B7671">
        <v>5</v>
      </c>
      <c r="C7671">
        <v>2</v>
      </c>
      <c r="F7671">
        <v>7.1606379999999987</v>
      </c>
      <c r="I7671">
        <v>9.0843889999999998</v>
      </c>
    </row>
    <row r="7672" spans="2:9">
      <c r="B7672">
        <v>5</v>
      </c>
      <c r="C7672">
        <v>2</v>
      </c>
      <c r="F7672">
        <v>7.1423290000000001</v>
      </c>
      <c r="I7672">
        <v>9.1983829999999998</v>
      </c>
    </row>
    <row r="7673" spans="2:9">
      <c r="B7673">
        <v>5</v>
      </c>
      <c r="C7673">
        <v>2</v>
      </c>
      <c r="F7673">
        <v>7.1057050000000004</v>
      </c>
      <c r="I7673">
        <v>9.4680260000000001</v>
      </c>
    </row>
    <row r="7674" spans="2:9">
      <c r="B7674">
        <v>5</v>
      </c>
      <c r="C7674">
        <v>2</v>
      </c>
      <c r="F7674">
        <v>8.087396</v>
      </c>
      <c r="I7674">
        <v>9.5903369999999999</v>
      </c>
    </row>
    <row r="7675" spans="2:9">
      <c r="B7675">
        <v>5</v>
      </c>
      <c r="C7675">
        <v>2</v>
      </c>
      <c r="F7675">
        <v>7.0507720000000003</v>
      </c>
      <c r="I7675">
        <v>9.8489100000000001</v>
      </c>
    </row>
    <row r="7676" spans="2:9">
      <c r="B7676">
        <v>5</v>
      </c>
      <c r="C7676">
        <v>2</v>
      </c>
      <c r="F7676">
        <v>7.0324600000000004</v>
      </c>
      <c r="I7676">
        <v>9.9878859999999996</v>
      </c>
    </row>
    <row r="7677" spans="2:9">
      <c r="B7677">
        <v>5</v>
      </c>
      <c r="C7677">
        <v>2</v>
      </c>
      <c r="F7677">
        <v>5.9958390000000001</v>
      </c>
      <c r="I7677">
        <v>10.24362</v>
      </c>
    </row>
    <row r="7678" spans="2:9">
      <c r="B7678">
        <v>5</v>
      </c>
      <c r="C7678">
        <v>2</v>
      </c>
      <c r="F7678">
        <v>6.9775270000000003</v>
      </c>
      <c r="I7678">
        <v>10.388199999999999</v>
      </c>
    </row>
    <row r="7679" spans="2:9">
      <c r="B7679">
        <v>5</v>
      </c>
      <c r="C7679">
        <v>2</v>
      </c>
      <c r="F7679">
        <v>6.940906</v>
      </c>
      <c r="I7679">
        <v>10.652329999999999</v>
      </c>
    </row>
    <row r="7680" spans="2:9">
      <c r="B7680">
        <v>5</v>
      </c>
      <c r="C7680">
        <v>2</v>
      </c>
      <c r="F7680">
        <v>6.92056</v>
      </c>
      <c r="I7680">
        <v>10.79688</v>
      </c>
    </row>
    <row r="7681" spans="2:9">
      <c r="B7681">
        <v>5</v>
      </c>
      <c r="C7681">
        <v>2</v>
      </c>
      <c r="F7681">
        <v>7.8839389999999998</v>
      </c>
      <c r="I7681">
        <v>11.08042</v>
      </c>
    </row>
    <row r="7682" spans="2:9">
      <c r="B7682">
        <v>5</v>
      </c>
      <c r="C7682">
        <v>2</v>
      </c>
      <c r="F7682">
        <v>6.8646100000000008</v>
      </c>
      <c r="I7682">
        <v>11.222189999999999</v>
      </c>
    </row>
    <row r="7683" spans="2:9">
      <c r="B7683">
        <v>5</v>
      </c>
      <c r="C7683">
        <v>2</v>
      </c>
      <c r="F7683">
        <v>7.8279859999999992</v>
      </c>
      <c r="I7683">
        <v>11.52525</v>
      </c>
    </row>
    <row r="7684" spans="2:9">
      <c r="B7684">
        <v>5</v>
      </c>
      <c r="C7684">
        <v>2</v>
      </c>
      <c r="F7684">
        <v>7.8096770000000006</v>
      </c>
      <c r="I7684">
        <v>11.661490000000001</v>
      </c>
    </row>
    <row r="7685" spans="2:9">
      <c r="B7685">
        <v>5</v>
      </c>
      <c r="C7685">
        <v>2</v>
      </c>
      <c r="F7685">
        <v>7.7730530000000009</v>
      </c>
      <c r="I7685">
        <v>11.96167</v>
      </c>
    </row>
    <row r="7686" spans="2:9">
      <c r="B7686">
        <v>5</v>
      </c>
      <c r="C7686">
        <v>2</v>
      </c>
      <c r="F7686">
        <v>6.7547440000000005</v>
      </c>
      <c r="I7686">
        <v>12.114520000000001</v>
      </c>
    </row>
    <row r="7687" spans="2:9">
      <c r="B7687">
        <v>5</v>
      </c>
      <c r="C7687">
        <v>2</v>
      </c>
      <c r="F7687">
        <v>6.718119999999999</v>
      </c>
      <c r="I7687">
        <v>12.42306</v>
      </c>
    </row>
    <row r="7688" spans="2:9">
      <c r="B7688">
        <v>5</v>
      </c>
      <c r="C7688">
        <v>2</v>
      </c>
      <c r="F7688">
        <v>7.6998110000000004</v>
      </c>
      <c r="I7688">
        <v>12.57042</v>
      </c>
    </row>
    <row r="7689" spans="2:9">
      <c r="B7689">
        <v>5</v>
      </c>
      <c r="C7689">
        <v>2</v>
      </c>
      <c r="F7689">
        <v>5.6621699999999997</v>
      </c>
      <c r="I7689">
        <v>12.88733</v>
      </c>
    </row>
    <row r="7690" spans="2:9">
      <c r="B7690">
        <v>5</v>
      </c>
      <c r="C7690">
        <v>2</v>
      </c>
      <c r="F7690">
        <v>6.6438579999999998</v>
      </c>
      <c r="I7690">
        <v>13.059699999999999</v>
      </c>
    </row>
    <row r="7691" spans="2:9">
      <c r="B7691">
        <v>5</v>
      </c>
      <c r="C7691">
        <v>2</v>
      </c>
      <c r="F7691">
        <v>6.6052029999999995</v>
      </c>
      <c r="I7691">
        <v>13.3933</v>
      </c>
    </row>
    <row r="7692" spans="2:9">
      <c r="B7692">
        <v>5</v>
      </c>
      <c r="C7692">
        <v>2</v>
      </c>
      <c r="F7692">
        <v>7.5868909999999996</v>
      </c>
      <c r="I7692">
        <v>13.585150000000001</v>
      </c>
    </row>
    <row r="7693" spans="2:9">
      <c r="B7693">
        <v>5</v>
      </c>
      <c r="C7693">
        <v>2</v>
      </c>
      <c r="F7693">
        <v>6.5502699999999994</v>
      </c>
      <c r="I7693">
        <v>13.9132</v>
      </c>
    </row>
    <row r="7694" spans="2:9">
      <c r="B7694">
        <v>5</v>
      </c>
      <c r="C7694">
        <v>2</v>
      </c>
      <c r="F7694">
        <v>6.5319579999999995</v>
      </c>
      <c r="I7694">
        <v>14.0939</v>
      </c>
    </row>
    <row r="7695" spans="2:9">
      <c r="B7695">
        <v>5</v>
      </c>
      <c r="C7695">
        <v>2</v>
      </c>
      <c r="F7695">
        <v>5.4953369999999993</v>
      </c>
      <c r="I7695">
        <v>14.471970000000001</v>
      </c>
    </row>
    <row r="7696" spans="2:9">
      <c r="B7696">
        <v>5</v>
      </c>
      <c r="C7696">
        <v>2</v>
      </c>
      <c r="F7696">
        <v>6.4770249999999994</v>
      </c>
      <c r="I7696">
        <v>14.663779999999999</v>
      </c>
    </row>
    <row r="7697" spans="2:9">
      <c r="B7697">
        <v>5</v>
      </c>
      <c r="C7697">
        <v>2</v>
      </c>
      <c r="F7697">
        <v>6.4404039999999991</v>
      </c>
      <c r="I7697">
        <v>15.08353</v>
      </c>
    </row>
    <row r="7698" spans="2:9">
      <c r="B7698">
        <v>5</v>
      </c>
      <c r="C7698">
        <v>2</v>
      </c>
      <c r="F7698">
        <v>5.422092000000001</v>
      </c>
      <c r="I7698">
        <v>15.305960000000001</v>
      </c>
    </row>
    <row r="7699" spans="2:9">
      <c r="B7699">
        <v>5</v>
      </c>
      <c r="C7699">
        <v>2</v>
      </c>
      <c r="F7699">
        <v>6.3844510000000003</v>
      </c>
      <c r="I7699">
        <v>15.82579</v>
      </c>
    </row>
    <row r="7700" spans="2:9">
      <c r="B7700">
        <v>5</v>
      </c>
      <c r="C7700">
        <v>2</v>
      </c>
      <c r="F7700">
        <v>6.366142</v>
      </c>
      <c r="I7700">
        <v>16.095310000000001</v>
      </c>
    </row>
    <row r="7701" spans="2:9">
      <c r="B7701">
        <v>5</v>
      </c>
      <c r="C7701">
        <v>2</v>
      </c>
      <c r="F7701">
        <v>5.3295180000000002</v>
      </c>
      <c r="I7701">
        <v>16.77908</v>
      </c>
    </row>
    <row r="7702" spans="2:9">
      <c r="B7702">
        <v>5</v>
      </c>
      <c r="C7702">
        <v>2</v>
      </c>
      <c r="F7702">
        <v>5.3101889999999994</v>
      </c>
      <c r="I7702">
        <v>17.20448</v>
      </c>
    </row>
    <row r="7703" spans="2:9">
      <c r="B7703">
        <v>5</v>
      </c>
      <c r="C7703">
        <v>2</v>
      </c>
      <c r="F7703">
        <v>7.2735679999999991</v>
      </c>
      <c r="I7703">
        <v>18.358329999999999</v>
      </c>
    </row>
    <row r="7704" spans="2:9">
      <c r="B7704">
        <v>5</v>
      </c>
      <c r="C7704">
        <v>2</v>
      </c>
      <c r="F7704">
        <v>6.255256000000001</v>
      </c>
      <c r="I7704">
        <v>19.259160000000001</v>
      </c>
    </row>
    <row r="7705" spans="2:9">
      <c r="B7705">
        <v>5</v>
      </c>
      <c r="C7705">
        <v>2</v>
      </c>
      <c r="F7705">
        <v>7.2166010000000007</v>
      </c>
      <c r="I7705">
        <v>22.796469999999999</v>
      </c>
    </row>
    <row r="7706" spans="2:9">
      <c r="B7706">
        <v>5</v>
      </c>
      <c r="C7706">
        <v>2</v>
      </c>
      <c r="F7706">
        <v>5.1972719999999999</v>
      </c>
      <c r="I7706">
        <v>26.304569999999998</v>
      </c>
    </row>
    <row r="7707" spans="2:9">
      <c r="B7707">
        <v>5</v>
      </c>
      <c r="C7707">
        <v>2</v>
      </c>
      <c r="F7707">
        <v>6.1657360000000008</v>
      </c>
      <c r="I7707">
        <v>40.425759999999997</v>
      </c>
    </row>
    <row r="7708" spans="2:9">
      <c r="B7708">
        <v>5</v>
      </c>
      <c r="C7708">
        <v>2</v>
      </c>
      <c r="F7708">
        <v>5.1545459999999999</v>
      </c>
      <c r="I7708">
        <v>48.569420000000001</v>
      </c>
    </row>
    <row r="7709" spans="2:9">
      <c r="B7709">
        <v>5</v>
      </c>
      <c r="C7709">
        <v>2</v>
      </c>
      <c r="F7709">
        <v>7.1403049999999997</v>
      </c>
      <c r="I7709">
        <v>65.250709999999998</v>
      </c>
    </row>
    <row r="7710" spans="2:9">
      <c r="B7710">
        <v>5</v>
      </c>
      <c r="C7710">
        <v>2</v>
      </c>
      <c r="F7710">
        <v>6.136234</v>
      </c>
      <c r="I7710">
        <v>73.589269999999999</v>
      </c>
    </row>
    <row r="7711" spans="2:9">
      <c r="B7711">
        <v>5</v>
      </c>
      <c r="C7711">
        <v>2</v>
      </c>
      <c r="F7711">
        <v>5.1280950000000001</v>
      </c>
      <c r="I7711">
        <v>90.267240000000001</v>
      </c>
    </row>
    <row r="7712" spans="2:9">
      <c r="B7712">
        <v>5</v>
      </c>
      <c r="C7712">
        <v>2</v>
      </c>
      <c r="F7712">
        <v>5.125043999999999</v>
      </c>
      <c r="I7712">
        <v>98.604969999999994</v>
      </c>
    </row>
    <row r="7713" spans="2:9">
      <c r="B7713">
        <v>5</v>
      </c>
      <c r="C7713">
        <v>2</v>
      </c>
      <c r="F7713">
        <v>5.1209760000000006</v>
      </c>
      <c r="I7713">
        <v>115.2821</v>
      </c>
    </row>
    <row r="7714" spans="2:9">
      <c r="B7714">
        <v>5</v>
      </c>
      <c r="C7714">
        <v>2</v>
      </c>
      <c r="F7714">
        <v>7.1179249999999996</v>
      </c>
      <c r="I7714">
        <v>123.6223</v>
      </c>
    </row>
    <row r="7715" spans="2:9">
      <c r="B7715">
        <v>5</v>
      </c>
      <c r="C7715">
        <v>2</v>
      </c>
      <c r="F7715">
        <v>6.1148709999999991</v>
      </c>
      <c r="I7715">
        <v>140.30359999999999</v>
      </c>
    </row>
    <row r="7716" spans="2:9">
      <c r="B7716">
        <v>5</v>
      </c>
      <c r="C7716">
        <v>2</v>
      </c>
      <c r="F7716">
        <v>6.1128370000000007</v>
      </c>
      <c r="I7716">
        <v>148.6447</v>
      </c>
    </row>
    <row r="7717" spans="2:9">
      <c r="B7717">
        <v>5</v>
      </c>
      <c r="C7717">
        <v>2</v>
      </c>
      <c r="F7717">
        <v>5.1087690000000006</v>
      </c>
      <c r="I7717">
        <v>165.321</v>
      </c>
    </row>
    <row r="7718" spans="2:9">
      <c r="B7718">
        <v>5</v>
      </c>
      <c r="C7718">
        <v>2</v>
      </c>
      <c r="F7718">
        <v>6.1087690000000006</v>
      </c>
      <c r="I7718">
        <v>173.65960000000001</v>
      </c>
    </row>
    <row r="7719" spans="2:9">
      <c r="B7719">
        <v>5</v>
      </c>
      <c r="C7719">
        <v>2</v>
      </c>
      <c r="F7719">
        <v>7.105715</v>
      </c>
      <c r="I7719">
        <v>190.33420000000001</v>
      </c>
    </row>
    <row r="7720" spans="2:9">
      <c r="B7720">
        <v>5</v>
      </c>
      <c r="C7720">
        <v>2</v>
      </c>
      <c r="F7720">
        <v>6.105715</v>
      </c>
      <c r="I7720">
        <v>198.67359999999999</v>
      </c>
    </row>
    <row r="7721" spans="2:9">
      <c r="B7721">
        <v>5</v>
      </c>
      <c r="C7721">
        <v>2</v>
      </c>
      <c r="F7721">
        <v>6.1026640000000008</v>
      </c>
      <c r="I7721">
        <v>215.34989999999999</v>
      </c>
    </row>
    <row r="7722" spans="2:9">
      <c r="B7722">
        <v>5</v>
      </c>
      <c r="C7722">
        <v>2</v>
      </c>
      <c r="F7722">
        <v>5.1026640000000008</v>
      </c>
      <c r="I7722">
        <v>223.6918</v>
      </c>
    </row>
    <row r="7723" spans="2:9">
      <c r="B7723">
        <v>5</v>
      </c>
      <c r="C7723">
        <v>2</v>
      </c>
      <c r="F7723">
        <v>7.0996129999999997</v>
      </c>
      <c r="I7723">
        <v>240.37719999999999</v>
      </c>
    </row>
    <row r="7724" spans="2:9">
      <c r="B7724">
        <v>5</v>
      </c>
      <c r="C7724">
        <v>2</v>
      </c>
      <c r="F7724">
        <v>5.0975789999999996</v>
      </c>
      <c r="I7724">
        <v>248.7175</v>
      </c>
    </row>
    <row r="7725" spans="2:9">
      <c r="B7725">
        <v>5</v>
      </c>
      <c r="C7725">
        <v>2</v>
      </c>
      <c r="F7725">
        <v>5.095542</v>
      </c>
      <c r="I7725">
        <v>265.3954</v>
      </c>
    </row>
    <row r="7726" spans="2:9">
      <c r="B7726">
        <v>5</v>
      </c>
      <c r="C7726">
        <v>2</v>
      </c>
      <c r="F7726">
        <v>5.0945250000000009</v>
      </c>
      <c r="I7726">
        <v>273.73399999999998</v>
      </c>
    </row>
    <row r="7727" spans="2:9">
      <c r="B7727">
        <v>5</v>
      </c>
      <c r="C7727">
        <v>2</v>
      </c>
      <c r="F7727">
        <v>5.0914739999999998</v>
      </c>
      <c r="I7727">
        <v>290.41359999999997</v>
      </c>
    </row>
    <row r="7728" spans="2:9">
      <c r="B7728">
        <v>5</v>
      </c>
      <c r="C7728">
        <v>2</v>
      </c>
      <c r="F7728">
        <v>5.0904570000000007</v>
      </c>
      <c r="I7728">
        <v>298.75220000000002</v>
      </c>
    </row>
    <row r="7729" spans="2:9">
      <c r="B7729">
        <v>5</v>
      </c>
      <c r="C7729">
        <v>2</v>
      </c>
      <c r="F7729">
        <v>6.0884229999999988</v>
      </c>
      <c r="I7729">
        <v>315.43099999999998</v>
      </c>
    </row>
    <row r="7730" spans="2:9">
      <c r="B7730">
        <v>5</v>
      </c>
      <c r="C7730">
        <v>2</v>
      </c>
      <c r="F7730">
        <v>5.0874059999999997</v>
      </c>
      <c r="I7730">
        <v>323.76960000000003</v>
      </c>
    </row>
    <row r="7731" spans="2:9">
      <c r="B7731">
        <v>5</v>
      </c>
      <c r="C7731">
        <v>2</v>
      </c>
      <c r="F7731">
        <v>5.0843519999999991</v>
      </c>
      <c r="I7731">
        <v>340.45170000000002</v>
      </c>
    </row>
    <row r="7732" spans="2:9">
      <c r="B7732">
        <v>5</v>
      </c>
      <c r="C7732">
        <v>2</v>
      </c>
      <c r="F7732">
        <v>6.0833349999999999</v>
      </c>
      <c r="I7732">
        <v>348.7903</v>
      </c>
    </row>
    <row r="7733" spans="2:9">
      <c r="B7733">
        <v>5</v>
      </c>
      <c r="C7733">
        <v>2</v>
      </c>
      <c r="F7733">
        <v>7.085369</v>
      </c>
      <c r="I7733">
        <v>365.46820000000002</v>
      </c>
    </row>
    <row r="7734" spans="2:9">
      <c r="B7734">
        <v>5</v>
      </c>
      <c r="C7734">
        <v>2</v>
      </c>
      <c r="F7734">
        <v>7.086386000000001</v>
      </c>
      <c r="I7734">
        <v>373.80840000000001</v>
      </c>
    </row>
    <row r="7735" spans="2:9">
      <c r="B7735">
        <v>5</v>
      </c>
      <c r="C7735">
        <v>2</v>
      </c>
      <c r="F7735">
        <v>6.085369</v>
      </c>
      <c r="I7735">
        <v>390.4889</v>
      </c>
    </row>
    <row r="7736" spans="2:9">
      <c r="B7736">
        <v>5</v>
      </c>
      <c r="C7736">
        <v>2</v>
      </c>
      <c r="F7736">
        <v>5.0843519999999991</v>
      </c>
      <c r="I7736">
        <v>398.82670000000002</v>
      </c>
    </row>
    <row r="7737" spans="2:9">
      <c r="B7737">
        <v>5</v>
      </c>
      <c r="C7737">
        <v>2</v>
      </c>
      <c r="F7737">
        <v>6.0833349999999999</v>
      </c>
      <c r="I7737">
        <v>415.50459999999998</v>
      </c>
    </row>
    <row r="7738" spans="2:9">
      <c r="B7738">
        <v>5</v>
      </c>
      <c r="C7738">
        <v>2</v>
      </c>
      <c r="F7738">
        <v>6.0833349999999999</v>
      </c>
      <c r="I7738">
        <v>423.84480000000002</v>
      </c>
    </row>
    <row r="7739" spans="2:9">
      <c r="B7739">
        <v>5</v>
      </c>
      <c r="C7739">
        <v>2</v>
      </c>
      <c r="F7739">
        <v>5.0802839999999989</v>
      </c>
      <c r="I7739">
        <v>440.52370000000002</v>
      </c>
    </row>
    <row r="7740" spans="2:9">
      <c r="B7740">
        <v>5</v>
      </c>
      <c r="C7740">
        <v>2</v>
      </c>
      <c r="F7740">
        <v>5.0792669999999998</v>
      </c>
      <c r="I7740">
        <v>448.8664</v>
      </c>
    </row>
    <row r="7741" spans="2:9">
      <c r="B7741">
        <v>5</v>
      </c>
      <c r="C7741">
        <v>2</v>
      </c>
      <c r="F7741">
        <v>5.0772329999999997</v>
      </c>
      <c r="I7741">
        <v>465.54599999999999</v>
      </c>
    </row>
    <row r="7742" spans="2:9">
      <c r="B7742">
        <v>5</v>
      </c>
      <c r="C7742">
        <v>2</v>
      </c>
      <c r="F7742">
        <v>5.0772329999999997</v>
      </c>
      <c r="I7742">
        <v>473.8879</v>
      </c>
    </row>
    <row r="7743" spans="2:9">
      <c r="B7743">
        <v>5</v>
      </c>
      <c r="C7743">
        <v>2</v>
      </c>
      <c r="F7743">
        <v>5.0741790000000009</v>
      </c>
      <c r="I7743">
        <v>490.56920000000002</v>
      </c>
    </row>
    <row r="7744" spans="2:9">
      <c r="B7744">
        <v>5</v>
      </c>
      <c r="C7744">
        <v>2</v>
      </c>
      <c r="F7744">
        <v>6.0731619999999999</v>
      </c>
      <c r="I7744">
        <v>498.90769999999998</v>
      </c>
    </row>
    <row r="7745" spans="2:9">
      <c r="B7745">
        <v>5</v>
      </c>
      <c r="C7745">
        <v>3</v>
      </c>
      <c r="F7745">
        <v>7.1118199999999998</v>
      </c>
      <c r="I7745">
        <v>0</v>
      </c>
    </row>
    <row r="7746" spans="2:9">
      <c r="B7746">
        <v>5</v>
      </c>
      <c r="C7746">
        <v>3</v>
      </c>
      <c r="F7746">
        <v>6.3946240000000003</v>
      </c>
      <c r="I7746">
        <v>0</v>
      </c>
    </row>
    <row r="7747" spans="2:9">
      <c r="B7747">
        <v>5</v>
      </c>
      <c r="C7747">
        <v>3</v>
      </c>
      <c r="F7747">
        <v>7.4271770000000004</v>
      </c>
      <c r="I7747">
        <v>0</v>
      </c>
    </row>
    <row r="7748" spans="2:9">
      <c r="B7748">
        <v>5</v>
      </c>
      <c r="C7748">
        <v>4</v>
      </c>
      <c r="F7748">
        <v>6.4658350000000002</v>
      </c>
      <c r="I7748">
        <v>0</v>
      </c>
    </row>
    <row r="7749" spans="2:9">
      <c r="B7749">
        <v>5</v>
      </c>
      <c r="C7749">
        <v>4</v>
      </c>
      <c r="F7749">
        <v>6.4749910000000011</v>
      </c>
      <c r="I7749">
        <v>5.4665139999999996E-3</v>
      </c>
    </row>
    <row r="7750" spans="2:9">
      <c r="B7750">
        <v>5</v>
      </c>
      <c r="C7750">
        <v>4</v>
      </c>
      <c r="F7750">
        <v>6.5177170000000011</v>
      </c>
      <c r="I7750">
        <v>4.7067650000000003E-2</v>
      </c>
    </row>
    <row r="7751" spans="2:9">
      <c r="B7751">
        <v>5</v>
      </c>
      <c r="C7751">
        <v>4</v>
      </c>
      <c r="F7751">
        <v>5.5370430000000006</v>
      </c>
      <c r="I7751">
        <v>7.2035979999999999E-2</v>
      </c>
    </row>
    <row r="7752" spans="2:9">
      <c r="B7752">
        <v>5</v>
      </c>
      <c r="C7752">
        <v>4</v>
      </c>
      <c r="F7752">
        <v>7.5757009999999987</v>
      </c>
      <c r="I7752">
        <v>0.12750510000000001</v>
      </c>
    </row>
    <row r="7753" spans="2:9">
      <c r="B7753">
        <v>5</v>
      </c>
      <c r="C7753">
        <v>4</v>
      </c>
      <c r="F7753">
        <v>7.5970639999999996</v>
      </c>
      <c r="I7753">
        <v>0.1607857</v>
      </c>
    </row>
    <row r="7754" spans="2:9">
      <c r="B7754">
        <v>5</v>
      </c>
      <c r="C7754">
        <v>4</v>
      </c>
      <c r="F7754">
        <v>7.6367389999999986</v>
      </c>
      <c r="I7754">
        <v>0.22735569999999999</v>
      </c>
    </row>
    <row r="7755" spans="2:9">
      <c r="B7755">
        <v>5</v>
      </c>
      <c r="C7755">
        <v>4</v>
      </c>
      <c r="F7755">
        <v>5.6560649999999999</v>
      </c>
      <c r="I7755">
        <v>0.26063350000000002</v>
      </c>
    </row>
    <row r="7756" spans="2:9">
      <c r="B7756">
        <v>5</v>
      </c>
      <c r="C7756">
        <v>4</v>
      </c>
      <c r="F7756">
        <v>6.6947229999999998</v>
      </c>
      <c r="I7756">
        <v>0.33551910000000001</v>
      </c>
    </row>
    <row r="7757" spans="2:9">
      <c r="B7757">
        <v>5</v>
      </c>
      <c r="C7757">
        <v>4</v>
      </c>
      <c r="F7757">
        <v>5.7130350000000014</v>
      </c>
      <c r="I7757">
        <v>0.37157390000000001</v>
      </c>
    </row>
    <row r="7758" spans="2:9">
      <c r="B7758">
        <v>5</v>
      </c>
      <c r="C7758">
        <v>4</v>
      </c>
      <c r="F7758">
        <v>7.75169</v>
      </c>
      <c r="I7758">
        <v>0.46032800000000001</v>
      </c>
    </row>
    <row r="7759" spans="2:9">
      <c r="B7759">
        <v>5</v>
      </c>
      <c r="C7759">
        <v>4</v>
      </c>
      <c r="F7759">
        <v>7.771018999999999</v>
      </c>
      <c r="I7759">
        <v>0.51026470000000002</v>
      </c>
    </row>
    <row r="7760" spans="2:9">
      <c r="B7760">
        <v>5</v>
      </c>
      <c r="C7760">
        <v>4</v>
      </c>
      <c r="F7760">
        <v>7.8086599999999997</v>
      </c>
      <c r="I7760">
        <v>0.61288679999999995</v>
      </c>
    </row>
    <row r="7761" spans="2:9">
      <c r="B7761">
        <v>5</v>
      </c>
      <c r="C7761">
        <v>4</v>
      </c>
      <c r="F7761">
        <v>7.8279859999999992</v>
      </c>
      <c r="I7761">
        <v>0.66837199999999997</v>
      </c>
    </row>
    <row r="7762" spans="2:9">
      <c r="B7762">
        <v>5</v>
      </c>
      <c r="C7762">
        <v>4</v>
      </c>
      <c r="F7762">
        <v>7.8666439999999991</v>
      </c>
      <c r="I7762">
        <v>0.80702390000000002</v>
      </c>
    </row>
    <row r="7763" spans="2:9">
      <c r="B7763">
        <v>5</v>
      </c>
      <c r="C7763">
        <v>4</v>
      </c>
      <c r="F7763">
        <v>6.884955999999999</v>
      </c>
      <c r="I7763">
        <v>0.87637379999999998</v>
      </c>
    </row>
    <row r="7764" spans="2:9">
      <c r="B7764">
        <v>5</v>
      </c>
      <c r="C7764">
        <v>4</v>
      </c>
      <c r="F7764">
        <v>5.9225940000000001</v>
      </c>
      <c r="I7764">
        <v>1.0483089999999999</v>
      </c>
    </row>
    <row r="7765" spans="2:9">
      <c r="B7765">
        <v>5</v>
      </c>
      <c r="C7765">
        <v>4</v>
      </c>
      <c r="F7765">
        <v>6.940906</v>
      </c>
      <c r="I7765">
        <v>1.1398410000000001</v>
      </c>
    </row>
    <row r="7766" spans="2:9">
      <c r="B7766">
        <v>5</v>
      </c>
      <c r="C7766">
        <v>4</v>
      </c>
      <c r="F7766">
        <v>6.9775270000000003</v>
      </c>
      <c r="I7766">
        <v>1.3506199999999999</v>
      </c>
    </row>
    <row r="7767" spans="2:9">
      <c r="B7767">
        <v>5</v>
      </c>
      <c r="C7767">
        <v>4</v>
      </c>
      <c r="F7767">
        <v>7.9968560000000011</v>
      </c>
      <c r="I7767">
        <v>1.4948680000000001</v>
      </c>
    </row>
    <row r="7768" spans="2:9">
      <c r="B7768">
        <v>5</v>
      </c>
      <c r="C7768">
        <v>4</v>
      </c>
      <c r="F7768">
        <v>7.034497</v>
      </c>
      <c r="I7768">
        <v>1.7750030000000001</v>
      </c>
    </row>
    <row r="7769" spans="2:9">
      <c r="B7769">
        <v>5</v>
      </c>
      <c r="C7769">
        <v>4</v>
      </c>
      <c r="F7769">
        <v>6.054843</v>
      </c>
      <c r="I7769">
        <v>1.971835</v>
      </c>
    </row>
    <row r="7770" spans="2:9">
      <c r="B7770">
        <v>5</v>
      </c>
      <c r="C7770">
        <v>4</v>
      </c>
      <c r="F7770">
        <v>7.0924809999999994</v>
      </c>
      <c r="I7770">
        <v>2.3407429999999998</v>
      </c>
    </row>
    <row r="7771" spans="2:9">
      <c r="B7771">
        <v>5</v>
      </c>
      <c r="C7771">
        <v>4</v>
      </c>
      <c r="F7771">
        <v>6.110793000000001</v>
      </c>
      <c r="I7771">
        <v>2.5376949999999998</v>
      </c>
    </row>
    <row r="7772" spans="2:9">
      <c r="B7772">
        <v>5</v>
      </c>
      <c r="C7772">
        <v>4</v>
      </c>
      <c r="F7772">
        <v>8.1474140000000013</v>
      </c>
      <c r="I7772">
        <v>2.9814440000000002</v>
      </c>
    </row>
    <row r="7773" spans="2:9">
      <c r="B7773">
        <v>5</v>
      </c>
      <c r="C7773">
        <v>4</v>
      </c>
      <c r="F7773">
        <v>7.1657259999999994</v>
      </c>
      <c r="I7773">
        <v>3.2310530000000002</v>
      </c>
    </row>
    <row r="7774" spans="2:9">
      <c r="B7774">
        <v>5</v>
      </c>
      <c r="C7774">
        <v>4</v>
      </c>
      <c r="F7774">
        <v>8.2023469999999996</v>
      </c>
      <c r="I7774">
        <v>3.732945</v>
      </c>
    </row>
    <row r="7775" spans="2:9">
      <c r="B7775">
        <v>5</v>
      </c>
      <c r="C7775">
        <v>4</v>
      </c>
      <c r="F7775">
        <v>7.2206589999999995</v>
      </c>
      <c r="I7775">
        <v>3.9658630000000001</v>
      </c>
    </row>
    <row r="7776" spans="2:9">
      <c r="B7776">
        <v>5</v>
      </c>
      <c r="C7776">
        <v>4</v>
      </c>
      <c r="F7776">
        <v>8.2593169999999994</v>
      </c>
      <c r="I7776">
        <v>4.5872869999999999</v>
      </c>
    </row>
    <row r="7777" spans="2:9">
      <c r="B7777">
        <v>5</v>
      </c>
      <c r="C7777">
        <v>4</v>
      </c>
      <c r="F7777">
        <v>7.2776259999999997</v>
      </c>
      <c r="I7777">
        <v>4.8952340000000003</v>
      </c>
    </row>
    <row r="7778" spans="2:9">
      <c r="B7778">
        <v>5</v>
      </c>
      <c r="C7778">
        <v>4</v>
      </c>
      <c r="F7778">
        <v>8.3142500000000013</v>
      </c>
      <c r="I7778">
        <v>5.533175</v>
      </c>
    </row>
    <row r="7779" spans="2:9">
      <c r="B7779">
        <v>5</v>
      </c>
      <c r="C7779">
        <v>4</v>
      </c>
      <c r="F7779">
        <v>7.3325589999999998</v>
      </c>
      <c r="I7779">
        <v>5.8327039999999997</v>
      </c>
    </row>
    <row r="7780" spans="2:9">
      <c r="B7780">
        <v>5</v>
      </c>
      <c r="C7780">
        <v>4</v>
      </c>
      <c r="F7780">
        <v>7.3691829999999996</v>
      </c>
      <c r="I7780">
        <v>6.4760679999999997</v>
      </c>
    </row>
    <row r="7781" spans="2:9">
      <c r="B7781">
        <v>5</v>
      </c>
      <c r="C7781">
        <v>4</v>
      </c>
      <c r="F7781">
        <v>7.3874919999999999</v>
      </c>
      <c r="I7781">
        <v>6.8339080000000001</v>
      </c>
    </row>
    <row r="7782" spans="2:9">
      <c r="B7782">
        <v>5</v>
      </c>
      <c r="C7782">
        <v>4</v>
      </c>
      <c r="F7782">
        <v>7.4241159999999997</v>
      </c>
      <c r="I7782">
        <v>7.5441209999999996</v>
      </c>
    </row>
    <row r="7783" spans="2:9">
      <c r="B7783">
        <v>5</v>
      </c>
      <c r="C7783">
        <v>4</v>
      </c>
      <c r="F7783">
        <v>8.4424279999999996</v>
      </c>
      <c r="I7783">
        <v>7.9213449999999996</v>
      </c>
    </row>
    <row r="7784" spans="2:9">
      <c r="B7784">
        <v>5</v>
      </c>
      <c r="C7784">
        <v>4</v>
      </c>
      <c r="F7784">
        <v>7.4800660000000008</v>
      </c>
      <c r="I7784">
        <v>8.6674699999999998</v>
      </c>
    </row>
    <row r="7785" spans="2:9">
      <c r="B7785">
        <v>5</v>
      </c>
      <c r="C7785">
        <v>4</v>
      </c>
      <c r="F7785">
        <v>8.4983780000000007</v>
      </c>
      <c r="I7785">
        <v>9.041995</v>
      </c>
    </row>
    <row r="7786" spans="2:9">
      <c r="B7786">
        <v>5</v>
      </c>
      <c r="C7786">
        <v>4</v>
      </c>
      <c r="F7786">
        <v>8.5349989999999991</v>
      </c>
      <c r="I7786">
        <v>9.8684729999999998</v>
      </c>
    </row>
    <row r="7787" spans="2:9">
      <c r="B7787">
        <v>5</v>
      </c>
      <c r="C7787">
        <v>4</v>
      </c>
      <c r="F7787">
        <v>6.5533110000000008</v>
      </c>
      <c r="I7787">
        <v>10.2789</v>
      </c>
    </row>
    <row r="7788" spans="2:9">
      <c r="B7788">
        <v>5</v>
      </c>
      <c r="C7788">
        <v>4</v>
      </c>
      <c r="F7788">
        <v>7.589932000000001</v>
      </c>
      <c r="I7788">
        <v>11.14152</v>
      </c>
    </row>
    <row r="7789" spans="2:9">
      <c r="B7789">
        <v>5</v>
      </c>
      <c r="C7789">
        <v>4</v>
      </c>
      <c r="F7789">
        <v>6.6082440000000009</v>
      </c>
      <c r="I7789">
        <v>11.549340000000001</v>
      </c>
    </row>
    <row r="7790" spans="2:9">
      <c r="B7790">
        <v>5</v>
      </c>
      <c r="C7790">
        <v>4</v>
      </c>
      <c r="F7790">
        <v>8.6458849999999998</v>
      </c>
      <c r="I7790">
        <v>12.436970000000001</v>
      </c>
    </row>
    <row r="7791" spans="2:9">
      <c r="B7791">
        <v>5</v>
      </c>
      <c r="C7791">
        <v>4</v>
      </c>
      <c r="F7791">
        <v>8.6641940000000002</v>
      </c>
      <c r="I7791">
        <v>12.919689999999999</v>
      </c>
    </row>
    <row r="7792" spans="2:9">
      <c r="B7792">
        <v>5</v>
      </c>
      <c r="C7792">
        <v>4</v>
      </c>
      <c r="F7792">
        <v>6.7008179999999999</v>
      </c>
      <c r="I7792">
        <v>13.81564</v>
      </c>
    </row>
    <row r="7793" spans="2:9">
      <c r="B7793">
        <v>5</v>
      </c>
      <c r="C7793">
        <v>4</v>
      </c>
      <c r="F7793">
        <v>8.7191270000000003</v>
      </c>
      <c r="I7793">
        <v>14.30639</v>
      </c>
    </row>
    <row r="7794" spans="2:9">
      <c r="B7794">
        <v>5</v>
      </c>
      <c r="C7794">
        <v>4</v>
      </c>
      <c r="F7794">
        <v>6.7557510000000001</v>
      </c>
      <c r="I7794">
        <v>15.24372</v>
      </c>
    </row>
    <row r="7795" spans="2:9">
      <c r="B7795">
        <v>5</v>
      </c>
      <c r="C7795">
        <v>4</v>
      </c>
      <c r="F7795">
        <v>6.7740600000000004</v>
      </c>
      <c r="I7795">
        <v>15.784700000000001</v>
      </c>
    </row>
    <row r="7796" spans="2:9">
      <c r="B7796">
        <v>5</v>
      </c>
      <c r="C7796">
        <v>4</v>
      </c>
      <c r="F7796">
        <v>6.8106840000000002</v>
      </c>
      <c r="I7796">
        <v>16.816410000000001</v>
      </c>
    </row>
    <row r="7797" spans="2:9">
      <c r="B7797">
        <v>5</v>
      </c>
      <c r="C7797">
        <v>4</v>
      </c>
      <c r="F7797">
        <v>7.8300129999999992</v>
      </c>
      <c r="I7797">
        <v>17.346399999999999</v>
      </c>
    </row>
    <row r="7798" spans="2:9">
      <c r="B7798">
        <v>5</v>
      </c>
      <c r="C7798">
        <v>4</v>
      </c>
      <c r="F7798">
        <v>8.8666339999999995</v>
      </c>
      <c r="I7798">
        <v>18.461259999999999</v>
      </c>
    </row>
    <row r="7799" spans="2:9">
      <c r="B7799">
        <v>5</v>
      </c>
      <c r="C7799">
        <v>4</v>
      </c>
      <c r="F7799">
        <v>6.8849459999999993</v>
      </c>
      <c r="I7799">
        <v>19.07424</v>
      </c>
    </row>
    <row r="7800" spans="2:9">
      <c r="B7800">
        <v>5</v>
      </c>
      <c r="C7800">
        <v>4</v>
      </c>
      <c r="F7800">
        <v>6.9215669999999996</v>
      </c>
      <c r="I7800">
        <v>20.294360000000001</v>
      </c>
    </row>
    <row r="7801" spans="2:9">
      <c r="B7801">
        <v>5</v>
      </c>
      <c r="C7801">
        <v>4</v>
      </c>
      <c r="F7801">
        <v>6.9398789999999995</v>
      </c>
      <c r="I7801">
        <v>20.94341</v>
      </c>
    </row>
    <row r="7802" spans="2:9">
      <c r="B7802">
        <v>5</v>
      </c>
      <c r="C7802">
        <v>4</v>
      </c>
      <c r="F7802">
        <v>7.9764999999999997</v>
      </c>
      <c r="I7802">
        <v>22.255369999999999</v>
      </c>
    </row>
    <row r="7803" spans="2:9">
      <c r="B7803">
        <v>5</v>
      </c>
      <c r="C7803">
        <v>4</v>
      </c>
      <c r="F7803">
        <v>6.9948119999999996</v>
      </c>
      <c r="I7803">
        <v>22.948740000000001</v>
      </c>
    </row>
    <row r="7804" spans="2:9">
      <c r="B7804">
        <v>5</v>
      </c>
      <c r="C7804">
        <v>4</v>
      </c>
      <c r="F7804">
        <v>8.0314329999999998</v>
      </c>
      <c r="I7804">
        <v>24.437999999999999</v>
      </c>
    </row>
    <row r="7805" spans="2:9">
      <c r="B7805">
        <v>5</v>
      </c>
      <c r="C7805">
        <v>4</v>
      </c>
      <c r="F7805">
        <v>7.0497450000000015</v>
      </c>
      <c r="I7805">
        <v>25.167339999999999</v>
      </c>
    </row>
    <row r="7806" spans="2:9">
      <c r="B7806">
        <v>5</v>
      </c>
      <c r="C7806">
        <v>4</v>
      </c>
      <c r="F7806">
        <v>9.0863689999999995</v>
      </c>
      <c r="I7806">
        <v>26.75113</v>
      </c>
    </row>
    <row r="7807" spans="2:9">
      <c r="B7807">
        <v>5</v>
      </c>
      <c r="C7807">
        <v>4</v>
      </c>
      <c r="F7807">
        <v>9.105694999999999</v>
      </c>
      <c r="I7807">
        <v>27.583069999999999</v>
      </c>
    </row>
    <row r="7808" spans="2:9">
      <c r="B7808">
        <v>5</v>
      </c>
      <c r="C7808">
        <v>4</v>
      </c>
      <c r="F7808">
        <v>8.1423190000000005</v>
      </c>
      <c r="I7808">
        <v>29.263850000000001</v>
      </c>
    </row>
    <row r="7809" spans="2:9">
      <c r="B7809">
        <v>5</v>
      </c>
      <c r="C7809">
        <v>4</v>
      </c>
      <c r="F7809">
        <v>9.1606279999999991</v>
      </c>
      <c r="I7809">
        <v>30.18741</v>
      </c>
    </row>
    <row r="7810" spans="2:9">
      <c r="B7810">
        <v>5</v>
      </c>
      <c r="C7810">
        <v>4</v>
      </c>
      <c r="F7810">
        <v>7.1992860000000007</v>
      </c>
      <c r="I7810">
        <v>31.984680000000001</v>
      </c>
    </row>
    <row r="7811" spans="2:9">
      <c r="B7811">
        <v>5</v>
      </c>
      <c r="C7811">
        <v>4</v>
      </c>
      <c r="F7811">
        <v>9.2175980000000006</v>
      </c>
      <c r="I7811">
        <v>32.919319999999999</v>
      </c>
    </row>
    <row r="7812" spans="2:9">
      <c r="B7812">
        <v>5</v>
      </c>
      <c r="C7812">
        <v>4</v>
      </c>
      <c r="F7812">
        <v>8.2542190000000009</v>
      </c>
      <c r="I7812">
        <v>34.796939999999999</v>
      </c>
    </row>
    <row r="7813" spans="2:9">
      <c r="B7813">
        <v>5</v>
      </c>
      <c r="C7813">
        <v>4</v>
      </c>
      <c r="F7813">
        <v>8.272530999999999</v>
      </c>
      <c r="I7813">
        <v>35.74</v>
      </c>
    </row>
    <row r="7814" spans="2:9">
      <c r="B7814">
        <v>5</v>
      </c>
      <c r="C7814">
        <v>4</v>
      </c>
      <c r="F7814">
        <v>9.3091519999999992</v>
      </c>
      <c r="I7814">
        <v>37.739840000000001</v>
      </c>
    </row>
    <row r="7815" spans="2:9">
      <c r="B7815">
        <v>5</v>
      </c>
      <c r="C7815">
        <v>4</v>
      </c>
      <c r="F7815">
        <v>9.3274639999999991</v>
      </c>
      <c r="I7815">
        <v>38.669029999999999</v>
      </c>
    </row>
    <row r="7816" spans="2:9">
      <c r="B7816">
        <v>5</v>
      </c>
      <c r="C7816">
        <v>4</v>
      </c>
      <c r="F7816">
        <v>7.3640849999999993</v>
      </c>
      <c r="I7816">
        <v>40.713149999999999</v>
      </c>
    </row>
    <row r="7817" spans="2:9">
      <c r="B7817">
        <v>5</v>
      </c>
      <c r="C7817">
        <v>4</v>
      </c>
      <c r="F7817">
        <v>8.382397000000001</v>
      </c>
      <c r="I7817">
        <v>41.761400000000002</v>
      </c>
    </row>
    <row r="7818" spans="2:9">
      <c r="B7818">
        <v>5</v>
      </c>
      <c r="C7818">
        <v>4</v>
      </c>
      <c r="F7818">
        <v>7.4190179999999994</v>
      </c>
      <c r="I7818">
        <v>43.829900000000002</v>
      </c>
    </row>
    <row r="7819" spans="2:9">
      <c r="B7819">
        <v>5</v>
      </c>
      <c r="C7819">
        <v>4</v>
      </c>
      <c r="F7819">
        <v>8.4383470000000003</v>
      </c>
      <c r="I7819">
        <v>45.08361</v>
      </c>
    </row>
    <row r="7820" spans="2:9">
      <c r="B7820">
        <v>5</v>
      </c>
      <c r="C7820">
        <v>4</v>
      </c>
      <c r="F7820">
        <v>7.474971</v>
      </c>
      <c r="I7820">
        <v>47.238779999999998</v>
      </c>
    </row>
    <row r="7821" spans="2:9">
      <c r="B7821">
        <v>5</v>
      </c>
      <c r="C7821">
        <v>4</v>
      </c>
      <c r="F7821">
        <v>7.4932800000000004</v>
      </c>
      <c r="I7821">
        <v>48.523009999999999</v>
      </c>
    </row>
    <row r="7822" spans="2:9">
      <c r="B7822">
        <v>5</v>
      </c>
      <c r="C7822">
        <v>4</v>
      </c>
      <c r="F7822">
        <v>9.5299040000000002</v>
      </c>
      <c r="I7822">
        <v>50.772500000000001</v>
      </c>
    </row>
    <row r="7823" spans="2:9">
      <c r="B7823">
        <v>5</v>
      </c>
      <c r="C7823">
        <v>4</v>
      </c>
      <c r="F7823">
        <v>7.5482130000000005</v>
      </c>
      <c r="I7823">
        <v>52.070590000000003</v>
      </c>
    </row>
    <row r="7824" spans="2:9">
      <c r="B7824">
        <v>5</v>
      </c>
      <c r="C7824">
        <v>4</v>
      </c>
      <c r="F7824">
        <v>9.5848370000000003</v>
      </c>
      <c r="I7824">
        <v>54.538690000000003</v>
      </c>
    </row>
    <row r="7825" spans="2:9">
      <c r="B7825">
        <v>5</v>
      </c>
      <c r="C7825">
        <v>4</v>
      </c>
      <c r="F7825">
        <v>8.6031490000000002</v>
      </c>
      <c r="I7825">
        <v>55.81194</v>
      </c>
    </row>
    <row r="7826" spans="2:9">
      <c r="B7826">
        <v>5</v>
      </c>
      <c r="C7826">
        <v>4</v>
      </c>
      <c r="F7826">
        <v>8.6397700000000004</v>
      </c>
      <c r="I7826">
        <v>58.54616</v>
      </c>
    </row>
    <row r="7827" spans="2:9">
      <c r="B7827">
        <v>5</v>
      </c>
      <c r="C7827">
        <v>4</v>
      </c>
      <c r="F7827">
        <v>9.6580820000000003</v>
      </c>
      <c r="I7827">
        <v>59.855220000000003</v>
      </c>
    </row>
    <row r="7828" spans="2:9">
      <c r="B7828">
        <v>5</v>
      </c>
      <c r="C7828">
        <v>4</v>
      </c>
      <c r="F7828">
        <v>7.6947030000000005</v>
      </c>
      <c r="I7828">
        <v>62.675800000000002</v>
      </c>
    </row>
    <row r="7829" spans="2:9">
      <c r="B7829">
        <v>5</v>
      </c>
      <c r="C7829">
        <v>4</v>
      </c>
      <c r="F7829">
        <v>8.7130150000000004</v>
      </c>
      <c r="I7829">
        <v>64.068460000000002</v>
      </c>
    </row>
    <row r="7830" spans="2:9">
      <c r="B7830">
        <v>5</v>
      </c>
      <c r="C7830">
        <v>4</v>
      </c>
      <c r="F7830">
        <v>8.7496360000000006</v>
      </c>
      <c r="I7830">
        <v>66.997630000000001</v>
      </c>
    </row>
    <row r="7831" spans="2:9">
      <c r="B7831">
        <v>5</v>
      </c>
      <c r="C7831">
        <v>4</v>
      </c>
      <c r="F7831">
        <v>8.7679480000000005</v>
      </c>
      <c r="I7831">
        <v>68.337329999999994</v>
      </c>
    </row>
    <row r="7832" spans="2:9">
      <c r="B7832">
        <v>5</v>
      </c>
      <c r="C7832">
        <v>4</v>
      </c>
      <c r="F7832">
        <v>7.804568999999999</v>
      </c>
      <c r="I7832">
        <v>71.39658</v>
      </c>
    </row>
    <row r="7833" spans="2:9">
      <c r="B7833">
        <v>5</v>
      </c>
      <c r="C7833">
        <v>4</v>
      </c>
      <c r="F7833">
        <v>8.8228809999999989</v>
      </c>
      <c r="I7833">
        <v>72.980050000000006</v>
      </c>
    </row>
    <row r="7834" spans="2:9">
      <c r="B7834">
        <v>5</v>
      </c>
      <c r="C7834">
        <v>4</v>
      </c>
      <c r="F7834">
        <v>8.8595019999999991</v>
      </c>
      <c r="I7834">
        <v>76.067040000000006</v>
      </c>
    </row>
    <row r="7835" spans="2:9">
      <c r="B7835">
        <v>5</v>
      </c>
      <c r="C7835">
        <v>4</v>
      </c>
      <c r="F7835">
        <v>8.8778140000000008</v>
      </c>
      <c r="I7835">
        <v>77.773049999999998</v>
      </c>
    </row>
    <row r="7836" spans="2:9">
      <c r="B7836">
        <v>5</v>
      </c>
      <c r="C7836">
        <v>4</v>
      </c>
      <c r="F7836">
        <v>9.914435000000001</v>
      </c>
      <c r="I7836">
        <v>81.007339999999999</v>
      </c>
    </row>
    <row r="7837" spans="2:9">
      <c r="B7837">
        <v>5</v>
      </c>
      <c r="C7837">
        <v>4</v>
      </c>
      <c r="F7837">
        <v>8.9327469999999991</v>
      </c>
      <c r="I7837">
        <v>82.629959999999997</v>
      </c>
    </row>
    <row r="7838" spans="2:9">
      <c r="B7838">
        <v>5</v>
      </c>
      <c r="C7838">
        <v>4</v>
      </c>
      <c r="F7838">
        <v>8.9693679999999993</v>
      </c>
      <c r="I7838">
        <v>86.024289999999993</v>
      </c>
    </row>
    <row r="7839" spans="2:9">
      <c r="B7839">
        <v>5</v>
      </c>
      <c r="C7839">
        <v>4</v>
      </c>
      <c r="F7839">
        <v>7.987680000000001</v>
      </c>
      <c r="I7839">
        <v>87.838290000000001</v>
      </c>
    </row>
    <row r="7840" spans="2:9">
      <c r="B7840">
        <v>5</v>
      </c>
      <c r="C7840">
        <v>4</v>
      </c>
      <c r="F7840">
        <v>10.024303999999999</v>
      </c>
      <c r="I7840">
        <v>91.388480000000001</v>
      </c>
    </row>
    <row r="7841" spans="2:9">
      <c r="B7841">
        <v>5</v>
      </c>
      <c r="C7841">
        <v>4</v>
      </c>
      <c r="F7841">
        <v>10.043633</v>
      </c>
      <c r="I7841">
        <v>93.348709999999997</v>
      </c>
    </row>
    <row r="7842" spans="2:9">
      <c r="B7842">
        <v>5</v>
      </c>
      <c r="C7842">
        <v>4</v>
      </c>
      <c r="F7842">
        <v>8.080254</v>
      </c>
      <c r="I7842">
        <v>97.056780000000003</v>
      </c>
    </row>
    <row r="7843" spans="2:9">
      <c r="B7843">
        <v>5</v>
      </c>
      <c r="C7843">
        <v>4</v>
      </c>
      <c r="F7843">
        <v>10.098566</v>
      </c>
      <c r="I7843">
        <v>98.85136</v>
      </c>
    </row>
    <row r="7844" spans="2:9">
      <c r="B7844">
        <v>5</v>
      </c>
      <c r="C7844">
        <v>4</v>
      </c>
      <c r="F7844">
        <v>8.1351870000000002</v>
      </c>
      <c r="I7844">
        <v>102.6318</v>
      </c>
    </row>
    <row r="7845" spans="2:9">
      <c r="B7845">
        <v>5</v>
      </c>
      <c r="C7845">
        <v>4</v>
      </c>
      <c r="F7845">
        <v>8.1534990000000001</v>
      </c>
      <c r="I7845">
        <v>104.7449</v>
      </c>
    </row>
    <row r="7846" spans="2:9">
      <c r="B7846">
        <v>5</v>
      </c>
      <c r="C7846">
        <v>4</v>
      </c>
      <c r="F7846">
        <v>8.1901200000000003</v>
      </c>
      <c r="I7846">
        <v>108.53919999999999</v>
      </c>
    </row>
    <row r="7847" spans="2:9">
      <c r="B7847">
        <v>5</v>
      </c>
      <c r="C7847">
        <v>4</v>
      </c>
      <c r="F7847">
        <v>9.2084320000000002</v>
      </c>
      <c r="I7847">
        <v>110.73260000000001</v>
      </c>
    </row>
    <row r="7848" spans="2:9">
      <c r="B7848">
        <v>5</v>
      </c>
      <c r="C7848">
        <v>4</v>
      </c>
      <c r="F7848">
        <v>9.2450530000000004</v>
      </c>
      <c r="I7848">
        <v>114.6901</v>
      </c>
    </row>
    <row r="7849" spans="2:9">
      <c r="B7849">
        <v>5</v>
      </c>
      <c r="C7849">
        <v>4</v>
      </c>
      <c r="F7849">
        <v>10.263365</v>
      </c>
      <c r="I7849">
        <v>116.8085</v>
      </c>
    </row>
    <row r="7850" spans="2:9">
      <c r="B7850">
        <v>5</v>
      </c>
      <c r="C7850">
        <v>4</v>
      </c>
      <c r="F7850">
        <v>8.2999860000000005</v>
      </c>
      <c r="I7850">
        <v>121.03270000000001</v>
      </c>
    </row>
    <row r="7851" spans="2:9">
      <c r="B7851">
        <v>5</v>
      </c>
      <c r="C7851">
        <v>4</v>
      </c>
      <c r="F7851">
        <v>10.318297999999999</v>
      </c>
      <c r="I7851">
        <v>123.1925</v>
      </c>
    </row>
    <row r="7852" spans="2:9">
      <c r="B7852">
        <v>5</v>
      </c>
      <c r="C7852">
        <v>4</v>
      </c>
      <c r="F7852">
        <v>10.354918999999999</v>
      </c>
      <c r="I7852">
        <v>127.6527</v>
      </c>
    </row>
    <row r="7853" spans="2:9">
      <c r="B7853">
        <v>5</v>
      </c>
      <c r="C7853">
        <v>4</v>
      </c>
      <c r="F7853">
        <v>10.373231000000001</v>
      </c>
      <c r="I7853">
        <v>129.72460000000001</v>
      </c>
    </row>
    <row r="7854" spans="2:9">
      <c r="B7854">
        <v>5</v>
      </c>
      <c r="C7854">
        <v>4</v>
      </c>
      <c r="F7854">
        <v>9.4098520000000008</v>
      </c>
      <c r="I7854">
        <v>134.27350000000001</v>
      </c>
    </row>
    <row r="7855" spans="2:9">
      <c r="B7855">
        <v>5</v>
      </c>
      <c r="C7855">
        <v>4</v>
      </c>
      <c r="F7855">
        <v>9.4281640000000007</v>
      </c>
      <c r="I7855">
        <v>136.5949</v>
      </c>
    </row>
    <row r="7856" spans="2:9">
      <c r="B7856">
        <v>5</v>
      </c>
      <c r="C7856">
        <v>4</v>
      </c>
      <c r="F7856">
        <v>9.4647880000000004</v>
      </c>
      <c r="I7856">
        <v>141.24690000000001</v>
      </c>
    </row>
    <row r="7857" spans="2:9">
      <c r="B7857">
        <v>5</v>
      </c>
      <c r="C7857">
        <v>4</v>
      </c>
      <c r="F7857">
        <v>10.483097000000001</v>
      </c>
      <c r="I7857">
        <v>143.44919999999999</v>
      </c>
    </row>
    <row r="7858" spans="2:9">
      <c r="B7858">
        <v>5</v>
      </c>
      <c r="C7858">
        <v>4</v>
      </c>
      <c r="F7858">
        <v>10.519721000000001</v>
      </c>
      <c r="I7858">
        <v>148.0582</v>
      </c>
    </row>
    <row r="7859" spans="2:9">
      <c r="B7859">
        <v>5</v>
      </c>
      <c r="C7859">
        <v>4</v>
      </c>
      <c r="F7859">
        <v>9.5380300000000009</v>
      </c>
      <c r="I7859">
        <v>150.6337</v>
      </c>
    </row>
    <row r="7860" spans="2:9">
      <c r="B7860">
        <v>5</v>
      </c>
      <c r="C7860">
        <v>4</v>
      </c>
      <c r="F7860">
        <v>10.574653999999999</v>
      </c>
      <c r="I7860">
        <v>155.34450000000001</v>
      </c>
    </row>
    <row r="7861" spans="2:9">
      <c r="B7861">
        <v>5</v>
      </c>
      <c r="C7861">
        <v>4</v>
      </c>
      <c r="F7861">
        <v>9.5929629999999992</v>
      </c>
      <c r="I7861">
        <v>157.95150000000001</v>
      </c>
    </row>
    <row r="7862" spans="2:9">
      <c r="B7862">
        <v>5</v>
      </c>
      <c r="C7862">
        <v>4</v>
      </c>
      <c r="F7862">
        <v>10.629587000000001</v>
      </c>
      <c r="I7862">
        <v>162.67760000000001</v>
      </c>
    </row>
    <row r="7863" spans="2:9">
      <c r="B7863">
        <v>5</v>
      </c>
      <c r="C7863">
        <v>4</v>
      </c>
      <c r="F7863">
        <v>8.6478959999999994</v>
      </c>
      <c r="I7863">
        <v>165.2647</v>
      </c>
    </row>
    <row r="7864" spans="2:9">
      <c r="B7864">
        <v>5</v>
      </c>
      <c r="C7864">
        <v>4</v>
      </c>
      <c r="F7864">
        <v>8.6845199999999991</v>
      </c>
      <c r="I7864">
        <v>170.35599999999999</v>
      </c>
    </row>
    <row r="7865" spans="2:9">
      <c r="B7865">
        <v>5</v>
      </c>
      <c r="C7865">
        <v>4</v>
      </c>
      <c r="F7865">
        <v>8.7028320000000008</v>
      </c>
      <c r="I7865">
        <v>172.90430000000001</v>
      </c>
    </row>
    <row r="7866" spans="2:9">
      <c r="B7866">
        <v>5</v>
      </c>
      <c r="C7866">
        <v>4</v>
      </c>
      <c r="F7866">
        <v>10.739453000000001</v>
      </c>
      <c r="I7866">
        <v>178.34569999999999</v>
      </c>
    </row>
    <row r="7867" spans="2:9">
      <c r="B7867">
        <v>5</v>
      </c>
      <c r="C7867">
        <v>4</v>
      </c>
      <c r="F7867">
        <v>9.7577650000000009</v>
      </c>
      <c r="I7867">
        <v>181.04480000000001</v>
      </c>
    </row>
    <row r="7868" spans="2:9">
      <c r="B7868">
        <v>5</v>
      </c>
      <c r="C7868">
        <v>4</v>
      </c>
      <c r="F7868">
        <v>9.7954030000000003</v>
      </c>
      <c r="I7868">
        <v>186.8058</v>
      </c>
    </row>
    <row r="7869" spans="2:9">
      <c r="B7869">
        <v>5</v>
      </c>
      <c r="C7869">
        <v>4</v>
      </c>
      <c r="F7869">
        <v>8.8137150000000002</v>
      </c>
      <c r="I7869">
        <v>189.5909</v>
      </c>
    </row>
    <row r="7870" spans="2:9">
      <c r="B7870">
        <v>5</v>
      </c>
      <c r="C7870">
        <v>4</v>
      </c>
      <c r="F7870">
        <v>10.850335999999999</v>
      </c>
      <c r="I7870">
        <v>195.4179</v>
      </c>
    </row>
    <row r="7871" spans="2:9">
      <c r="B7871">
        <v>5</v>
      </c>
      <c r="C7871">
        <v>4</v>
      </c>
      <c r="F7871">
        <v>10.868648</v>
      </c>
      <c r="I7871">
        <v>199.7047</v>
      </c>
    </row>
    <row r="7872" spans="2:9">
      <c r="B7872">
        <v>5</v>
      </c>
      <c r="C7872">
        <v>4</v>
      </c>
      <c r="F7872">
        <v>8.9052720000000001</v>
      </c>
      <c r="I7872">
        <v>206.00370000000001</v>
      </c>
    </row>
    <row r="7873" spans="2:9">
      <c r="B7873">
        <v>5</v>
      </c>
      <c r="C7873">
        <v>4</v>
      </c>
      <c r="F7873">
        <v>8.9235810000000004</v>
      </c>
      <c r="I7873">
        <v>209.5925</v>
      </c>
    </row>
    <row r="7874" spans="2:9">
      <c r="B7874">
        <v>5</v>
      </c>
      <c r="C7874">
        <v>4</v>
      </c>
      <c r="F7874">
        <v>8.9602050000000002</v>
      </c>
      <c r="I7874">
        <v>216.76320000000001</v>
      </c>
    </row>
    <row r="7875" spans="2:9">
      <c r="B7875">
        <v>5</v>
      </c>
      <c r="C7875">
        <v>4</v>
      </c>
      <c r="F7875">
        <v>10.978514000000001</v>
      </c>
      <c r="I7875">
        <v>220.42619999999999</v>
      </c>
    </row>
    <row r="7876" spans="2:9">
      <c r="B7876">
        <v>5</v>
      </c>
      <c r="C7876">
        <v>4</v>
      </c>
      <c r="F7876">
        <v>10.015138</v>
      </c>
      <c r="I7876">
        <v>228.72149999999999</v>
      </c>
    </row>
    <row r="7877" spans="2:9">
      <c r="B7877">
        <v>5</v>
      </c>
      <c r="C7877">
        <v>4</v>
      </c>
      <c r="F7877">
        <v>11.033446999999999</v>
      </c>
      <c r="I7877">
        <v>232.80080000000001</v>
      </c>
    </row>
    <row r="7878" spans="2:9">
      <c r="B7878">
        <v>5</v>
      </c>
      <c r="C7878">
        <v>4</v>
      </c>
      <c r="F7878">
        <v>9.0700709999999987</v>
      </c>
      <c r="I7878">
        <v>241.52510000000001</v>
      </c>
    </row>
    <row r="7879" spans="2:9">
      <c r="B7879">
        <v>5</v>
      </c>
      <c r="C7879">
        <v>4</v>
      </c>
      <c r="F7879">
        <v>9.0883800000000008</v>
      </c>
      <c r="I7879">
        <v>246.11189999999999</v>
      </c>
    </row>
    <row r="7880" spans="2:9">
      <c r="B7880">
        <v>5</v>
      </c>
      <c r="C7880">
        <v>4</v>
      </c>
      <c r="F7880">
        <v>11.125003999999999</v>
      </c>
      <c r="I7880">
        <v>255.81829999999999</v>
      </c>
    </row>
    <row r="7881" spans="2:9">
      <c r="B7881">
        <v>5</v>
      </c>
      <c r="C7881">
        <v>4</v>
      </c>
      <c r="F7881">
        <v>9.1433129999999991</v>
      </c>
      <c r="I7881">
        <v>260.73500000000001</v>
      </c>
    </row>
    <row r="7882" spans="2:9">
      <c r="B7882">
        <v>5</v>
      </c>
      <c r="C7882">
        <v>4</v>
      </c>
      <c r="F7882">
        <v>9.1799370000000007</v>
      </c>
      <c r="I7882">
        <v>271.09820000000002</v>
      </c>
    </row>
    <row r="7883" spans="2:9">
      <c r="B7883">
        <v>5</v>
      </c>
      <c r="C7883">
        <v>4</v>
      </c>
      <c r="F7883">
        <v>11.198249000000001</v>
      </c>
      <c r="I7883">
        <v>276.25959999999998</v>
      </c>
    </row>
    <row r="7884" spans="2:9">
      <c r="B7884">
        <v>5</v>
      </c>
      <c r="C7884">
        <v>4</v>
      </c>
      <c r="F7884">
        <v>10.234870000000001</v>
      </c>
      <c r="I7884">
        <v>286.79020000000003</v>
      </c>
    </row>
    <row r="7885" spans="2:9">
      <c r="B7885">
        <v>5</v>
      </c>
      <c r="C7885">
        <v>4</v>
      </c>
      <c r="F7885">
        <v>9.2531819999999989</v>
      </c>
      <c r="I7885">
        <v>292.87849999999997</v>
      </c>
    </row>
    <row r="7886" spans="2:9">
      <c r="B7886">
        <v>5</v>
      </c>
      <c r="C7886">
        <v>4</v>
      </c>
      <c r="F7886">
        <v>9.2898029999999991</v>
      </c>
      <c r="I7886">
        <v>304.83589999999998</v>
      </c>
    </row>
    <row r="7887" spans="2:9">
      <c r="B7887">
        <v>5</v>
      </c>
      <c r="C7887">
        <v>4</v>
      </c>
      <c r="F7887">
        <v>9.3081150000000008</v>
      </c>
      <c r="I7887">
        <v>311.9289</v>
      </c>
    </row>
    <row r="7888" spans="2:9">
      <c r="B7888">
        <v>5</v>
      </c>
      <c r="C7888">
        <v>4</v>
      </c>
      <c r="F7888">
        <v>9.3427019999999992</v>
      </c>
      <c r="I7888">
        <v>326.94819999999999</v>
      </c>
    </row>
    <row r="7889" spans="2:9">
      <c r="B7889">
        <v>5</v>
      </c>
      <c r="C7889">
        <v>4</v>
      </c>
      <c r="F7889">
        <v>11.35796</v>
      </c>
      <c r="I7889">
        <v>334.45859999999999</v>
      </c>
    </row>
    <row r="7890" spans="2:9">
      <c r="B7890">
        <v>5</v>
      </c>
      <c r="C7890">
        <v>4</v>
      </c>
      <c r="F7890">
        <v>9.3864450000000019</v>
      </c>
      <c r="I7890">
        <v>350.78160000000003</v>
      </c>
    </row>
    <row r="7891" spans="2:9">
      <c r="B7891">
        <v>5</v>
      </c>
      <c r="C7891">
        <v>4</v>
      </c>
      <c r="F7891">
        <v>11.401706000000001</v>
      </c>
      <c r="I7891">
        <v>359.10019999999997</v>
      </c>
    </row>
    <row r="7892" spans="2:9">
      <c r="B7892">
        <v>5</v>
      </c>
      <c r="C7892">
        <v>4</v>
      </c>
      <c r="F7892">
        <v>9.4261199999999992</v>
      </c>
      <c r="I7892">
        <v>375.04539999999997</v>
      </c>
    </row>
    <row r="7893" spans="2:9">
      <c r="B7893">
        <v>5</v>
      </c>
      <c r="C7893">
        <v>4</v>
      </c>
      <c r="F7893">
        <v>10.441378</v>
      </c>
      <c r="I7893">
        <v>382.67430000000002</v>
      </c>
    </row>
    <row r="7894" spans="2:9">
      <c r="B7894">
        <v>5</v>
      </c>
      <c r="C7894">
        <v>4</v>
      </c>
      <c r="F7894">
        <v>10.478002</v>
      </c>
      <c r="I7894">
        <v>395.5872</v>
      </c>
    </row>
    <row r="7895" spans="2:9">
      <c r="B7895">
        <v>5</v>
      </c>
      <c r="C7895">
        <v>4</v>
      </c>
      <c r="F7895">
        <v>9.4963109999999986</v>
      </c>
      <c r="I7895">
        <v>401.08920000000001</v>
      </c>
    </row>
    <row r="7896" spans="2:9">
      <c r="B7896">
        <v>5</v>
      </c>
      <c r="C7896">
        <v>4</v>
      </c>
      <c r="F7896">
        <v>10.532935</v>
      </c>
      <c r="I7896">
        <v>410.26830000000001</v>
      </c>
    </row>
    <row r="7897" spans="2:9">
      <c r="B7897">
        <v>5</v>
      </c>
      <c r="C7897">
        <v>4</v>
      </c>
      <c r="F7897">
        <v>11.551247</v>
      </c>
      <c r="I7897">
        <v>413.959</v>
      </c>
    </row>
    <row r="7898" spans="2:9">
      <c r="B7898">
        <v>5</v>
      </c>
      <c r="C7898">
        <v>4</v>
      </c>
      <c r="F7898">
        <v>9.5878680000000003</v>
      </c>
      <c r="I7898">
        <v>419.91300000000001</v>
      </c>
    </row>
    <row r="7899" spans="2:9">
      <c r="B7899">
        <v>5</v>
      </c>
      <c r="C7899">
        <v>4</v>
      </c>
      <c r="F7899">
        <v>11.606180000000002</v>
      </c>
      <c r="I7899">
        <v>422.35340000000002</v>
      </c>
    </row>
    <row r="7900" spans="2:9">
      <c r="B7900">
        <v>5</v>
      </c>
      <c r="C7900">
        <v>4</v>
      </c>
      <c r="F7900">
        <v>10.642801000000002</v>
      </c>
      <c r="I7900">
        <v>426.9436</v>
      </c>
    </row>
    <row r="7901" spans="2:9">
      <c r="B7901">
        <v>5</v>
      </c>
      <c r="C7901">
        <v>4</v>
      </c>
      <c r="F7901">
        <v>10.661113</v>
      </c>
      <c r="I7901">
        <v>428.87180000000001</v>
      </c>
    </row>
    <row r="7902" spans="2:9">
      <c r="B7902">
        <v>5</v>
      </c>
      <c r="C7902">
        <v>4</v>
      </c>
      <c r="F7902">
        <v>11.697734000000001</v>
      </c>
      <c r="I7902">
        <v>433.3793</v>
      </c>
    </row>
    <row r="7903" spans="2:9">
      <c r="B7903">
        <v>5</v>
      </c>
      <c r="C7903">
        <v>4</v>
      </c>
      <c r="F7903">
        <v>11.716045999999999</v>
      </c>
      <c r="I7903">
        <v>436.21179999999998</v>
      </c>
    </row>
    <row r="7904" spans="2:9">
      <c r="B7904">
        <v>5</v>
      </c>
      <c r="C7904">
        <v>4</v>
      </c>
      <c r="F7904">
        <v>9.7526669999999989</v>
      </c>
      <c r="I7904">
        <v>444.37419999999997</v>
      </c>
    </row>
    <row r="7905" spans="2:9">
      <c r="B7905">
        <v>5</v>
      </c>
      <c r="C7905">
        <v>4</v>
      </c>
      <c r="F7905">
        <v>9.7709789999999987</v>
      </c>
      <c r="I7905">
        <v>450.93049999999999</v>
      </c>
    </row>
    <row r="7906" spans="2:9">
      <c r="B7906">
        <v>5</v>
      </c>
      <c r="C7906">
        <v>4</v>
      </c>
      <c r="F7906">
        <v>10.807599999999999</v>
      </c>
      <c r="I7906">
        <v>463.29480000000001</v>
      </c>
    </row>
    <row r="7907" spans="2:9">
      <c r="B7907">
        <v>5</v>
      </c>
      <c r="C7907">
        <v>4</v>
      </c>
      <c r="F7907">
        <v>9.8259120000000006</v>
      </c>
      <c r="I7907">
        <v>469.57670000000002</v>
      </c>
    </row>
    <row r="7908" spans="2:9">
      <c r="B7908">
        <v>5</v>
      </c>
      <c r="C7908">
        <v>4</v>
      </c>
      <c r="F7908">
        <v>11.862533000000001</v>
      </c>
      <c r="I7908">
        <v>482.1542</v>
      </c>
    </row>
    <row r="7909" spans="2:9">
      <c r="B7909">
        <v>5</v>
      </c>
      <c r="C7909">
        <v>4</v>
      </c>
      <c r="F7909">
        <v>9.8808450000000008</v>
      </c>
      <c r="I7909">
        <v>488.23480000000001</v>
      </c>
    </row>
    <row r="7910" spans="2:9">
      <c r="B7910">
        <v>5</v>
      </c>
      <c r="C7910">
        <v>4</v>
      </c>
      <c r="F7910">
        <v>10.910346999999998</v>
      </c>
      <c r="I7910">
        <v>499.21780000000001</v>
      </c>
    </row>
    <row r="7911" spans="2:9">
      <c r="B7911">
        <v>1</v>
      </c>
      <c r="C7911">
        <v>1</v>
      </c>
      <c r="F7911">
        <v>6.5461990000000014</v>
      </c>
      <c r="I7911">
        <v>0</v>
      </c>
    </row>
    <row r="7912" spans="2:9">
      <c r="B7912">
        <v>1</v>
      </c>
      <c r="C7912">
        <v>1</v>
      </c>
      <c r="F7912">
        <v>5.5461990000000014</v>
      </c>
      <c r="I7912">
        <v>0</v>
      </c>
    </row>
    <row r="7913" spans="2:9">
      <c r="B7913">
        <v>1</v>
      </c>
      <c r="C7913">
        <v>1</v>
      </c>
      <c r="F7913">
        <v>6.5461990000000014</v>
      </c>
      <c r="I7913">
        <v>0</v>
      </c>
    </row>
    <row r="7914" spans="2:9">
      <c r="B7914">
        <v>2</v>
      </c>
      <c r="C7914">
        <v>1</v>
      </c>
      <c r="F7914">
        <v>5.5461990000000014</v>
      </c>
      <c r="I7914">
        <v>0</v>
      </c>
    </row>
    <row r="7915" spans="2:9">
      <c r="B7915">
        <v>2</v>
      </c>
      <c r="C7915">
        <v>1</v>
      </c>
      <c r="F7915">
        <v>6.5472160000000006</v>
      </c>
      <c r="I7915">
        <v>0</v>
      </c>
    </row>
    <row r="7916" spans="2:9">
      <c r="B7916">
        <v>2</v>
      </c>
      <c r="C7916">
        <v>2</v>
      </c>
      <c r="F7916">
        <v>5.4810929999999995</v>
      </c>
      <c r="I7916">
        <v>0</v>
      </c>
    </row>
    <row r="7917" spans="2:9">
      <c r="B7917">
        <v>2</v>
      </c>
      <c r="C7917">
        <v>2</v>
      </c>
      <c r="F7917">
        <v>6.4434550000000002</v>
      </c>
      <c r="I7917">
        <v>5.2682109999999997E-2</v>
      </c>
    </row>
    <row r="7918" spans="2:9">
      <c r="B7918">
        <v>2</v>
      </c>
      <c r="C7918">
        <v>2</v>
      </c>
      <c r="F7918">
        <v>5.4241259999999993</v>
      </c>
      <c r="I7918">
        <v>8.0482869999999998E-2</v>
      </c>
    </row>
    <row r="7919" spans="2:9">
      <c r="B7919">
        <v>2</v>
      </c>
      <c r="C7919">
        <v>2</v>
      </c>
      <c r="F7919">
        <v>7.3844510000000003</v>
      </c>
      <c r="I7919">
        <v>0.14999170000000001</v>
      </c>
    </row>
    <row r="7920" spans="2:9">
      <c r="B7920">
        <v>2</v>
      </c>
      <c r="C7920">
        <v>2</v>
      </c>
      <c r="F7920">
        <v>7.366142</v>
      </c>
      <c r="I7920">
        <v>0.1861363</v>
      </c>
    </row>
    <row r="7921" spans="2:9">
      <c r="B7921">
        <v>2</v>
      </c>
      <c r="C7921">
        <v>2</v>
      </c>
      <c r="F7921">
        <v>5.3295180000000002</v>
      </c>
      <c r="I7921">
        <v>0.2695824</v>
      </c>
    </row>
    <row r="7922" spans="2:9">
      <c r="B7922">
        <v>2</v>
      </c>
      <c r="C7922">
        <v>2</v>
      </c>
      <c r="F7922">
        <v>5.3101889999999994</v>
      </c>
      <c r="I7922">
        <v>0.3140503</v>
      </c>
    </row>
    <row r="7923" spans="2:9">
      <c r="B7923">
        <v>2</v>
      </c>
      <c r="C7923">
        <v>2</v>
      </c>
      <c r="F7923">
        <v>5.2735679999999991</v>
      </c>
      <c r="I7923">
        <v>0.46973290000000001</v>
      </c>
    </row>
    <row r="7924" spans="2:9">
      <c r="B7924">
        <v>2</v>
      </c>
      <c r="C7924">
        <v>2</v>
      </c>
      <c r="F7924">
        <v>7.255256000000001</v>
      </c>
      <c r="I7924">
        <v>0.69766099999999998</v>
      </c>
    </row>
    <row r="7925" spans="2:9">
      <c r="B7925">
        <v>2</v>
      </c>
      <c r="C7925">
        <v>2</v>
      </c>
      <c r="F7925">
        <v>7.2349099999999993</v>
      </c>
      <c r="I7925">
        <v>10.284750000000001</v>
      </c>
    </row>
    <row r="7926" spans="2:9">
      <c r="B7926">
        <v>2</v>
      </c>
      <c r="C7926">
        <v>2</v>
      </c>
      <c r="F7926">
        <v>6.2338930000000001</v>
      </c>
      <c r="I7926">
        <v>18.624980000000001</v>
      </c>
    </row>
    <row r="7927" spans="2:9">
      <c r="B7927">
        <v>2</v>
      </c>
      <c r="C7927">
        <v>2</v>
      </c>
      <c r="F7927">
        <v>7.2338930000000001</v>
      </c>
      <c r="I7927">
        <v>35.307110000000002</v>
      </c>
    </row>
    <row r="7928" spans="2:9">
      <c r="B7928">
        <v>2</v>
      </c>
      <c r="C7928">
        <v>2</v>
      </c>
      <c r="F7928">
        <v>6.232876000000001</v>
      </c>
      <c r="I7928">
        <v>43.64817</v>
      </c>
    </row>
    <row r="7929" spans="2:9">
      <c r="B7929">
        <v>2</v>
      </c>
      <c r="C7929">
        <v>2</v>
      </c>
      <c r="F7929">
        <v>5.231859</v>
      </c>
      <c r="I7929">
        <v>60.326970000000003</v>
      </c>
    </row>
    <row r="7930" spans="2:9">
      <c r="B7930">
        <v>2</v>
      </c>
      <c r="C7930">
        <v>2</v>
      </c>
      <c r="F7930">
        <v>5.231859</v>
      </c>
      <c r="I7930">
        <v>68.667190000000005</v>
      </c>
    </row>
    <row r="7931" spans="2:9">
      <c r="B7931">
        <v>2</v>
      </c>
      <c r="C7931">
        <v>2</v>
      </c>
      <c r="F7931">
        <v>7.228807999999999</v>
      </c>
      <c r="I7931">
        <v>85.354299999999995</v>
      </c>
    </row>
    <row r="7932" spans="2:9">
      <c r="B7932">
        <v>2</v>
      </c>
      <c r="C7932">
        <v>2</v>
      </c>
      <c r="F7932">
        <v>5.2308419999999991</v>
      </c>
      <c r="I7932">
        <v>93.697019999999995</v>
      </c>
    </row>
    <row r="7933" spans="2:9">
      <c r="B7933">
        <v>2</v>
      </c>
      <c r="C7933">
        <v>2</v>
      </c>
      <c r="F7933">
        <v>6.228807999999999</v>
      </c>
      <c r="I7933">
        <v>110.38160000000001</v>
      </c>
    </row>
    <row r="7934" spans="2:9">
      <c r="B7934">
        <v>2</v>
      </c>
      <c r="C7934">
        <v>2</v>
      </c>
      <c r="F7934">
        <v>7.2298249999999999</v>
      </c>
      <c r="I7934">
        <v>118.7244</v>
      </c>
    </row>
    <row r="7935" spans="2:9">
      <c r="B7935">
        <v>2</v>
      </c>
      <c r="C7935">
        <v>2</v>
      </c>
      <c r="F7935">
        <v>6.228807999999999</v>
      </c>
      <c r="I7935">
        <v>135.40899999999999</v>
      </c>
    </row>
    <row r="7936" spans="2:9">
      <c r="B7936">
        <v>2</v>
      </c>
      <c r="C7936">
        <v>2</v>
      </c>
      <c r="F7936">
        <v>6.2277909999999999</v>
      </c>
      <c r="I7936">
        <v>143.7509</v>
      </c>
    </row>
    <row r="7937" spans="2:9">
      <c r="B7937">
        <v>2</v>
      </c>
      <c r="C7937">
        <v>2</v>
      </c>
      <c r="F7937">
        <v>5.2267740000000007</v>
      </c>
      <c r="I7937">
        <v>160.43549999999999</v>
      </c>
    </row>
    <row r="7938" spans="2:9">
      <c r="B7938">
        <v>2</v>
      </c>
      <c r="C7938">
        <v>2</v>
      </c>
      <c r="F7938">
        <v>6.2267740000000007</v>
      </c>
      <c r="I7938">
        <v>168.779</v>
      </c>
    </row>
    <row r="7939" spans="2:9">
      <c r="B7939">
        <v>2</v>
      </c>
      <c r="C7939">
        <v>2</v>
      </c>
      <c r="F7939">
        <v>5.2257570000000015</v>
      </c>
      <c r="I7939">
        <v>185.46530000000001</v>
      </c>
    </row>
    <row r="7940" spans="2:9">
      <c r="B7940">
        <v>2</v>
      </c>
      <c r="C7940">
        <v>2</v>
      </c>
      <c r="F7940">
        <v>5.2257570000000015</v>
      </c>
      <c r="I7940">
        <v>193.80799999999999</v>
      </c>
    </row>
    <row r="7941" spans="2:9">
      <c r="B7941">
        <v>2</v>
      </c>
      <c r="C7941">
        <v>2</v>
      </c>
      <c r="F7941">
        <v>7.2237200000000001</v>
      </c>
      <c r="I7941">
        <v>210.49100000000001</v>
      </c>
    </row>
    <row r="7942" spans="2:9">
      <c r="B7942">
        <v>2</v>
      </c>
      <c r="C7942">
        <v>2</v>
      </c>
      <c r="F7942">
        <v>7.2227029999999992</v>
      </c>
      <c r="I7942">
        <v>218.83199999999999</v>
      </c>
    </row>
    <row r="7943" spans="2:9">
      <c r="B7943">
        <v>2</v>
      </c>
      <c r="C7943">
        <v>2</v>
      </c>
      <c r="F7943">
        <v>6.2227029999999992</v>
      </c>
      <c r="I7943">
        <v>235.51669999999999</v>
      </c>
    </row>
    <row r="7944" spans="2:9">
      <c r="B7944">
        <v>2</v>
      </c>
      <c r="C7944">
        <v>2</v>
      </c>
      <c r="F7944">
        <v>6.221686</v>
      </c>
      <c r="I7944">
        <v>243.86019999999999</v>
      </c>
    </row>
    <row r="7945" spans="2:9">
      <c r="B7945">
        <v>2</v>
      </c>
      <c r="C7945">
        <v>2</v>
      </c>
      <c r="F7945">
        <v>6.2206689999999991</v>
      </c>
      <c r="I7945">
        <v>260.54820000000001</v>
      </c>
    </row>
    <row r="7946" spans="2:9">
      <c r="B7946">
        <v>2</v>
      </c>
      <c r="C7946">
        <v>2</v>
      </c>
      <c r="F7946">
        <v>5.2206689999999991</v>
      </c>
      <c r="I7946">
        <v>268.89</v>
      </c>
    </row>
    <row r="7947" spans="2:9">
      <c r="B7947">
        <v>2</v>
      </c>
      <c r="C7947">
        <v>2</v>
      </c>
      <c r="F7947">
        <v>7.219652</v>
      </c>
      <c r="I7947">
        <v>285.57049999999998</v>
      </c>
    </row>
    <row r="7948" spans="2:9">
      <c r="B7948">
        <v>2</v>
      </c>
      <c r="C7948">
        <v>2</v>
      </c>
      <c r="F7948">
        <v>6.2186350000000008</v>
      </c>
      <c r="I7948">
        <v>293.91160000000002</v>
      </c>
    </row>
    <row r="7949" spans="2:9">
      <c r="B7949">
        <v>2</v>
      </c>
      <c r="C7949">
        <v>2</v>
      </c>
      <c r="F7949">
        <v>6.2176179999999999</v>
      </c>
      <c r="I7949">
        <v>310.59699999999998</v>
      </c>
    </row>
    <row r="7950" spans="2:9">
      <c r="B7950">
        <v>2</v>
      </c>
      <c r="C7950">
        <v>2</v>
      </c>
      <c r="F7950">
        <v>7.2176179999999999</v>
      </c>
      <c r="I7950">
        <v>318.94060000000002</v>
      </c>
    </row>
    <row r="7951" spans="2:9">
      <c r="B7951">
        <v>2</v>
      </c>
      <c r="C7951">
        <v>2</v>
      </c>
      <c r="F7951">
        <v>7.2155839999999998</v>
      </c>
      <c r="I7951">
        <v>335.62689999999998</v>
      </c>
    </row>
    <row r="7952" spans="2:9">
      <c r="B7952">
        <v>2</v>
      </c>
      <c r="C7952">
        <v>2</v>
      </c>
      <c r="F7952">
        <v>7.2155839999999998</v>
      </c>
      <c r="I7952">
        <v>343.97120000000001</v>
      </c>
    </row>
    <row r="7953" spans="2:9">
      <c r="B7953">
        <v>2</v>
      </c>
      <c r="C7953">
        <v>2</v>
      </c>
      <c r="F7953">
        <v>6.2145670000000006</v>
      </c>
      <c r="I7953">
        <v>360.65339999999998</v>
      </c>
    </row>
    <row r="7954" spans="2:9">
      <c r="B7954">
        <v>2</v>
      </c>
      <c r="C7954">
        <v>2</v>
      </c>
      <c r="F7954">
        <v>6.2135470000000002</v>
      </c>
      <c r="I7954">
        <v>368.99439999999998</v>
      </c>
    </row>
    <row r="7955" spans="2:9">
      <c r="B7955">
        <v>2</v>
      </c>
      <c r="C7955">
        <v>2</v>
      </c>
      <c r="F7955">
        <v>7.2115130000000001</v>
      </c>
      <c r="I7955">
        <v>385.67989999999998</v>
      </c>
    </row>
    <row r="7956" spans="2:9">
      <c r="B7956">
        <v>2</v>
      </c>
      <c r="C7956">
        <v>2</v>
      </c>
      <c r="F7956">
        <v>7.2115130000000001</v>
      </c>
      <c r="I7956">
        <v>394.02429999999998</v>
      </c>
    </row>
    <row r="7957" spans="2:9">
      <c r="B7957">
        <v>2</v>
      </c>
      <c r="C7957">
        <v>2</v>
      </c>
      <c r="F7957">
        <v>7.209479</v>
      </c>
      <c r="I7957">
        <v>410.70890000000003</v>
      </c>
    </row>
    <row r="7958" spans="2:9">
      <c r="B7958">
        <v>2</v>
      </c>
      <c r="C7958">
        <v>2</v>
      </c>
      <c r="F7958">
        <v>7.2084620000000008</v>
      </c>
      <c r="I7958">
        <v>419.05160000000001</v>
      </c>
    </row>
    <row r="7959" spans="2:9">
      <c r="B7959">
        <v>2</v>
      </c>
      <c r="C7959">
        <v>2</v>
      </c>
      <c r="F7959">
        <v>6.2074449999999999</v>
      </c>
      <c r="I7959">
        <v>435.73869999999999</v>
      </c>
    </row>
    <row r="7960" spans="2:9">
      <c r="B7960">
        <v>2</v>
      </c>
      <c r="C7960">
        <v>2</v>
      </c>
      <c r="F7960">
        <v>5.2074449999999999</v>
      </c>
      <c r="I7960">
        <v>444.0806</v>
      </c>
    </row>
    <row r="7961" spans="2:9">
      <c r="B7961">
        <v>2</v>
      </c>
      <c r="C7961">
        <v>2</v>
      </c>
      <c r="F7961">
        <v>5.2054109999999998</v>
      </c>
      <c r="I7961">
        <v>460.7627</v>
      </c>
    </row>
    <row r="7962" spans="2:9">
      <c r="B7962">
        <v>2</v>
      </c>
      <c r="C7962">
        <v>2</v>
      </c>
      <c r="F7962">
        <v>5.2054109999999998</v>
      </c>
      <c r="I7962">
        <v>469.10539999999997</v>
      </c>
    </row>
    <row r="7963" spans="2:9">
      <c r="B7963">
        <v>2</v>
      </c>
      <c r="C7963">
        <v>2</v>
      </c>
      <c r="F7963">
        <v>7.2043909999999993</v>
      </c>
      <c r="I7963">
        <v>485.78840000000002</v>
      </c>
    </row>
    <row r="7964" spans="2:9">
      <c r="B7964">
        <v>2</v>
      </c>
      <c r="C7964">
        <v>2</v>
      </c>
      <c r="F7964">
        <v>6.2033740000000002</v>
      </c>
      <c r="I7964">
        <v>494.13029999999998</v>
      </c>
    </row>
    <row r="7965" spans="2:9">
      <c r="B7965">
        <v>2</v>
      </c>
      <c r="C7965">
        <v>3</v>
      </c>
      <c r="F7965">
        <v>6.2603439999999999</v>
      </c>
      <c r="I7965">
        <v>0</v>
      </c>
    </row>
    <row r="7966" spans="2:9">
      <c r="B7966">
        <v>2</v>
      </c>
      <c r="C7966">
        <v>3</v>
      </c>
      <c r="F7966">
        <v>6.4963540000000002</v>
      </c>
      <c r="I7966">
        <v>0</v>
      </c>
    </row>
    <row r="7967" spans="2:9">
      <c r="B7967">
        <v>2</v>
      </c>
      <c r="C7967">
        <v>3</v>
      </c>
      <c r="F7967">
        <v>5.5217849999999995</v>
      </c>
      <c r="I7967">
        <v>0</v>
      </c>
    </row>
    <row r="7968" spans="2:9">
      <c r="B7968">
        <v>2</v>
      </c>
      <c r="C7968">
        <v>4</v>
      </c>
      <c r="F7968">
        <v>5.5797690000000006</v>
      </c>
      <c r="I7968">
        <v>0</v>
      </c>
    </row>
    <row r="7969" spans="2:9">
      <c r="B7969">
        <v>2</v>
      </c>
      <c r="C7969">
        <v>4</v>
      </c>
      <c r="F7969">
        <v>6.6224950000000007</v>
      </c>
      <c r="I7969">
        <v>5.5303440000000002E-2</v>
      </c>
    </row>
    <row r="7970" spans="2:9">
      <c r="B7970">
        <v>2</v>
      </c>
      <c r="C7970">
        <v>4</v>
      </c>
      <c r="F7970">
        <v>7.6408070000000006</v>
      </c>
      <c r="I7970">
        <v>8.0266779999999996E-2</v>
      </c>
    </row>
    <row r="7971" spans="2:9">
      <c r="B7971">
        <v>2</v>
      </c>
      <c r="C7971">
        <v>4</v>
      </c>
      <c r="F7971">
        <v>5.6774310000000003</v>
      </c>
      <c r="I7971">
        <v>0.13851459999999999</v>
      </c>
    </row>
    <row r="7972" spans="2:9">
      <c r="B7972">
        <v>2</v>
      </c>
      <c r="C7972">
        <v>4</v>
      </c>
      <c r="F7972">
        <v>5.6957400000000007</v>
      </c>
      <c r="I7972">
        <v>0.16624890000000001</v>
      </c>
    </row>
    <row r="7973" spans="2:9">
      <c r="B7973">
        <v>2</v>
      </c>
      <c r="C7973">
        <v>4</v>
      </c>
      <c r="F7973">
        <v>6.7333809999999996</v>
      </c>
      <c r="I7973">
        <v>0.2328144</v>
      </c>
    </row>
    <row r="7974" spans="2:9">
      <c r="B7974">
        <v>2</v>
      </c>
      <c r="C7974">
        <v>4</v>
      </c>
      <c r="F7974">
        <v>6.75169</v>
      </c>
      <c r="I7974">
        <v>0.26332519999999998</v>
      </c>
    </row>
    <row r="7975" spans="2:9">
      <c r="B7975">
        <v>2</v>
      </c>
      <c r="C7975">
        <v>4</v>
      </c>
      <c r="F7975">
        <v>6.791364999999999</v>
      </c>
      <c r="I7975">
        <v>0.33543430000000002</v>
      </c>
    </row>
    <row r="7976" spans="2:9">
      <c r="B7976">
        <v>2</v>
      </c>
      <c r="C7976">
        <v>4</v>
      </c>
      <c r="F7976">
        <v>5.8106939999999998</v>
      </c>
      <c r="I7976">
        <v>0.3714925</v>
      </c>
    </row>
    <row r="7977" spans="2:9">
      <c r="B7977">
        <v>2</v>
      </c>
      <c r="C7977">
        <v>4</v>
      </c>
      <c r="F7977">
        <v>7.848332000000001</v>
      </c>
      <c r="I7977">
        <v>0.44637860000000001</v>
      </c>
    </row>
    <row r="7978" spans="2:9">
      <c r="B7978">
        <v>2</v>
      </c>
      <c r="C7978">
        <v>4</v>
      </c>
      <c r="F7978">
        <v>6.8666439999999991</v>
      </c>
      <c r="I7978">
        <v>0.48658489999999999</v>
      </c>
    </row>
    <row r="7979" spans="2:9">
      <c r="B7979">
        <v>2</v>
      </c>
      <c r="C7979">
        <v>4</v>
      </c>
      <c r="F7979">
        <v>5.9042849999999998</v>
      </c>
      <c r="I7979">
        <v>0.5684091</v>
      </c>
    </row>
    <row r="7980" spans="2:9">
      <c r="B7980">
        <v>2</v>
      </c>
      <c r="C7980">
        <v>4</v>
      </c>
      <c r="F7980">
        <v>7.9225940000000001</v>
      </c>
      <c r="I7980">
        <v>0.61555269999999995</v>
      </c>
    </row>
    <row r="7981" spans="2:9">
      <c r="B7981">
        <v>2</v>
      </c>
      <c r="C7981">
        <v>4</v>
      </c>
      <c r="F7981">
        <v>5.9602350000000008</v>
      </c>
      <c r="I7981">
        <v>0.71263240000000005</v>
      </c>
    </row>
    <row r="7982" spans="2:9">
      <c r="B7982">
        <v>2</v>
      </c>
      <c r="C7982">
        <v>4</v>
      </c>
      <c r="F7982">
        <v>7.9795639999999999</v>
      </c>
      <c r="I7982">
        <v>0.76254909999999998</v>
      </c>
    </row>
    <row r="7983" spans="2:9">
      <c r="B7983">
        <v>2</v>
      </c>
      <c r="C7983">
        <v>4</v>
      </c>
      <c r="F7983">
        <v>8.0172019999999993</v>
      </c>
      <c r="I7983">
        <v>0.87624440000000003</v>
      </c>
    </row>
    <row r="7984" spans="2:9">
      <c r="B7984">
        <v>2</v>
      </c>
      <c r="C7984">
        <v>4</v>
      </c>
      <c r="F7984">
        <v>8.0355139999999992</v>
      </c>
      <c r="I7984">
        <v>0.9400269</v>
      </c>
    </row>
    <row r="7985" spans="2:9">
      <c r="B7985">
        <v>2</v>
      </c>
      <c r="C7985">
        <v>4</v>
      </c>
      <c r="F7985">
        <v>8.0721349999999994</v>
      </c>
      <c r="I7985">
        <v>1.0703590000000001</v>
      </c>
    </row>
    <row r="7986" spans="2:9">
      <c r="B7986">
        <v>2</v>
      </c>
      <c r="C7986">
        <v>4</v>
      </c>
      <c r="F7986">
        <v>8.0914640000000002</v>
      </c>
      <c r="I7986">
        <v>1.147999</v>
      </c>
    </row>
    <row r="7987" spans="2:9">
      <c r="B7987">
        <v>2</v>
      </c>
      <c r="C7987">
        <v>4</v>
      </c>
      <c r="F7987">
        <v>6.1311389999999992</v>
      </c>
      <c r="I7987">
        <v>1.342128</v>
      </c>
    </row>
    <row r="7988" spans="2:9">
      <c r="B7988">
        <v>2</v>
      </c>
      <c r="C7988">
        <v>4</v>
      </c>
      <c r="F7988">
        <v>7.1494479999999996</v>
      </c>
      <c r="I7988">
        <v>1.430877</v>
      </c>
    </row>
    <row r="7989" spans="2:9">
      <c r="B7989">
        <v>2</v>
      </c>
      <c r="C7989">
        <v>4</v>
      </c>
      <c r="F7989">
        <v>6.1860719999999993</v>
      </c>
      <c r="I7989">
        <v>1.6444000000000001</v>
      </c>
    </row>
    <row r="7990" spans="2:9">
      <c r="B7990">
        <v>2</v>
      </c>
      <c r="C7990">
        <v>4</v>
      </c>
      <c r="F7990">
        <v>7.2043809999999997</v>
      </c>
      <c r="I7990">
        <v>1.760861</v>
      </c>
    </row>
    <row r="7991" spans="2:9">
      <c r="B7991">
        <v>2</v>
      </c>
      <c r="C7991">
        <v>4</v>
      </c>
      <c r="F7991">
        <v>7.2420220000000004</v>
      </c>
      <c r="I7991">
        <v>2.0270959999999998</v>
      </c>
    </row>
    <row r="7992" spans="2:9">
      <c r="B7992">
        <v>2</v>
      </c>
      <c r="C7992">
        <v>4</v>
      </c>
      <c r="F7992">
        <v>7.2603340000000003</v>
      </c>
      <c r="I7992">
        <v>2.1879710000000001</v>
      </c>
    </row>
    <row r="7993" spans="2:9">
      <c r="B7993">
        <v>2</v>
      </c>
      <c r="C7993">
        <v>4</v>
      </c>
      <c r="F7993">
        <v>8.2979720000000015</v>
      </c>
      <c r="I7993">
        <v>2.5124979999999999</v>
      </c>
    </row>
    <row r="7994" spans="2:9">
      <c r="B7994">
        <v>2</v>
      </c>
      <c r="C7994">
        <v>4</v>
      </c>
      <c r="F7994">
        <v>6.3162839999999996</v>
      </c>
      <c r="I7994">
        <v>2.7205650000000001</v>
      </c>
    </row>
    <row r="7995" spans="2:9">
      <c r="B7995">
        <v>2</v>
      </c>
      <c r="C7995">
        <v>4</v>
      </c>
      <c r="F7995">
        <v>8.3549419999999994</v>
      </c>
      <c r="I7995">
        <v>3.122792</v>
      </c>
    </row>
    <row r="7996" spans="2:9">
      <c r="B7996">
        <v>2</v>
      </c>
      <c r="C7996">
        <v>4</v>
      </c>
      <c r="F7996">
        <v>7.3732509999999998</v>
      </c>
      <c r="I7996">
        <v>3.3751989999999998</v>
      </c>
    </row>
    <row r="7997" spans="2:9">
      <c r="B7997">
        <v>2</v>
      </c>
      <c r="C7997">
        <v>4</v>
      </c>
      <c r="F7997">
        <v>8.4108920000000005</v>
      </c>
      <c r="I7997">
        <v>3.9244509999999999</v>
      </c>
    </row>
    <row r="7998" spans="2:9">
      <c r="B7998">
        <v>2</v>
      </c>
      <c r="C7998">
        <v>4</v>
      </c>
      <c r="F7998">
        <v>8.430218</v>
      </c>
      <c r="I7998">
        <v>4.2295579999999999</v>
      </c>
    </row>
    <row r="7999" spans="2:9">
      <c r="B7999">
        <v>2</v>
      </c>
      <c r="C7999">
        <v>4</v>
      </c>
      <c r="F7999">
        <v>7.4678589999999989</v>
      </c>
      <c r="I7999">
        <v>4.9117470000000001</v>
      </c>
    </row>
    <row r="8000" spans="2:9">
      <c r="B8000">
        <v>2</v>
      </c>
      <c r="C8000">
        <v>4</v>
      </c>
      <c r="F8000">
        <v>6.4861709999999988</v>
      </c>
      <c r="I8000">
        <v>5.2583909999999996</v>
      </c>
    </row>
    <row r="8001" spans="2:9">
      <c r="B8001">
        <v>2</v>
      </c>
      <c r="C8001">
        <v>4</v>
      </c>
      <c r="F8001">
        <v>6.522791999999999</v>
      </c>
      <c r="I8001">
        <v>6.1569000000000003</v>
      </c>
    </row>
    <row r="8002" spans="2:9">
      <c r="B8002">
        <v>2</v>
      </c>
      <c r="C8002">
        <v>4</v>
      </c>
      <c r="F8002">
        <v>6.5421209999999999</v>
      </c>
      <c r="I8002">
        <v>6.6451700000000002</v>
      </c>
    </row>
    <row r="8003" spans="2:9">
      <c r="B8003">
        <v>2</v>
      </c>
      <c r="C8003">
        <v>4</v>
      </c>
      <c r="F8003">
        <v>8.5797589999999992</v>
      </c>
      <c r="I8003">
        <v>7.6631070000000001</v>
      </c>
    </row>
    <row r="8004" spans="2:9">
      <c r="B8004">
        <v>2</v>
      </c>
      <c r="C8004">
        <v>4</v>
      </c>
      <c r="F8004">
        <v>7.5980710000000009</v>
      </c>
      <c r="I8004">
        <v>8.2981449999999999</v>
      </c>
    </row>
    <row r="8005" spans="2:9">
      <c r="B8005">
        <v>2</v>
      </c>
      <c r="C8005">
        <v>4</v>
      </c>
      <c r="F8005">
        <v>8.6346949999999989</v>
      </c>
      <c r="I8005">
        <v>9.5658729999999998</v>
      </c>
    </row>
    <row r="8006" spans="2:9">
      <c r="B8006">
        <v>2</v>
      </c>
      <c r="C8006">
        <v>4</v>
      </c>
      <c r="F8006">
        <v>8.653004000000001</v>
      </c>
      <c r="I8006">
        <v>10.344659999999999</v>
      </c>
    </row>
    <row r="8007" spans="2:9">
      <c r="B8007">
        <v>2</v>
      </c>
      <c r="C8007">
        <v>4</v>
      </c>
      <c r="F8007">
        <v>8.690645</v>
      </c>
      <c r="I8007">
        <v>11.936450000000001</v>
      </c>
    </row>
    <row r="8008" spans="2:9">
      <c r="B8008">
        <v>2</v>
      </c>
      <c r="C8008">
        <v>4</v>
      </c>
      <c r="F8008">
        <v>7.7089539999999985</v>
      </c>
      <c r="I8008">
        <v>12.868309999999999</v>
      </c>
    </row>
    <row r="8009" spans="2:9">
      <c r="B8009">
        <v>2</v>
      </c>
      <c r="C8009">
        <v>4</v>
      </c>
      <c r="F8009">
        <v>6.7465949999999992</v>
      </c>
      <c r="I8009">
        <v>14.73714</v>
      </c>
    </row>
    <row r="8010" spans="2:9">
      <c r="B8010">
        <v>2</v>
      </c>
      <c r="C8010">
        <v>4</v>
      </c>
      <c r="F8010">
        <v>7.7649070000000009</v>
      </c>
      <c r="I8010">
        <v>15.713570000000001</v>
      </c>
    </row>
    <row r="8011" spans="2:9">
      <c r="B8011">
        <v>2</v>
      </c>
      <c r="C8011">
        <v>4</v>
      </c>
      <c r="F8011">
        <v>8.8035619999999994</v>
      </c>
      <c r="I8011">
        <v>18.24268</v>
      </c>
    </row>
    <row r="8012" spans="2:9">
      <c r="B8012">
        <v>2</v>
      </c>
      <c r="C8012">
        <v>4</v>
      </c>
      <c r="F8012">
        <v>6.8218739999999993</v>
      </c>
      <c r="I8012">
        <v>19.418839999999999</v>
      </c>
    </row>
    <row r="8013" spans="2:9">
      <c r="B8013">
        <v>2</v>
      </c>
      <c r="C8013">
        <v>4</v>
      </c>
      <c r="F8013">
        <v>8.8584949999999996</v>
      </c>
      <c r="I8013">
        <v>22.134329999999999</v>
      </c>
    </row>
    <row r="8014" spans="2:9">
      <c r="B8014">
        <v>2</v>
      </c>
      <c r="C8014">
        <v>4</v>
      </c>
      <c r="F8014">
        <v>8.8768069999999994</v>
      </c>
      <c r="I8014">
        <v>23.51549</v>
      </c>
    </row>
    <row r="8015" spans="2:9">
      <c r="B8015">
        <v>2</v>
      </c>
      <c r="C8015">
        <v>4</v>
      </c>
      <c r="F8015">
        <v>8.9134279999999997</v>
      </c>
      <c r="I8015">
        <v>26.522290000000002</v>
      </c>
    </row>
    <row r="8016" spans="2:9">
      <c r="B8016">
        <v>2</v>
      </c>
      <c r="C8016">
        <v>4</v>
      </c>
      <c r="F8016">
        <v>8.9317399999999996</v>
      </c>
      <c r="I8016">
        <v>28.025639999999999</v>
      </c>
    </row>
    <row r="8017" spans="2:9">
      <c r="B8017">
        <v>2</v>
      </c>
      <c r="C8017">
        <v>4</v>
      </c>
      <c r="F8017">
        <v>7.9693810000000003</v>
      </c>
      <c r="I8017">
        <v>31.30087</v>
      </c>
    </row>
    <row r="8018" spans="2:9">
      <c r="B8018">
        <v>2</v>
      </c>
      <c r="C8018">
        <v>4</v>
      </c>
      <c r="F8018">
        <v>8.9887069999999998</v>
      </c>
      <c r="I8018">
        <v>32.885109999999997</v>
      </c>
    </row>
    <row r="8019" spans="2:9">
      <c r="B8019">
        <v>2</v>
      </c>
      <c r="C8019">
        <v>4</v>
      </c>
      <c r="F8019">
        <v>9.0253309999999995</v>
      </c>
      <c r="I8019">
        <v>36.136119999999998</v>
      </c>
    </row>
    <row r="8020" spans="2:9">
      <c r="B8020">
        <v>2</v>
      </c>
      <c r="C8020">
        <v>4</v>
      </c>
      <c r="F8020">
        <v>8.0436429999999994</v>
      </c>
      <c r="I8020">
        <v>37.989109999999997</v>
      </c>
    </row>
    <row r="8021" spans="2:9">
      <c r="B8021">
        <v>2</v>
      </c>
      <c r="C8021">
        <v>4</v>
      </c>
      <c r="F8021">
        <v>8.0802639999999997</v>
      </c>
      <c r="I8021">
        <v>41.254179999999998</v>
      </c>
    </row>
    <row r="8022" spans="2:9">
      <c r="B8022">
        <v>2</v>
      </c>
      <c r="C8022">
        <v>4</v>
      </c>
      <c r="F8022">
        <v>7.0985759999999996</v>
      </c>
      <c r="I8022">
        <v>42.954470000000001</v>
      </c>
    </row>
    <row r="8023" spans="2:9">
      <c r="B8023">
        <v>2</v>
      </c>
      <c r="C8023">
        <v>4</v>
      </c>
      <c r="F8023">
        <v>9.1351969999999998</v>
      </c>
      <c r="I8023">
        <v>46.199680000000001</v>
      </c>
    </row>
    <row r="8024" spans="2:9">
      <c r="B8024">
        <v>2</v>
      </c>
      <c r="C8024">
        <v>4</v>
      </c>
      <c r="F8024">
        <v>7.1535089999999997</v>
      </c>
      <c r="I8024">
        <v>47.935679999999998</v>
      </c>
    </row>
    <row r="8025" spans="2:9">
      <c r="B8025">
        <v>2</v>
      </c>
      <c r="C8025">
        <v>4</v>
      </c>
      <c r="F8025">
        <v>9.1901299999999999</v>
      </c>
      <c r="I8025">
        <v>51.222999999999999</v>
      </c>
    </row>
    <row r="8026" spans="2:9">
      <c r="B8026">
        <v>2</v>
      </c>
      <c r="C8026">
        <v>4</v>
      </c>
      <c r="F8026">
        <v>7.2084419999999998</v>
      </c>
      <c r="I8026">
        <v>52.845289999999999</v>
      </c>
    </row>
    <row r="8027" spans="2:9">
      <c r="B8027">
        <v>2</v>
      </c>
      <c r="C8027">
        <v>4</v>
      </c>
      <c r="F8027">
        <v>7.246080000000001</v>
      </c>
      <c r="I8027">
        <v>55.999090000000002</v>
      </c>
    </row>
    <row r="8028" spans="2:9">
      <c r="B8028">
        <v>2</v>
      </c>
      <c r="C8028">
        <v>4</v>
      </c>
      <c r="F8028">
        <v>9.2643919999999991</v>
      </c>
      <c r="I8028">
        <v>57.42727</v>
      </c>
    </row>
    <row r="8029" spans="2:9">
      <c r="B8029">
        <v>2</v>
      </c>
      <c r="C8029">
        <v>4</v>
      </c>
      <c r="F8029">
        <v>9.3020329999999998</v>
      </c>
      <c r="I8029">
        <v>60.675400000000003</v>
      </c>
    </row>
    <row r="8030" spans="2:9">
      <c r="B8030">
        <v>2</v>
      </c>
      <c r="C8030">
        <v>4</v>
      </c>
      <c r="F8030">
        <v>9.3203420000000001</v>
      </c>
      <c r="I8030">
        <v>62.19755</v>
      </c>
    </row>
    <row r="8031" spans="2:9">
      <c r="B8031">
        <v>2</v>
      </c>
      <c r="C8031">
        <v>4</v>
      </c>
      <c r="F8031">
        <v>8.3569659999999999</v>
      </c>
      <c r="I8031">
        <v>65.210530000000006</v>
      </c>
    </row>
    <row r="8032" spans="2:9">
      <c r="B8032">
        <v>2</v>
      </c>
      <c r="C8032">
        <v>4</v>
      </c>
      <c r="F8032">
        <v>9.3752750000000002</v>
      </c>
      <c r="I8032">
        <v>66.643960000000007</v>
      </c>
    </row>
    <row r="8033" spans="2:9">
      <c r="B8033">
        <v>2</v>
      </c>
      <c r="C8033">
        <v>4</v>
      </c>
      <c r="F8033">
        <v>7.4129160000000009</v>
      </c>
      <c r="I8033">
        <v>69.359740000000002</v>
      </c>
    </row>
    <row r="8034" spans="2:9">
      <c r="B8034">
        <v>2</v>
      </c>
      <c r="C8034">
        <v>4</v>
      </c>
      <c r="F8034">
        <v>9.4312279999999991</v>
      </c>
      <c r="I8034">
        <v>70.932230000000004</v>
      </c>
    </row>
    <row r="8035" spans="2:9">
      <c r="B8035">
        <v>2</v>
      </c>
      <c r="C8035">
        <v>4</v>
      </c>
      <c r="F8035">
        <v>7.4688659999999985</v>
      </c>
      <c r="I8035">
        <v>73.969440000000006</v>
      </c>
    </row>
    <row r="8036" spans="2:9">
      <c r="B8036">
        <v>2</v>
      </c>
      <c r="C8036">
        <v>4</v>
      </c>
      <c r="F8036">
        <v>8.4871780000000001</v>
      </c>
      <c r="I8036">
        <v>75.509159999999994</v>
      </c>
    </row>
    <row r="8037" spans="2:9">
      <c r="B8037">
        <v>2</v>
      </c>
      <c r="C8037">
        <v>4</v>
      </c>
      <c r="F8037">
        <v>7.5237990000000003</v>
      </c>
      <c r="I8037">
        <v>78.196529999999996</v>
      </c>
    </row>
    <row r="8038" spans="2:9">
      <c r="B8038">
        <v>2</v>
      </c>
      <c r="C8038">
        <v>4</v>
      </c>
      <c r="F8038">
        <v>7.5421110000000002</v>
      </c>
      <c r="I8038">
        <v>79.644400000000005</v>
      </c>
    </row>
    <row r="8039" spans="2:9">
      <c r="B8039">
        <v>2</v>
      </c>
      <c r="C8039">
        <v>4</v>
      </c>
      <c r="F8039">
        <v>8.5797489999999996</v>
      </c>
      <c r="I8039">
        <v>82.678479999999993</v>
      </c>
    </row>
    <row r="8040" spans="2:9">
      <c r="B8040">
        <v>2</v>
      </c>
      <c r="C8040">
        <v>4</v>
      </c>
      <c r="F8040">
        <v>7.5980610000000013</v>
      </c>
      <c r="I8040">
        <v>84.2864</v>
      </c>
    </row>
    <row r="8041" spans="2:9">
      <c r="B8041">
        <v>2</v>
      </c>
      <c r="C8041">
        <v>4</v>
      </c>
      <c r="F8041">
        <v>8.6356990000000007</v>
      </c>
      <c r="I8041">
        <v>87.379220000000004</v>
      </c>
    </row>
    <row r="8042" spans="2:9">
      <c r="B8042">
        <v>2</v>
      </c>
      <c r="C8042">
        <v>4</v>
      </c>
      <c r="F8042">
        <v>9.6550279999999997</v>
      </c>
      <c r="I8042">
        <v>88.830299999999994</v>
      </c>
    </row>
    <row r="8043" spans="2:9">
      <c r="B8043">
        <v>2</v>
      </c>
      <c r="C8043">
        <v>4</v>
      </c>
      <c r="F8043">
        <v>8.6916519999999995</v>
      </c>
      <c r="I8043">
        <v>92.091939999999994</v>
      </c>
    </row>
    <row r="8044" spans="2:9">
      <c r="B8044">
        <v>2</v>
      </c>
      <c r="C8044">
        <v>4</v>
      </c>
      <c r="F8044">
        <v>9.7099639999999994</v>
      </c>
      <c r="I8044">
        <v>93.683130000000006</v>
      </c>
    </row>
    <row r="8045" spans="2:9">
      <c r="B8045">
        <v>2</v>
      </c>
      <c r="C8045">
        <v>4</v>
      </c>
      <c r="F8045">
        <v>7.7476020000000005</v>
      </c>
      <c r="I8045">
        <v>96.799440000000004</v>
      </c>
    </row>
    <row r="8046" spans="2:9">
      <c r="B8046">
        <v>2</v>
      </c>
      <c r="C8046">
        <v>4</v>
      </c>
      <c r="F8046">
        <v>7.7659140000000004</v>
      </c>
      <c r="I8046">
        <v>98.555369999999996</v>
      </c>
    </row>
    <row r="8047" spans="2:9">
      <c r="B8047">
        <v>2</v>
      </c>
      <c r="C8047">
        <v>4</v>
      </c>
      <c r="F8047">
        <v>9.8025350000000007</v>
      </c>
      <c r="I8047">
        <v>101.5844</v>
      </c>
    </row>
    <row r="8048" spans="2:9">
      <c r="B8048">
        <v>2</v>
      </c>
      <c r="C8048">
        <v>4</v>
      </c>
      <c r="F8048">
        <v>7.8208470000000005</v>
      </c>
      <c r="I8048">
        <v>103.2867</v>
      </c>
    </row>
    <row r="8049" spans="2:9">
      <c r="B8049">
        <v>2</v>
      </c>
      <c r="C8049">
        <v>4</v>
      </c>
      <c r="F8049">
        <v>9.857467999999999</v>
      </c>
      <c r="I8049">
        <v>106.63930000000001</v>
      </c>
    </row>
    <row r="8050" spans="2:9">
      <c r="B8050">
        <v>2</v>
      </c>
      <c r="C8050">
        <v>4</v>
      </c>
      <c r="F8050">
        <v>8.8767969999999998</v>
      </c>
      <c r="I8050">
        <v>108.4773</v>
      </c>
    </row>
    <row r="8051" spans="2:9">
      <c r="B8051">
        <v>2</v>
      </c>
      <c r="C8051">
        <v>4</v>
      </c>
      <c r="F8051">
        <v>9.9134180000000001</v>
      </c>
      <c r="I8051">
        <v>111.81100000000001</v>
      </c>
    </row>
    <row r="8052" spans="2:9">
      <c r="B8052">
        <v>2</v>
      </c>
      <c r="C8052">
        <v>4</v>
      </c>
      <c r="F8052">
        <v>9.9317299999999999</v>
      </c>
      <c r="I8052">
        <v>113.47499999999999</v>
      </c>
    </row>
    <row r="8053" spans="2:9">
      <c r="B8053">
        <v>2</v>
      </c>
      <c r="C8053">
        <v>4</v>
      </c>
      <c r="F8053">
        <v>7.9693679999999993</v>
      </c>
      <c r="I8053">
        <v>116.9555</v>
      </c>
    </row>
    <row r="8054" spans="2:9">
      <c r="B8054">
        <v>2</v>
      </c>
      <c r="C8054">
        <v>4</v>
      </c>
      <c r="F8054">
        <v>7.987680000000001</v>
      </c>
      <c r="I8054">
        <v>118.6776</v>
      </c>
    </row>
    <row r="8055" spans="2:9">
      <c r="B8055">
        <v>2</v>
      </c>
      <c r="C8055">
        <v>4</v>
      </c>
      <c r="F8055">
        <v>10.025321</v>
      </c>
      <c r="I8055">
        <v>122.4332</v>
      </c>
    </row>
    <row r="8056" spans="2:9">
      <c r="B8056">
        <v>2</v>
      </c>
      <c r="C8056">
        <v>4</v>
      </c>
      <c r="F8056">
        <v>10.044650000000001</v>
      </c>
      <c r="I8056">
        <v>124.26649999999999</v>
      </c>
    </row>
    <row r="8057" spans="2:9">
      <c r="B8057">
        <v>2</v>
      </c>
      <c r="C8057">
        <v>4</v>
      </c>
      <c r="F8057">
        <v>8.0822880000000001</v>
      </c>
      <c r="I8057">
        <v>128.03479999999999</v>
      </c>
    </row>
    <row r="8058" spans="2:9">
      <c r="B8058">
        <v>2</v>
      </c>
      <c r="C8058">
        <v>4</v>
      </c>
      <c r="F8058">
        <v>9.1006</v>
      </c>
      <c r="I8058">
        <v>129.82419999999999</v>
      </c>
    </row>
    <row r="8059" spans="2:9">
      <c r="B8059">
        <v>2</v>
      </c>
      <c r="C8059">
        <v>4</v>
      </c>
      <c r="F8059">
        <v>9.1372210000000003</v>
      </c>
      <c r="I8059">
        <v>133.4659</v>
      </c>
    </row>
    <row r="8060" spans="2:9">
      <c r="B8060">
        <v>2</v>
      </c>
      <c r="C8060">
        <v>4</v>
      </c>
      <c r="F8060">
        <v>8.1555330000000001</v>
      </c>
      <c r="I8060">
        <v>135.12979999999999</v>
      </c>
    </row>
    <row r="8061" spans="2:9">
      <c r="B8061">
        <v>2</v>
      </c>
      <c r="C8061">
        <v>4</v>
      </c>
      <c r="F8061">
        <v>10.193171</v>
      </c>
      <c r="I8061">
        <v>138.99539999999999</v>
      </c>
    </row>
    <row r="8062" spans="2:9">
      <c r="B8062">
        <v>2</v>
      </c>
      <c r="C8062">
        <v>4</v>
      </c>
      <c r="F8062">
        <v>8.2114829999999994</v>
      </c>
      <c r="I8062">
        <v>140.95079999999999</v>
      </c>
    </row>
    <row r="8063" spans="2:9">
      <c r="B8063">
        <v>2</v>
      </c>
      <c r="C8063">
        <v>4</v>
      </c>
      <c r="F8063">
        <v>8.2491209999999988</v>
      </c>
      <c r="I8063">
        <v>144.7681</v>
      </c>
    </row>
    <row r="8064" spans="2:9">
      <c r="B8064">
        <v>2</v>
      </c>
      <c r="C8064">
        <v>4</v>
      </c>
      <c r="F8064">
        <v>9.2674330000000005</v>
      </c>
      <c r="I8064">
        <v>146.65090000000001</v>
      </c>
    </row>
    <row r="8065" spans="2:9">
      <c r="B8065">
        <v>2</v>
      </c>
      <c r="C8065">
        <v>4</v>
      </c>
      <c r="F8065">
        <v>8.3040570000000002</v>
      </c>
      <c r="I8065">
        <v>150.70570000000001</v>
      </c>
    </row>
    <row r="8066" spans="2:9">
      <c r="B8066">
        <v>2</v>
      </c>
      <c r="C8066">
        <v>4</v>
      </c>
      <c r="F8066">
        <v>9.3223660000000006</v>
      </c>
      <c r="I8066">
        <v>152.38900000000001</v>
      </c>
    </row>
    <row r="8067" spans="2:9">
      <c r="B8067">
        <v>2</v>
      </c>
      <c r="C8067">
        <v>4</v>
      </c>
      <c r="F8067">
        <v>9.3589900000000004</v>
      </c>
      <c r="I8067">
        <v>156.54910000000001</v>
      </c>
    </row>
    <row r="8068" spans="2:9">
      <c r="B8068">
        <v>2</v>
      </c>
      <c r="C8068">
        <v>4</v>
      </c>
      <c r="F8068">
        <v>10.377302</v>
      </c>
      <c r="I8068">
        <v>158.3537</v>
      </c>
    </row>
    <row r="8069" spans="2:9">
      <c r="B8069">
        <v>2</v>
      </c>
      <c r="C8069">
        <v>4</v>
      </c>
      <c r="F8069">
        <v>9.4149399999999996</v>
      </c>
      <c r="I8069">
        <v>162.506</v>
      </c>
    </row>
    <row r="8070" spans="2:9">
      <c r="B8070">
        <v>2</v>
      </c>
      <c r="C8070">
        <v>4</v>
      </c>
      <c r="F8070">
        <v>9.4342690000000005</v>
      </c>
      <c r="I8070">
        <v>164.7338</v>
      </c>
    </row>
    <row r="8071" spans="2:9">
      <c r="B8071">
        <v>2</v>
      </c>
      <c r="C8071">
        <v>4</v>
      </c>
      <c r="F8071">
        <v>9.4708900000000007</v>
      </c>
      <c r="I8071">
        <v>168.89699999999999</v>
      </c>
    </row>
    <row r="8072" spans="2:9">
      <c r="B8072">
        <v>2</v>
      </c>
      <c r="C8072">
        <v>4</v>
      </c>
      <c r="F8072">
        <v>10.489202000000001</v>
      </c>
      <c r="I8072">
        <v>170.87960000000001</v>
      </c>
    </row>
    <row r="8073" spans="2:9">
      <c r="B8073">
        <v>2</v>
      </c>
      <c r="C8073">
        <v>4</v>
      </c>
      <c r="F8073">
        <v>10.525822999999999</v>
      </c>
      <c r="I8073">
        <v>175.18680000000001</v>
      </c>
    </row>
    <row r="8074" spans="2:9">
      <c r="B8074">
        <v>2</v>
      </c>
      <c r="C8074">
        <v>4</v>
      </c>
      <c r="F8074">
        <v>10.544135000000001</v>
      </c>
      <c r="I8074">
        <v>177.3674</v>
      </c>
    </row>
    <row r="8075" spans="2:9">
      <c r="B8075">
        <v>2</v>
      </c>
      <c r="C8075">
        <v>4</v>
      </c>
      <c r="F8075">
        <v>9.582790000000001</v>
      </c>
      <c r="I8075">
        <v>181.69970000000001</v>
      </c>
    </row>
    <row r="8076" spans="2:9">
      <c r="B8076">
        <v>2</v>
      </c>
      <c r="C8076">
        <v>4</v>
      </c>
      <c r="F8076">
        <v>9.6011019999999991</v>
      </c>
      <c r="I8076">
        <v>184.17869999999999</v>
      </c>
    </row>
    <row r="8077" spans="2:9">
      <c r="B8077">
        <v>2</v>
      </c>
      <c r="C8077">
        <v>4</v>
      </c>
      <c r="F8077">
        <v>9.6377260000000007</v>
      </c>
      <c r="I8077">
        <v>188.66390000000001</v>
      </c>
    </row>
    <row r="8078" spans="2:9">
      <c r="B8078">
        <v>2</v>
      </c>
      <c r="C8078">
        <v>4</v>
      </c>
      <c r="F8078">
        <v>10.656034999999999</v>
      </c>
      <c r="I8078">
        <v>191.35059999999999</v>
      </c>
    </row>
    <row r="8079" spans="2:9">
      <c r="B8079">
        <v>2</v>
      </c>
      <c r="C8079">
        <v>4</v>
      </c>
      <c r="F8079">
        <v>8.693676</v>
      </c>
      <c r="I8079">
        <v>196.4539</v>
      </c>
    </row>
    <row r="8080" spans="2:9">
      <c r="B8080">
        <v>2</v>
      </c>
      <c r="C8080">
        <v>4</v>
      </c>
      <c r="F8080">
        <v>9.7119879999999998</v>
      </c>
      <c r="I8080">
        <v>198.8058</v>
      </c>
    </row>
    <row r="8081" spans="2:9">
      <c r="B8081">
        <v>2</v>
      </c>
      <c r="C8081">
        <v>4</v>
      </c>
      <c r="F8081">
        <v>8.749626000000001</v>
      </c>
      <c r="I8081">
        <v>204.42939999999999</v>
      </c>
    </row>
    <row r="8082" spans="2:9">
      <c r="B8082">
        <v>2</v>
      </c>
      <c r="C8082">
        <v>4</v>
      </c>
      <c r="F8082">
        <v>10.767937999999999</v>
      </c>
      <c r="I8082">
        <v>207.4247</v>
      </c>
    </row>
    <row r="8083" spans="2:9">
      <c r="B8083">
        <v>2</v>
      </c>
      <c r="C8083">
        <v>4</v>
      </c>
      <c r="F8083">
        <v>9.8045589999999994</v>
      </c>
      <c r="I8083">
        <v>213.5727</v>
      </c>
    </row>
    <row r="8084" spans="2:9">
      <c r="B8084">
        <v>2</v>
      </c>
      <c r="C8084">
        <v>4</v>
      </c>
      <c r="F8084">
        <v>10.822870999999999</v>
      </c>
      <c r="I8084">
        <v>217.0069</v>
      </c>
    </row>
    <row r="8085" spans="2:9">
      <c r="B8085">
        <v>2</v>
      </c>
      <c r="C8085">
        <v>4</v>
      </c>
      <c r="F8085">
        <v>10.859491999999999</v>
      </c>
      <c r="I8085">
        <v>224.4811</v>
      </c>
    </row>
    <row r="8086" spans="2:9">
      <c r="B8086">
        <v>2</v>
      </c>
      <c r="C8086">
        <v>4</v>
      </c>
      <c r="F8086">
        <v>9.8778039999999994</v>
      </c>
      <c r="I8086">
        <v>228.18219999999999</v>
      </c>
    </row>
    <row r="8087" spans="2:9">
      <c r="B8087">
        <v>2</v>
      </c>
      <c r="C8087">
        <v>4</v>
      </c>
      <c r="F8087">
        <v>9.9144249999999996</v>
      </c>
      <c r="I8087">
        <v>237.6146</v>
      </c>
    </row>
    <row r="8088" spans="2:9">
      <c r="B8088">
        <v>2</v>
      </c>
      <c r="C8088">
        <v>4</v>
      </c>
      <c r="F8088">
        <v>8.9327369999999995</v>
      </c>
      <c r="I8088">
        <v>243.2176</v>
      </c>
    </row>
    <row r="8089" spans="2:9">
      <c r="B8089">
        <v>2</v>
      </c>
      <c r="C8089">
        <v>4</v>
      </c>
      <c r="F8089">
        <v>8.9693579999999997</v>
      </c>
      <c r="I8089">
        <v>254.76419999999999</v>
      </c>
    </row>
    <row r="8090" spans="2:9">
      <c r="B8090">
        <v>2</v>
      </c>
      <c r="C8090">
        <v>4</v>
      </c>
      <c r="F8090">
        <v>8.9836019999999994</v>
      </c>
      <c r="I8090">
        <v>262.43490000000003</v>
      </c>
    </row>
    <row r="8091" spans="2:9">
      <c r="B8091">
        <v>2</v>
      </c>
      <c r="C8091">
        <v>4</v>
      </c>
      <c r="F8091">
        <v>10.018189</v>
      </c>
      <c r="I8091">
        <v>276.70409999999998</v>
      </c>
    </row>
    <row r="8092" spans="2:9">
      <c r="B8092">
        <v>2</v>
      </c>
      <c r="C8092">
        <v>4</v>
      </c>
      <c r="F8092">
        <v>10.029379</v>
      </c>
      <c r="I8092">
        <v>284.96809999999999</v>
      </c>
    </row>
    <row r="8093" spans="2:9">
      <c r="B8093">
        <v>2</v>
      </c>
      <c r="C8093">
        <v>4</v>
      </c>
      <c r="F8093">
        <v>11.057864000000002</v>
      </c>
      <c r="I8093">
        <v>298.12119999999999</v>
      </c>
    </row>
    <row r="8094" spans="2:9">
      <c r="B8094">
        <v>2</v>
      </c>
      <c r="C8094">
        <v>4</v>
      </c>
      <c r="F8094">
        <v>11.071088</v>
      </c>
      <c r="I8094">
        <v>306.27429999999998</v>
      </c>
    </row>
    <row r="8095" spans="2:9">
      <c r="B8095">
        <v>2</v>
      </c>
      <c r="C8095">
        <v>4</v>
      </c>
      <c r="F8095">
        <v>9.0944849999999988</v>
      </c>
      <c r="I8095">
        <v>322.13069999999999</v>
      </c>
    </row>
    <row r="8096" spans="2:9">
      <c r="B8096">
        <v>2</v>
      </c>
      <c r="C8096">
        <v>4</v>
      </c>
      <c r="F8096">
        <v>10.106691999999999</v>
      </c>
      <c r="I8096">
        <v>330.03969999999998</v>
      </c>
    </row>
    <row r="8097" spans="2:9">
      <c r="B8097">
        <v>2</v>
      </c>
      <c r="C8097">
        <v>4</v>
      </c>
      <c r="F8097">
        <v>10.126021</v>
      </c>
      <c r="I8097">
        <v>346.2235</v>
      </c>
    </row>
    <row r="8098" spans="2:9">
      <c r="B8098">
        <v>2</v>
      </c>
      <c r="C8098">
        <v>4</v>
      </c>
      <c r="F8098">
        <v>10.140262</v>
      </c>
      <c r="I8098">
        <v>353.59649999999999</v>
      </c>
    </row>
    <row r="8099" spans="2:9">
      <c r="B8099">
        <v>2</v>
      </c>
      <c r="C8099">
        <v>4</v>
      </c>
      <c r="F8099">
        <v>11.153489</v>
      </c>
      <c r="I8099">
        <v>370.2337</v>
      </c>
    </row>
    <row r="8100" spans="2:9">
      <c r="B8100">
        <v>2</v>
      </c>
      <c r="C8100">
        <v>4</v>
      </c>
      <c r="F8100">
        <v>11.162642</v>
      </c>
      <c r="I8100">
        <v>378.55489999999998</v>
      </c>
    </row>
    <row r="8101" spans="2:9">
      <c r="B8101">
        <v>2</v>
      </c>
      <c r="C8101">
        <v>4</v>
      </c>
      <c r="F8101">
        <v>10.175868999999999</v>
      </c>
      <c r="I8101">
        <v>395.19709999999998</v>
      </c>
    </row>
    <row r="8102" spans="2:9">
      <c r="B8102">
        <v>2</v>
      </c>
      <c r="C8102">
        <v>4</v>
      </c>
      <c r="F8102">
        <v>11.177902999999999</v>
      </c>
      <c r="I8102">
        <v>403.51650000000001</v>
      </c>
    </row>
    <row r="8103" spans="2:9">
      <c r="B8103">
        <v>2</v>
      </c>
      <c r="C8103">
        <v>4</v>
      </c>
      <c r="F8103">
        <v>11.189093</v>
      </c>
      <c r="I8103">
        <v>420.15710000000001</v>
      </c>
    </row>
    <row r="8104" spans="2:9">
      <c r="B8104">
        <v>2</v>
      </c>
      <c r="C8104">
        <v>4</v>
      </c>
      <c r="F8104">
        <v>10.189093</v>
      </c>
      <c r="I8104">
        <v>428.47820000000002</v>
      </c>
    </row>
    <row r="8105" spans="2:9">
      <c r="B8105">
        <v>2</v>
      </c>
      <c r="C8105">
        <v>4</v>
      </c>
      <c r="F8105">
        <v>11.197229</v>
      </c>
      <c r="I8105">
        <v>445.11709999999999</v>
      </c>
    </row>
    <row r="8106" spans="2:9">
      <c r="B8106">
        <v>2</v>
      </c>
      <c r="C8106">
        <v>4</v>
      </c>
      <c r="F8106">
        <v>9.1992660000000015</v>
      </c>
      <c r="I8106">
        <v>453.43819999999999</v>
      </c>
    </row>
    <row r="8107" spans="2:9">
      <c r="B8107">
        <v>2</v>
      </c>
      <c r="C8107">
        <v>4</v>
      </c>
      <c r="F8107">
        <v>11.203333999999998</v>
      </c>
      <c r="I8107">
        <v>470.08049999999997</v>
      </c>
    </row>
    <row r="8108" spans="2:9">
      <c r="B8108">
        <v>2</v>
      </c>
      <c r="C8108">
        <v>4</v>
      </c>
      <c r="F8108">
        <v>11.204350999999999</v>
      </c>
      <c r="I8108">
        <v>478.39659999999998</v>
      </c>
    </row>
    <row r="8109" spans="2:9">
      <c r="B8109">
        <v>2</v>
      </c>
      <c r="C8109">
        <v>4</v>
      </c>
      <c r="F8109">
        <v>11.211472999999998</v>
      </c>
      <c r="I8109">
        <v>495.03800000000001</v>
      </c>
    </row>
    <row r="8110" spans="2:9">
      <c r="B8110">
        <v>2</v>
      </c>
      <c r="C8110">
        <v>4</v>
      </c>
      <c r="F8110">
        <v>10.213507</v>
      </c>
      <c r="I8110">
        <v>499.21519999999998</v>
      </c>
    </row>
    <row r="8111" spans="2:9">
      <c r="B8111">
        <v>3</v>
      </c>
      <c r="C8111">
        <v>1</v>
      </c>
      <c r="F8111">
        <v>9.161624999999999</v>
      </c>
      <c r="I8111">
        <v>0</v>
      </c>
    </row>
    <row r="8112" spans="2:9">
      <c r="B8112">
        <v>3</v>
      </c>
      <c r="C8112">
        <v>1</v>
      </c>
      <c r="F8112">
        <v>8.3091419999999996</v>
      </c>
      <c r="I8112">
        <v>0</v>
      </c>
    </row>
    <row r="8113" spans="2:9">
      <c r="B8113">
        <v>3</v>
      </c>
      <c r="C8113">
        <v>1</v>
      </c>
      <c r="F8113">
        <v>10.057874</v>
      </c>
      <c r="I8113">
        <v>0</v>
      </c>
    </row>
    <row r="8114" spans="2:9">
      <c r="B8114">
        <v>3</v>
      </c>
      <c r="C8114">
        <v>2</v>
      </c>
      <c r="F8114">
        <v>10.003958000000001</v>
      </c>
      <c r="I8114">
        <v>0</v>
      </c>
    </row>
    <row r="8115" spans="2:9">
      <c r="B8115">
        <v>3</v>
      </c>
      <c r="C8115">
        <v>2</v>
      </c>
      <c r="F8115">
        <v>8.9825949999999999</v>
      </c>
      <c r="I8115">
        <v>2.2089899999999999E-2</v>
      </c>
    </row>
    <row r="8116" spans="2:9">
      <c r="B8116">
        <v>3</v>
      </c>
      <c r="C8116">
        <v>2</v>
      </c>
      <c r="F8116">
        <v>9.9429200000000009</v>
      </c>
      <c r="I8116">
        <v>6.9372530000000002E-2</v>
      </c>
    </row>
    <row r="8117" spans="2:9">
      <c r="B8117">
        <v>3</v>
      </c>
      <c r="C8117">
        <v>2</v>
      </c>
      <c r="F8117">
        <v>8.921557</v>
      </c>
      <c r="I8117">
        <v>9.9950330000000004E-2</v>
      </c>
    </row>
    <row r="8118" spans="2:9">
      <c r="B8118">
        <v>3</v>
      </c>
      <c r="C8118">
        <v>2</v>
      </c>
      <c r="F8118">
        <v>9.8818820000000009</v>
      </c>
      <c r="I8118">
        <v>0.1555491</v>
      </c>
    </row>
    <row r="8119" spans="2:9">
      <c r="B8119">
        <v>3</v>
      </c>
      <c r="C8119">
        <v>2</v>
      </c>
      <c r="F8119">
        <v>8.860519</v>
      </c>
      <c r="I8119">
        <v>0.19169310000000001</v>
      </c>
    </row>
    <row r="8120" spans="2:9">
      <c r="B8120">
        <v>3</v>
      </c>
      <c r="C8120">
        <v>2</v>
      </c>
      <c r="F8120">
        <v>7.8208470000000005</v>
      </c>
      <c r="I8120">
        <v>0.25286419999999998</v>
      </c>
    </row>
    <row r="8121" spans="2:9">
      <c r="B8121">
        <v>3</v>
      </c>
      <c r="C8121">
        <v>2</v>
      </c>
      <c r="F8121">
        <v>8.8025350000000007</v>
      </c>
      <c r="I8121">
        <v>0.2890199</v>
      </c>
    </row>
    <row r="8122" spans="2:9">
      <c r="B8122">
        <v>3</v>
      </c>
      <c r="C8122">
        <v>2</v>
      </c>
      <c r="F8122">
        <v>8.7659140000000004</v>
      </c>
      <c r="I8122">
        <v>0.35019050000000002</v>
      </c>
    </row>
    <row r="8123" spans="2:9">
      <c r="B8123">
        <v>3</v>
      </c>
      <c r="C8123">
        <v>2</v>
      </c>
      <c r="F8123">
        <v>8.7465849999999996</v>
      </c>
      <c r="I8123">
        <v>0.38356469999999998</v>
      </c>
    </row>
    <row r="8124" spans="2:9">
      <c r="B8124">
        <v>3</v>
      </c>
      <c r="C8124">
        <v>2</v>
      </c>
      <c r="F8124">
        <v>9.7089439999999989</v>
      </c>
      <c r="I8124">
        <v>0.4586575</v>
      </c>
    </row>
    <row r="8125" spans="2:9">
      <c r="B8125">
        <v>3</v>
      </c>
      <c r="C8125">
        <v>2</v>
      </c>
      <c r="F8125">
        <v>8.6896149999999999</v>
      </c>
      <c r="I8125">
        <v>0.49480760000000001</v>
      </c>
    </row>
    <row r="8126" spans="2:9">
      <c r="B8126">
        <v>3</v>
      </c>
      <c r="C8126">
        <v>2</v>
      </c>
      <c r="F8126">
        <v>9.6519770000000005</v>
      </c>
      <c r="I8126">
        <v>0.57267860000000004</v>
      </c>
    </row>
    <row r="8127" spans="2:9">
      <c r="B8127">
        <v>3</v>
      </c>
      <c r="C8127">
        <v>2</v>
      </c>
      <c r="F8127">
        <v>9.6316310000000005</v>
      </c>
      <c r="I8127">
        <v>0.61717750000000005</v>
      </c>
    </row>
    <row r="8128" spans="2:9">
      <c r="B8128">
        <v>3</v>
      </c>
      <c r="C8128">
        <v>2</v>
      </c>
      <c r="F8128">
        <v>9.5950100000000003</v>
      </c>
      <c r="I8128">
        <v>0.69784100000000004</v>
      </c>
    </row>
    <row r="8129" spans="2:9">
      <c r="B8129">
        <v>3</v>
      </c>
      <c r="C8129">
        <v>2</v>
      </c>
      <c r="F8129">
        <v>7.5766980000000004</v>
      </c>
      <c r="I8129">
        <v>0.73677709999999996</v>
      </c>
    </row>
    <row r="8130" spans="2:9">
      <c r="B8130">
        <v>3</v>
      </c>
      <c r="C8130">
        <v>2</v>
      </c>
      <c r="F8130">
        <v>7.5390599999999992</v>
      </c>
      <c r="I8130">
        <v>0.82297750000000003</v>
      </c>
    </row>
    <row r="8131" spans="2:9">
      <c r="B8131">
        <v>3</v>
      </c>
      <c r="C8131">
        <v>2</v>
      </c>
      <c r="F8131">
        <v>9.5197310000000002</v>
      </c>
      <c r="I8131">
        <v>0.86468659999999997</v>
      </c>
    </row>
    <row r="8132" spans="2:9">
      <c r="B8132">
        <v>3</v>
      </c>
      <c r="C8132">
        <v>2</v>
      </c>
      <c r="F8132">
        <v>8.4810730000000003</v>
      </c>
      <c r="I8132">
        <v>0.95921529999999999</v>
      </c>
    </row>
    <row r="8133" spans="2:9">
      <c r="B8133">
        <v>3</v>
      </c>
      <c r="C8133">
        <v>2</v>
      </c>
      <c r="F8133">
        <v>8.4627610000000004</v>
      </c>
      <c r="I8133">
        <v>1.003701</v>
      </c>
    </row>
    <row r="8134" spans="2:9">
      <c r="B8134">
        <v>3</v>
      </c>
      <c r="C8134">
        <v>2</v>
      </c>
      <c r="F8134">
        <v>9.4251229999999993</v>
      </c>
      <c r="I8134">
        <v>1.092681</v>
      </c>
    </row>
    <row r="8135" spans="2:9">
      <c r="B8135">
        <v>3</v>
      </c>
      <c r="C8135">
        <v>2</v>
      </c>
      <c r="F8135">
        <v>9.4057940000000002</v>
      </c>
      <c r="I8135">
        <v>1.145518</v>
      </c>
    </row>
    <row r="8136" spans="2:9">
      <c r="B8136">
        <v>3</v>
      </c>
      <c r="C8136">
        <v>2</v>
      </c>
      <c r="F8136">
        <v>8.3681560000000008</v>
      </c>
      <c r="I8136">
        <v>1.2400599999999999</v>
      </c>
    </row>
    <row r="8137" spans="2:9">
      <c r="B8137">
        <v>3</v>
      </c>
      <c r="C8137">
        <v>2</v>
      </c>
      <c r="F8137">
        <v>8.3498440000000009</v>
      </c>
      <c r="I8137">
        <v>1.290116</v>
      </c>
    </row>
    <row r="8138" spans="2:9">
      <c r="B8138">
        <v>3</v>
      </c>
      <c r="C8138">
        <v>2</v>
      </c>
      <c r="F8138">
        <v>9.3132230000000007</v>
      </c>
      <c r="I8138">
        <v>1.387448</v>
      </c>
    </row>
    <row r="8139" spans="2:9">
      <c r="B8139">
        <v>3</v>
      </c>
      <c r="C8139">
        <v>2</v>
      </c>
      <c r="F8139">
        <v>8.2928770000000007</v>
      </c>
      <c r="I8139">
        <v>1.440275</v>
      </c>
    </row>
    <row r="8140" spans="2:9">
      <c r="B8140">
        <v>3</v>
      </c>
      <c r="C8140">
        <v>2</v>
      </c>
      <c r="F8140">
        <v>8.255236</v>
      </c>
      <c r="I8140">
        <v>1.5514889999999999</v>
      </c>
    </row>
    <row r="8141" spans="2:9">
      <c r="B8141">
        <v>3</v>
      </c>
      <c r="C8141">
        <v>2</v>
      </c>
      <c r="F8141">
        <v>9.2369240000000001</v>
      </c>
      <c r="I8141">
        <v>1.6015250000000001</v>
      </c>
    </row>
    <row r="8142" spans="2:9">
      <c r="B8142">
        <v>3</v>
      </c>
      <c r="C8142">
        <v>2</v>
      </c>
      <c r="F8142">
        <v>8.1992860000000007</v>
      </c>
      <c r="I8142">
        <v>1.715554</v>
      </c>
    </row>
    <row r="8143" spans="2:9">
      <c r="B8143">
        <v>3</v>
      </c>
      <c r="C8143">
        <v>2</v>
      </c>
      <c r="F8143">
        <v>7.1809739999999991</v>
      </c>
      <c r="I8143">
        <v>1.7656099999999999</v>
      </c>
    </row>
    <row r="8144" spans="2:9">
      <c r="B8144">
        <v>3</v>
      </c>
      <c r="C8144">
        <v>2</v>
      </c>
      <c r="F8144">
        <v>9.1433359999999997</v>
      </c>
      <c r="I8144">
        <v>1.8796489999999999</v>
      </c>
    </row>
    <row r="8145" spans="2:9">
      <c r="B8145">
        <v>3</v>
      </c>
      <c r="C8145">
        <v>2</v>
      </c>
      <c r="F8145">
        <v>8.1240069999999989</v>
      </c>
      <c r="I8145">
        <v>1.9408430000000001</v>
      </c>
    </row>
    <row r="8146" spans="2:9">
      <c r="B8146">
        <v>3</v>
      </c>
      <c r="C8146">
        <v>2</v>
      </c>
      <c r="F8146">
        <v>7.0843319999999999</v>
      </c>
      <c r="I8146">
        <v>2.0687530000000001</v>
      </c>
    </row>
    <row r="8147" spans="2:9">
      <c r="B8147">
        <v>3</v>
      </c>
      <c r="C8147">
        <v>2</v>
      </c>
      <c r="F8147">
        <v>7.0639859999999999</v>
      </c>
      <c r="I8147">
        <v>2.135481</v>
      </c>
    </row>
    <row r="8148" spans="2:9">
      <c r="B8148">
        <v>3</v>
      </c>
      <c r="C8148">
        <v>2</v>
      </c>
      <c r="F8148">
        <v>7.0273649999999996</v>
      </c>
      <c r="I8148">
        <v>2.2550599999999998</v>
      </c>
    </row>
    <row r="8149" spans="2:9">
      <c r="B8149">
        <v>3</v>
      </c>
      <c r="C8149">
        <v>2</v>
      </c>
      <c r="F8149">
        <v>8.0090529999999998</v>
      </c>
      <c r="I8149">
        <v>2.3190149999999998</v>
      </c>
    </row>
    <row r="8150" spans="2:9">
      <c r="B8150">
        <v>3</v>
      </c>
      <c r="C8150">
        <v>2</v>
      </c>
      <c r="F8150">
        <v>6.9693810000000003</v>
      </c>
      <c r="I8150">
        <v>2.452515</v>
      </c>
    </row>
    <row r="8151" spans="2:9">
      <c r="B8151">
        <v>3</v>
      </c>
      <c r="C8151">
        <v>2</v>
      </c>
      <c r="F8151">
        <v>6.9510690000000004</v>
      </c>
      <c r="I8151">
        <v>2.51925</v>
      </c>
    </row>
    <row r="8152" spans="2:9">
      <c r="B8152">
        <v>3</v>
      </c>
      <c r="C8152">
        <v>2</v>
      </c>
      <c r="F8152">
        <v>6.9134279999999997</v>
      </c>
      <c r="I8152">
        <v>2.6527259999999999</v>
      </c>
    </row>
    <row r="8153" spans="2:9">
      <c r="B8153">
        <v>3</v>
      </c>
      <c r="C8153">
        <v>2</v>
      </c>
      <c r="F8153">
        <v>8.8951190000000011</v>
      </c>
      <c r="I8153">
        <v>2.7250079999999999</v>
      </c>
    </row>
    <row r="8154" spans="2:9">
      <c r="B8154">
        <v>3</v>
      </c>
      <c r="C8154">
        <v>2</v>
      </c>
      <c r="F8154">
        <v>6.8564609999999995</v>
      </c>
      <c r="I8154">
        <v>2.8640539999999999</v>
      </c>
    </row>
    <row r="8155" spans="2:9">
      <c r="B8155">
        <v>3</v>
      </c>
      <c r="C8155">
        <v>2</v>
      </c>
      <c r="F8155">
        <v>7.8371320000000004</v>
      </c>
      <c r="I8155">
        <v>2.9363649999999999</v>
      </c>
    </row>
    <row r="8156" spans="2:9">
      <c r="B8156">
        <v>3</v>
      </c>
      <c r="C8156">
        <v>2</v>
      </c>
      <c r="F8156">
        <v>8.7994939999999993</v>
      </c>
      <c r="I8156">
        <v>3.0865279999999999</v>
      </c>
    </row>
    <row r="8157" spans="2:9">
      <c r="B8157">
        <v>3</v>
      </c>
      <c r="C8157">
        <v>2</v>
      </c>
      <c r="F8157">
        <v>7.7811819999999994</v>
      </c>
      <c r="I8157">
        <v>3.1560649999999999</v>
      </c>
    </row>
    <row r="8158" spans="2:9">
      <c r="B8158">
        <v>3</v>
      </c>
      <c r="C8158">
        <v>2</v>
      </c>
      <c r="F8158">
        <v>7.742526999999999</v>
      </c>
      <c r="I8158">
        <v>3.3117489999999998</v>
      </c>
    </row>
    <row r="8159" spans="2:9">
      <c r="B8159">
        <v>3</v>
      </c>
      <c r="C8159">
        <v>2</v>
      </c>
      <c r="F8159">
        <v>6.7242149999999992</v>
      </c>
      <c r="I8159">
        <v>3.389621</v>
      </c>
    </row>
    <row r="8160" spans="2:9">
      <c r="B8160">
        <v>3</v>
      </c>
      <c r="C8160">
        <v>2</v>
      </c>
      <c r="F8160">
        <v>7.6865740000000002</v>
      </c>
      <c r="I8160">
        <v>3.5453619999999999</v>
      </c>
    </row>
    <row r="8161" spans="2:9">
      <c r="B8161">
        <v>3</v>
      </c>
      <c r="C8161">
        <v>2</v>
      </c>
      <c r="F8161">
        <v>8.6672449999999994</v>
      </c>
      <c r="I8161">
        <v>3.6288049999999998</v>
      </c>
    </row>
    <row r="8162" spans="2:9">
      <c r="B8162">
        <v>3</v>
      </c>
      <c r="C8162">
        <v>2</v>
      </c>
      <c r="F8162">
        <v>6.629607</v>
      </c>
      <c r="I8162">
        <v>3.7983980000000002</v>
      </c>
    </row>
    <row r="8163" spans="2:9">
      <c r="B8163">
        <v>3</v>
      </c>
      <c r="C8163">
        <v>2</v>
      </c>
      <c r="F8163">
        <v>8.6112950000000001</v>
      </c>
      <c r="I8163">
        <v>3.8762409999999998</v>
      </c>
    </row>
    <row r="8164" spans="2:9">
      <c r="B8164">
        <v>3</v>
      </c>
      <c r="C8164">
        <v>2</v>
      </c>
      <c r="F8164">
        <v>6.5746739999999999</v>
      </c>
      <c r="I8164">
        <v>4.0347210000000002</v>
      </c>
    </row>
    <row r="8165" spans="2:9">
      <c r="B8165">
        <v>3</v>
      </c>
      <c r="C8165">
        <v>2</v>
      </c>
      <c r="F8165">
        <v>8.5553450000000009</v>
      </c>
      <c r="I8165">
        <v>4.1264719999999997</v>
      </c>
    </row>
    <row r="8166" spans="2:9">
      <c r="B8166">
        <v>3</v>
      </c>
      <c r="C8166">
        <v>2</v>
      </c>
      <c r="F8166">
        <v>8.5177070000000015</v>
      </c>
      <c r="I8166">
        <v>4.2905480000000003</v>
      </c>
    </row>
    <row r="8167" spans="2:9">
      <c r="B8167">
        <v>3</v>
      </c>
      <c r="C8167">
        <v>2</v>
      </c>
      <c r="F8167">
        <v>7.4993949999999998</v>
      </c>
      <c r="I8167">
        <v>4.3906710000000002</v>
      </c>
    </row>
    <row r="8168" spans="2:9">
      <c r="B8168">
        <v>3</v>
      </c>
      <c r="C8168">
        <v>2</v>
      </c>
      <c r="F8168">
        <v>6.4627739999999996</v>
      </c>
      <c r="I8168">
        <v>4.5575340000000004</v>
      </c>
    </row>
    <row r="8169" spans="2:9">
      <c r="B8169">
        <v>3</v>
      </c>
      <c r="C8169">
        <v>2</v>
      </c>
      <c r="F8169">
        <v>6.4444619999999997</v>
      </c>
      <c r="I8169">
        <v>4.6353920000000004</v>
      </c>
    </row>
    <row r="8170" spans="2:9">
      <c r="B8170">
        <v>3</v>
      </c>
      <c r="C8170">
        <v>2</v>
      </c>
      <c r="F8170">
        <v>6.4078409999999995</v>
      </c>
      <c r="I8170">
        <v>4.8217299999999996</v>
      </c>
    </row>
    <row r="8171" spans="2:9">
      <c r="B8171">
        <v>3</v>
      </c>
      <c r="C8171">
        <v>2</v>
      </c>
      <c r="F8171">
        <v>6.3895289999999996</v>
      </c>
      <c r="I8171">
        <v>4.9107279999999998</v>
      </c>
    </row>
    <row r="8172" spans="2:9">
      <c r="B8172">
        <v>3</v>
      </c>
      <c r="C8172">
        <v>2</v>
      </c>
      <c r="F8172">
        <v>8.3518880000000006</v>
      </c>
      <c r="I8172">
        <v>5.1054000000000004</v>
      </c>
    </row>
    <row r="8173" spans="2:9">
      <c r="B8173">
        <v>3</v>
      </c>
      <c r="C8173">
        <v>2</v>
      </c>
      <c r="F8173">
        <v>6.3335760000000008</v>
      </c>
      <c r="I8173">
        <v>5.194407</v>
      </c>
    </row>
    <row r="8174" spans="2:9">
      <c r="B8174">
        <v>3</v>
      </c>
      <c r="C8174">
        <v>2</v>
      </c>
      <c r="F8174">
        <v>7.2969550000000005</v>
      </c>
      <c r="I8174">
        <v>5.377929</v>
      </c>
    </row>
    <row r="8175" spans="2:9">
      <c r="B8175">
        <v>3</v>
      </c>
      <c r="C8175">
        <v>2</v>
      </c>
      <c r="F8175">
        <v>6.2786430000000006</v>
      </c>
      <c r="I8175">
        <v>5.4752219999999996</v>
      </c>
    </row>
    <row r="8176" spans="2:9">
      <c r="B8176">
        <v>3</v>
      </c>
      <c r="C8176">
        <v>2</v>
      </c>
      <c r="F8176">
        <v>6.2420220000000004</v>
      </c>
      <c r="I8176">
        <v>5.6781969999999999</v>
      </c>
    </row>
    <row r="8177" spans="2:9">
      <c r="B8177">
        <v>3</v>
      </c>
      <c r="C8177">
        <v>2</v>
      </c>
      <c r="F8177">
        <v>6.2216759999999987</v>
      </c>
      <c r="I8177">
        <v>5.7838719999999997</v>
      </c>
    </row>
    <row r="8178" spans="2:9">
      <c r="B8178">
        <v>3</v>
      </c>
      <c r="C8178">
        <v>2</v>
      </c>
      <c r="F8178">
        <v>8.1840379999999993</v>
      </c>
      <c r="I8178">
        <v>5.9757259999999999</v>
      </c>
    </row>
    <row r="8179" spans="2:9">
      <c r="B8179">
        <v>3</v>
      </c>
      <c r="C8179">
        <v>2</v>
      </c>
      <c r="F8179">
        <v>7.1636920000000011</v>
      </c>
      <c r="I8179">
        <v>6.0952929999999999</v>
      </c>
    </row>
    <row r="8180" spans="2:9">
      <c r="B8180">
        <v>3</v>
      </c>
      <c r="C8180">
        <v>2</v>
      </c>
      <c r="F8180">
        <v>7.1260510000000004</v>
      </c>
      <c r="I8180">
        <v>6.2982579999999997</v>
      </c>
    </row>
    <row r="8181" spans="2:9">
      <c r="B8181">
        <v>3</v>
      </c>
      <c r="C8181">
        <v>2</v>
      </c>
      <c r="F8181">
        <v>8.1057050000000004</v>
      </c>
      <c r="I8181">
        <v>6.41784</v>
      </c>
    </row>
    <row r="8182" spans="2:9">
      <c r="B8182">
        <v>3</v>
      </c>
      <c r="C8182">
        <v>2</v>
      </c>
      <c r="F8182">
        <v>6.0690840000000001</v>
      </c>
      <c r="I8182">
        <v>6.6264409999999998</v>
      </c>
    </row>
    <row r="8183" spans="2:9">
      <c r="B8183">
        <v>3</v>
      </c>
      <c r="C8183">
        <v>2</v>
      </c>
      <c r="F8183">
        <v>6.0507720000000003</v>
      </c>
      <c r="I8183">
        <v>6.7349189999999997</v>
      </c>
    </row>
    <row r="8184" spans="2:9">
      <c r="B8184">
        <v>3</v>
      </c>
      <c r="C8184">
        <v>2</v>
      </c>
      <c r="F8184">
        <v>6.014151</v>
      </c>
      <c r="I8184">
        <v>6.9490910000000001</v>
      </c>
    </row>
    <row r="8185" spans="2:9">
      <c r="B8185">
        <v>3</v>
      </c>
      <c r="C8185">
        <v>2</v>
      </c>
      <c r="F8185">
        <v>6.9948219999999992</v>
      </c>
      <c r="I8185">
        <v>7.0492229999999996</v>
      </c>
    </row>
    <row r="8186" spans="2:9">
      <c r="B8186">
        <v>3</v>
      </c>
      <c r="C8186">
        <v>2</v>
      </c>
      <c r="F8186">
        <v>5.958200999999999</v>
      </c>
      <c r="I8186">
        <v>7.2828109999999997</v>
      </c>
    </row>
    <row r="8187" spans="2:9">
      <c r="B8187">
        <v>3</v>
      </c>
      <c r="C8187">
        <v>2</v>
      </c>
      <c r="F8187">
        <v>7.9398890000000009</v>
      </c>
      <c r="I8187">
        <v>7.3912449999999996</v>
      </c>
    </row>
    <row r="8188" spans="2:9">
      <c r="B8188">
        <v>3</v>
      </c>
      <c r="C8188">
        <v>2</v>
      </c>
      <c r="F8188">
        <v>5.9032680000000006</v>
      </c>
      <c r="I8188">
        <v>7.6303429999999999</v>
      </c>
    </row>
    <row r="8189" spans="2:9">
      <c r="B8189">
        <v>3</v>
      </c>
      <c r="C8189">
        <v>2</v>
      </c>
      <c r="F8189">
        <v>6.884955999999999</v>
      </c>
      <c r="I8189">
        <v>7.7471290000000002</v>
      </c>
    </row>
    <row r="8190" spans="2:9">
      <c r="B8190">
        <v>3</v>
      </c>
      <c r="C8190">
        <v>2</v>
      </c>
      <c r="F8190">
        <v>6.8462980000000009</v>
      </c>
      <c r="I8190">
        <v>7.9835289999999999</v>
      </c>
    </row>
    <row r="8191" spans="2:9">
      <c r="B8191">
        <v>3</v>
      </c>
      <c r="C8191">
        <v>2</v>
      </c>
      <c r="F8191">
        <v>5.8259520000000009</v>
      </c>
      <c r="I8191">
        <v>8.1142059999999994</v>
      </c>
    </row>
    <row r="8192" spans="2:9">
      <c r="B8192">
        <v>3</v>
      </c>
      <c r="C8192">
        <v>2</v>
      </c>
      <c r="F8192">
        <v>6.7893310000000007</v>
      </c>
      <c r="I8192">
        <v>8.3533159999999995</v>
      </c>
    </row>
    <row r="8193" spans="2:9">
      <c r="B8193">
        <v>3</v>
      </c>
      <c r="C8193">
        <v>2</v>
      </c>
      <c r="F8193">
        <v>7.7700019999999999</v>
      </c>
      <c r="I8193">
        <v>8.4728720000000006</v>
      </c>
    </row>
    <row r="8194" spans="2:9">
      <c r="B8194">
        <v>3</v>
      </c>
      <c r="C8194">
        <v>2</v>
      </c>
      <c r="F8194">
        <v>7.7333809999999996</v>
      </c>
      <c r="I8194">
        <v>8.6980699999999995</v>
      </c>
    </row>
    <row r="8195" spans="2:9">
      <c r="B8195">
        <v>3</v>
      </c>
      <c r="C8195">
        <v>2</v>
      </c>
      <c r="F8195">
        <v>5.7130350000000014</v>
      </c>
      <c r="I8195">
        <v>8.8509639999999994</v>
      </c>
    </row>
    <row r="8196" spans="2:9">
      <c r="B8196">
        <v>3</v>
      </c>
      <c r="C8196">
        <v>2</v>
      </c>
      <c r="F8196">
        <v>5.6764140000000012</v>
      </c>
      <c r="I8196">
        <v>9.1011970000000009</v>
      </c>
    </row>
    <row r="8197" spans="2:9">
      <c r="B8197">
        <v>3</v>
      </c>
      <c r="C8197">
        <v>2</v>
      </c>
      <c r="F8197">
        <v>6.6581019999999995</v>
      </c>
      <c r="I8197">
        <v>9.2374469999999995</v>
      </c>
    </row>
    <row r="8198" spans="2:9">
      <c r="B8198">
        <v>3</v>
      </c>
      <c r="C8198">
        <v>2</v>
      </c>
      <c r="F8198">
        <v>7.6194439999999997</v>
      </c>
      <c r="I8198">
        <v>9.4960100000000001</v>
      </c>
    </row>
    <row r="8199" spans="2:9">
      <c r="B8199">
        <v>3</v>
      </c>
      <c r="C8199">
        <v>2</v>
      </c>
      <c r="F8199">
        <v>7.6011319999999998</v>
      </c>
      <c r="I8199">
        <v>9.6378350000000008</v>
      </c>
    </row>
    <row r="8200" spans="2:9">
      <c r="B8200">
        <v>3</v>
      </c>
      <c r="C8200">
        <v>2</v>
      </c>
      <c r="F8200">
        <v>6.5645109999999995</v>
      </c>
      <c r="I8200">
        <v>9.9270929999999993</v>
      </c>
    </row>
    <row r="8201" spans="2:9">
      <c r="B8201">
        <v>3</v>
      </c>
      <c r="C8201">
        <v>2</v>
      </c>
      <c r="F8201">
        <v>5.5451820000000005</v>
      </c>
      <c r="I8201">
        <v>10.071730000000001</v>
      </c>
    </row>
    <row r="8202" spans="2:9">
      <c r="B8202">
        <v>3</v>
      </c>
      <c r="C8202">
        <v>2</v>
      </c>
      <c r="F8202">
        <v>7.5085610000000003</v>
      </c>
      <c r="I8202">
        <v>10.369300000000001</v>
      </c>
    </row>
    <row r="8203" spans="2:9">
      <c r="B8203">
        <v>3</v>
      </c>
      <c r="C8203">
        <v>2</v>
      </c>
      <c r="F8203">
        <v>5.4892319999999994</v>
      </c>
      <c r="I8203">
        <v>10.527810000000001</v>
      </c>
    </row>
    <row r="8204" spans="2:9">
      <c r="B8204">
        <v>3</v>
      </c>
      <c r="C8204">
        <v>2</v>
      </c>
      <c r="F8204">
        <v>5.4515940000000001</v>
      </c>
      <c r="I8204">
        <v>10.86989</v>
      </c>
    </row>
    <row r="8205" spans="2:9">
      <c r="B8205">
        <v>3</v>
      </c>
      <c r="C8205">
        <v>2</v>
      </c>
      <c r="F8205">
        <v>6.4332820000000002</v>
      </c>
      <c r="I8205">
        <v>11.042339999999999</v>
      </c>
    </row>
    <row r="8206" spans="2:9">
      <c r="B8206">
        <v>3</v>
      </c>
      <c r="C8206">
        <v>2</v>
      </c>
      <c r="F8206">
        <v>6.3966580000000004</v>
      </c>
      <c r="I8206">
        <v>11.43994</v>
      </c>
    </row>
    <row r="8207" spans="2:9">
      <c r="B8207">
        <v>3</v>
      </c>
      <c r="C8207">
        <v>2</v>
      </c>
      <c r="F8207">
        <v>7.378349</v>
      </c>
      <c r="I8207">
        <v>11.65957</v>
      </c>
    </row>
    <row r="8208" spans="2:9">
      <c r="B8208">
        <v>3</v>
      </c>
      <c r="C8208">
        <v>2</v>
      </c>
      <c r="F8208">
        <v>6.3417250000000003</v>
      </c>
      <c r="I8208">
        <v>12.17671</v>
      </c>
    </row>
    <row r="8209" spans="2:9">
      <c r="B8209">
        <v>3</v>
      </c>
      <c r="C8209">
        <v>2</v>
      </c>
      <c r="F8209">
        <v>5.3223959999999995</v>
      </c>
      <c r="I8209">
        <v>12.507540000000001</v>
      </c>
    </row>
    <row r="8210" spans="2:9">
      <c r="B8210">
        <v>3</v>
      </c>
      <c r="C8210">
        <v>2</v>
      </c>
      <c r="F8210">
        <v>5.285775000000001</v>
      </c>
      <c r="I8210">
        <v>13.528130000000001</v>
      </c>
    </row>
    <row r="8211" spans="2:9">
      <c r="B8211">
        <v>3</v>
      </c>
      <c r="C8211">
        <v>2</v>
      </c>
      <c r="F8211">
        <v>7.2674629999999993</v>
      </c>
      <c r="I8211">
        <v>14.44561</v>
      </c>
    </row>
    <row r="8212" spans="2:9">
      <c r="B8212">
        <v>3</v>
      </c>
      <c r="C8212">
        <v>2</v>
      </c>
      <c r="F8212">
        <v>7.2308419999999991</v>
      </c>
      <c r="I8212">
        <v>18.343820000000001</v>
      </c>
    </row>
    <row r="8213" spans="2:9">
      <c r="B8213">
        <v>3</v>
      </c>
      <c r="C8213">
        <v>2</v>
      </c>
      <c r="F8213">
        <v>6.2125299999999992</v>
      </c>
      <c r="I8213">
        <v>22.989000000000001</v>
      </c>
    </row>
    <row r="8214" spans="2:9">
      <c r="B8214">
        <v>3</v>
      </c>
      <c r="C8214">
        <v>2</v>
      </c>
      <c r="F8214">
        <v>6.1911670000000001</v>
      </c>
      <c r="I8214">
        <v>39.676110000000001</v>
      </c>
    </row>
    <row r="8215" spans="2:9">
      <c r="B8215">
        <v>3</v>
      </c>
      <c r="C8215">
        <v>2</v>
      </c>
      <c r="F8215">
        <v>6.1850649999999998</v>
      </c>
      <c r="I8215">
        <v>48.01717</v>
      </c>
    </row>
    <row r="8216" spans="2:9">
      <c r="B8216">
        <v>3</v>
      </c>
      <c r="C8216">
        <v>2</v>
      </c>
      <c r="F8216">
        <v>7.1799770000000009</v>
      </c>
      <c r="I8216">
        <v>64.700959999999995</v>
      </c>
    </row>
    <row r="8217" spans="2:9">
      <c r="B8217">
        <v>3</v>
      </c>
      <c r="C8217">
        <v>2</v>
      </c>
      <c r="F8217">
        <v>7.1799770000000009</v>
      </c>
      <c r="I8217">
        <v>73.043679999999995</v>
      </c>
    </row>
    <row r="8218" spans="2:9">
      <c r="B8218">
        <v>3</v>
      </c>
      <c r="C8218">
        <v>2</v>
      </c>
      <c r="F8218">
        <v>6.175908999999999</v>
      </c>
      <c r="I8218">
        <v>89.72663</v>
      </c>
    </row>
    <row r="8219" spans="2:9">
      <c r="B8219">
        <v>3</v>
      </c>
      <c r="C8219">
        <v>2</v>
      </c>
      <c r="F8219">
        <v>7.1738750000000007</v>
      </c>
      <c r="I8219">
        <v>98.068529999999996</v>
      </c>
    </row>
    <row r="8220" spans="2:9">
      <c r="B8220">
        <v>3</v>
      </c>
      <c r="C8220">
        <v>2</v>
      </c>
      <c r="F8220">
        <v>6.1738750000000007</v>
      </c>
      <c r="I8220">
        <v>114.7556</v>
      </c>
    </row>
    <row r="8221" spans="2:9">
      <c r="B8221">
        <v>3</v>
      </c>
      <c r="C8221">
        <v>2</v>
      </c>
      <c r="F8221">
        <v>5.1728580000000015</v>
      </c>
      <c r="I8221">
        <v>123.10250000000001</v>
      </c>
    </row>
    <row r="8222" spans="2:9">
      <c r="B8222">
        <v>3</v>
      </c>
      <c r="C8222">
        <v>2</v>
      </c>
      <c r="F8222">
        <v>6.1728580000000015</v>
      </c>
      <c r="I8222">
        <v>139.78880000000001</v>
      </c>
    </row>
    <row r="8223" spans="2:9">
      <c r="B8223">
        <v>3</v>
      </c>
      <c r="C8223">
        <v>2</v>
      </c>
      <c r="F8223">
        <v>7.1708239999999996</v>
      </c>
      <c r="I8223">
        <v>148.13319999999999</v>
      </c>
    </row>
    <row r="8224" spans="2:9">
      <c r="B8224">
        <v>3</v>
      </c>
      <c r="C8224">
        <v>2</v>
      </c>
      <c r="F8224">
        <v>5.168787</v>
      </c>
      <c r="I8224">
        <v>164.81700000000001</v>
      </c>
    </row>
    <row r="8225" spans="2:9">
      <c r="B8225">
        <v>3</v>
      </c>
      <c r="C8225">
        <v>2</v>
      </c>
      <c r="F8225">
        <v>6.168787</v>
      </c>
      <c r="I8225">
        <v>173.15880000000001</v>
      </c>
    </row>
    <row r="8226" spans="2:9">
      <c r="B8226">
        <v>3</v>
      </c>
      <c r="C8226">
        <v>2</v>
      </c>
      <c r="F8226">
        <v>7.1667529999999999</v>
      </c>
      <c r="I8226">
        <v>189.8426</v>
      </c>
    </row>
    <row r="8227" spans="2:9">
      <c r="B8227">
        <v>3</v>
      </c>
      <c r="C8227">
        <v>2</v>
      </c>
      <c r="F8227">
        <v>7.1657360000000008</v>
      </c>
      <c r="I8227">
        <v>198.18450000000001</v>
      </c>
    </row>
    <row r="8228" spans="2:9">
      <c r="B8228">
        <v>3</v>
      </c>
      <c r="C8228">
        <v>2</v>
      </c>
      <c r="F8228">
        <v>6.1667529999999999</v>
      </c>
      <c r="I8228">
        <v>214.8741</v>
      </c>
    </row>
    <row r="8229" spans="2:9">
      <c r="B8229">
        <v>3</v>
      </c>
      <c r="C8229">
        <v>2</v>
      </c>
      <c r="F8229">
        <v>6.1647189999999998</v>
      </c>
      <c r="I8229">
        <v>223.21520000000001</v>
      </c>
    </row>
    <row r="8230" spans="2:9">
      <c r="B8230">
        <v>3</v>
      </c>
      <c r="C8230">
        <v>2</v>
      </c>
      <c r="F8230">
        <v>6.1626849999999997</v>
      </c>
      <c r="I8230">
        <v>239.8965</v>
      </c>
    </row>
    <row r="8231" spans="2:9">
      <c r="B8231">
        <v>3</v>
      </c>
      <c r="C8231">
        <v>2</v>
      </c>
      <c r="F8231">
        <v>7.1626849999999997</v>
      </c>
      <c r="I8231">
        <v>248.23920000000001</v>
      </c>
    </row>
    <row r="8232" spans="2:9">
      <c r="B8232">
        <v>3</v>
      </c>
      <c r="C8232">
        <v>2</v>
      </c>
      <c r="F8232">
        <v>7.1596309999999992</v>
      </c>
      <c r="I8232">
        <v>264.923</v>
      </c>
    </row>
    <row r="8233" spans="2:9">
      <c r="B8233">
        <v>3</v>
      </c>
      <c r="C8233">
        <v>2</v>
      </c>
      <c r="F8233">
        <v>5.158614</v>
      </c>
      <c r="I8233">
        <v>273.26400000000001</v>
      </c>
    </row>
    <row r="8234" spans="2:9">
      <c r="B8234">
        <v>3</v>
      </c>
      <c r="C8234">
        <v>2</v>
      </c>
      <c r="F8234">
        <v>6.1575970000000009</v>
      </c>
      <c r="I8234">
        <v>289.94619999999998</v>
      </c>
    </row>
    <row r="8235" spans="2:9">
      <c r="B8235">
        <v>3</v>
      </c>
      <c r="C8235">
        <v>2</v>
      </c>
      <c r="F8235">
        <v>7.1565799999999999</v>
      </c>
      <c r="I8235">
        <v>298.28890000000001</v>
      </c>
    </row>
    <row r="8236" spans="2:9">
      <c r="B8236">
        <v>3</v>
      </c>
      <c r="C8236">
        <v>2</v>
      </c>
      <c r="F8236">
        <v>5.1545459999999999</v>
      </c>
      <c r="I8236">
        <v>314.96940000000001</v>
      </c>
    </row>
    <row r="8237" spans="2:9">
      <c r="B8237">
        <v>3</v>
      </c>
      <c r="C8237">
        <v>2</v>
      </c>
      <c r="F8237">
        <v>7.1545459999999999</v>
      </c>
      <c r="I8237">
        <v>323.31119999999999</v>
      </c>
    </row>
    <row r="8238" spans="2:9">
      <c r="B8238">
        <v>3</v>
      </c>
      <c r="C8238">
        <v>2</v>
      </c>
      <c r="F8238">
        <v>6.1525119999999998</v>
      </c>
      <c r="I8238">
        <v>339.99579999999997</v>
      </c>
    </row>
    <row r="8239" spans="2:9">
      <c r="B8239">
        <v>3</v>
      </c>
      <c r="C8239">
        <v>2</v>
      </c>
      <c r="F8239">
        <v>5.1525119999999998</v>
      </c>
      <c r="I8239">
        <v>348.33690000000001</v>
      </c>
    </row>
    <row r="8240" spans="2:9">
      <c r="B8240">
        <v>3</v>
      </c>
      <c r="C8240">
        <v>2</v>
      </c>
      <c r="F8240">
        <v>6.149458000000001</v>
      </c>
      <c r="I8240">
        <v>365.01900000000001</v>
      </c>
    </row>
    <row r="8241" spans="2:9">
      <c r="B8241">
        <v>3</v>
      </c>
      <c r="C8241">
        <v>2</v>
      </c>
      <c r="F8241">
        <v>5.148441</v>
      </c>
      <c r="I8241">
        <v>373.35840000000002</v>
      </c>
    </row>
    <row r="8242" spans="2:9">
      <c r="B8242">
        <v>3</v>
      </c>
      <c r="C8242">
        <v>2</v>
      </c>
      <c r="F8242">
        <v>5.1474240000000009</v>
      </c>
      <c r="I8242">
        <v>390.04059999999998</v>
      </c>
    </row>
    <row r="8243" spans="2:9">
      <c r="B8243">
        <v>3</v>
      </c>
      <c r="C8243">
        <v>2</v>
      </c>
      <c r="F8243">
        <v>7.146407</v>
      </c>
      <c r="I8243">
        <v>398.38240000000002</v>
      </c>
    </row>
    <row r="8244" spans="2:9">
      <c r="B8244">
        <v>3</v>
      </c>
      <c r="C8244">
        <v>2</v>
      </c>
      <c r="F8244">
        <v>6.1443729999999999</v>
      </c>
      <c r="I8244">
        <v>415.06459999999998</v>
      </c>
    </row>
    <row r="8245" spans="2:9">
      <c r="B8245">
        <v>3</v>
      </c>
      <c r="C8245">
        <v>2</v>
      </c>
      <c r="F8245">
        <v>6.1443729999999999</v>
      </c>
      <c r="I8245">
        <v>423.40480000000002</v>
      </c>
    </row>
    <row r="8246" spans="2:9">
      <c r="B8246">
        <v>3</v>
      </c>
      <c r="C8246">
        <v>2</v>
      </c>
      <c r="F8246">
        <v>6.1423389999999998</v>
      </c>
      <c r="I8246">
        <v>440.08859999999999</v>
      </c>
    </row>
    <row r="8247" spans="2:9">
      <c r="B8247">
        <v>3</v>
      </c>
      <c r="C8247">
        <v>2</v>
      </c>
      <c r="F8247">
        <v>7.1413219999999988</v>
      </c>
      <c r="I8247">
        <v>448.43049999999999</v>
      </c>
    </row>
    <row r="8248" spans="2:9">
      <c r="B8248">
        <v>3</v>
      </c>
      <c r="C8248">
        <v>2</v>
      </c>
      <c r="F8248">
        <v>6.1403049999999997</v>
      </c>
      <c r="I8248">
        <v>465.11090000000002</v>
      </c>
    </row>
    <row r="8249" spans="2:9">
      <c r="B8249">
        <v>3</v>
      </c>
      <c r="C8249">
        <v>2</v>
      </c>
      <c r="F8249">
        <v>7.1413219999999988</v>
      </c>
      <c r="I8249">
        <v>473.45030000000003</v>
      </c>
    </row>
    <row r="8250" spans="2:9">
      <c r="B8250">
        <v>3</v>
      </c>
      <c r="C8250">
        <v>2</v>
      </c>
      <c r="F8250">
        <v>5.1382680000000001</v>
      </c>
      <c r="I8250">
        <v>490.13159999999999</v>
      </c>
    </row>
    <row r="8251" spans="2:9">
      <c r="B8251">
        <v>3</v>
      </c>
      <c r="C8251">
        <v>2</v>
      </c>
      <c r="F8251">
        <v>7.1382680000000001</v>
      </c>
      <c r="I8251">
        <v>498.47269999999997</v>
      </c>
    </row>
    <row r="8252" spans="2:9">
      <c r="B8252">
        <v>3</v>
      </c>
      <c r="C8252">
        <v>3</v>
      </c>
      <c r="F8252">
        <v>5.186081999999999</v>
      </c>
      <c r="I8252">
        <v>0</v>
      </c>
    </row>
    <row r="8253" spans="2:9">
      <c r="B8253">
        <v>3</v>
      </c>
      <c r="C8253">
        <v>3</v>
      </c>
      <c r="F8253">
        <v>7.4576960000000003</v>
      </c>
      <c r="I8253">
        <v>0</v>
      </c>
    </row>
    <row r="8254" spans="2:9">
      <c r="B8254">
        <v>3</v>
      </c>
      <c r="C8254">
        <v>3</v>
      </c>
      <c r="F8254">
        <v>7.4861810000000002</v>
      </c>
      <c r="I8254">
        <v>0</v>
      </c>
    </row>
    <row r="8255" spans="2:9">
      <c r="B8255">
        <v>3</v>
      </c>
      <c r="C8255">
        <v>4</v>
      </c>
      <c r="F8255">
        <v>6.5370430000000006</v>
      </c>
      <c r="I8255">
        <v>0</v>
      </c>
    </row>
    <row r="8256" spans="2:9">
      <c r="B8256">
        <v>3</v>
      </c>
      <c r="C8256">
        <v>4</v>
      </c>
      <c r="F8256">
        <v>5.5472160000000006</v>
      </c>
      <c r="I8256">
        <v>8.2064210000000002E-3</v>
      </c>
    </row>
    <row r="8257" spans="2:9">
      <c r="B8257">
        <v>3</v>
      </c>
      <c r="C8257">
        <v>4</v>
      </c>
      <c r="F8257">
        <v>7.5868909999999996</v>
      </c>
      <c r="I8257">
        <v>5.535441E-2</v>
      </c>
    </row>
    <row r="8258" spans="2:9">
      <c r="B8258">
        <v>3</v>
      </c>
      <c r="C8258">
        <v>4</v>
      </c>
      <c r="F8258">
        <v>6.6052029999999995</v>
      </c>
      <c r="I8258">
        <v>8.5865159999999996E-2</v>
      </c>
    </row>
    <row r="8259" spans="2:9">
      <c r="B8259">
        <v>3</v>
      </c>
      <c r="C8259">
        <v>4</v>
      </c>
      <c r="F8259">
        <v>5.6438579999999998</v>
      </c>
      <c r="I8259">
        <v>0.14410690000000001</v>
      </c>
    </row>
    <row r="8260" spans="2:9">
      <c r="B8260">
        <v>3</v>
      </c>
      <c r="C8260">
        <v>4</v>
      </c>
      <c r="F8260">
        <v>6.6621699999999997</v>
      </c>
      <c r="I8260">
        <v>0.1773913</v>
      </c>
    </row>
    <row r="8261" spans="2:9">
      <c r="B8261">
        <v>3</v>
      </c>
      <c r="C8261">
        <v>4</v>
      </c>
      <c r="F8261">
        <v>7.6998110000000004</v>
      </c>
      <c r="I8261">
        <v>0.24673390000000001</v>
      </c>
    </row>
    <row r="8262" spans="2:9">
      <c r="B8262">
        <v>3</v>
      </c>
      <c r="C8262">
        <v>4</v>
      </c>
      <c r="F8262">
        <v>7.7191369999999999</v>
      </c>
      <c r="I8262">
        <v>0.2800145</v>
      </c>
    </row>
    <row r="8263" spans="2:9">
      <c r="B8263">
        <v>3</v>
      </c>
      <c r="C8263">
        <v>4</v>
      </c>
      <c r="F8263">
        <v>5.7567780000000006</v>
      </c>
      <c r="I8263">
        <v>0.36044749999999998</v>
      </c>
    </row>
    <row r="8264" spans="2:9">
      <c r="B8264">
        <v>3</v>
      </c>
      <c r="C8264">
        <v>4</v>
      </c>
      <c r="F8264">
        <v>6.7750900000000005</v>
      </c>
      <c r="I8264">
        <v>0.3992716</v>
      </c>
    </row>
    <row r="8265" spans="2:9">
      <c r="B8265">
        <v>3</v>
      </c>
      <c r="C8265">
        <v>4</v>
      </c>
      <c r="F8265">
        <v>6.8157789999999991</v>
      </c>
      <c r="I8265">
        <v>0.49357259999999997</v>
      </c>
    </row>
    <row r="8266" spans="2:9">
      <c r="B8266">
        <v>3</v>
      </c>
      <c r="C8266">
        <v>4</v>
      </c>
      <c r="F8266">
        <v>7.835108</v>
      </c>
      <c r="I8266">
        <v>0.54070680000000004</v>
      </c>
    </row>
    <row r="8267" spans="2:9">
      <c r="B8267">
        <v>3</v>
      </c>
      <c r="C8267">
        <v>4</v>
      </c>
      <c r="F8267">
        <v>7.8737659999999998</v>
      </c>
      <c r="I8267">
        <v>0.64607040000000004</v>
      </c>
    </row>
    <row r="8268" spans="2:9">
      <c r="B8268">
        <v>3</v>
      </c>
      <c r="C8268">
        <v>4</v>
      </c>
      <c r="F8268">
        <v>5.8951290000000007</v>
      </c>
      <c r="I8268">
        <v>0.70428279999999999</v>
      </c>
    </row>
    <row r="8269" spans="2:9">
      <c r="B8269">
        <v>3</v>
      </c>
      <c r="C8269">
        <v>4</v>
      </c>
      <c r="F8269">
        <v>6.9327670000000001</v>
      </c>
      <c r="I8269">
        <v>0.83184709999999995</v>
      </c>
    </row>
    <row r="8270" spans="2:9">
      <c r="B8270">
        <v>3</v>
      </c>
      <c r="C8270">
        <v>4</v>
      </c>
      <c r="F8270">
        <v>7.951079</v>
      </c>
      <c r="I8270">
        <v>0.89841599999999999</v>
      </c>
    </row>
    <row r="8271" spans="2:9">
      <c r="B8271">
        <v>3</v>
      </c>
      <c r="C8271">
        <v>4</v>
      </c>
      <c r="F8271">
        <v>5.9877000000000002</v>
      </c>
      <c r="I8271">
        <v>1.0481959999999999</v>
      </c>
    </row>
    <row r="8272" spans="2:9">
      <c r="B8272">
        <v>3</v>
      </c>
      <c r="C8272">
        <v>4</v>
      </c>
      <c r="F8272">
        <v>7.0100829999999998</v>
      </c>
      <c r="I8272">
        <v>1.1314139999999999</v>
      </c>
    </row>
    <row r="8273" spans="2:9">
      <c r="B8273">
        <v>3</v>
      </c>
      <c r="C8273">
        <v>4</v>
      </c>
      <c r="F8273">
        <v>8.0467040000000001</v>
      </c>
      <c r="I8273">
        <v>1.317234</v>
      </c>
    </row>
    <row r="8274" spans="2:9">
      <c r="B8274">
        <v>3</v>
      </c>
      <c r="C8274">
        <v>4</v>
      </c>
      <c r="F8274">
        <v>6.065016</v>
      </c>
      <c r="I8274">
        <v>1.4142840000000001</v>
      </c>
    </row>
    <row r="8275" spans="2:9">
      <c r="B8275">
        <v>3</v>
      </c>
      <c r="C8275">
        <v>4</v>
      </c>
      <c r="F8275">
        <v>6.1016370000000002</v>
      </c>
      <c r="I8275">
        <v>1.6167450000000001</v>
      </c>
    </row>
    <row r="8276" spans="2:9">
      <c r="B8276">
        <v>3</v>
      </c>
      <c r="C8276">
        <v>4</v>
      </c>
      <c r="F8276">
        <v>7.1199490000000001</v>
      </c>
      <c r="I8276">
        <v>1.7360139999999999</v>
      </c>
    </row>
    <row r="8277" spans="2:9">
      <c r="B8277">
        <v>3</v>
      </c>
      <c r="C8277">
        <v>4</v>
      </c>
      <c r="F8277">
        <v>7.1565700000000003</v>
      </c>
      <c r="I8277">
        <v>1.985609</v>
      </c>
    </row>
    <row r="8278" spans="2:9">
      <c r="B8278">
        <v>3</v>
      </c>
      <c r="C8278">
        <v>4</v>
      </c>
      <c r="F8278">
        <v>6.1748820000000002</v>
      </c>
      <c r="I8278">
        <v>2.1187339999999999</v>
      </c>
    </row>
    <row r="8279" spans="2:9">
      <c r="B8279">
        <v>3</v>
      </c>
      <c r="C8279">
        <v>4</v>
      </c>
      <c r="F8279">
        <v>7.2135369999999988</v>
      </c>
      <c r="I8279">
        <v>2.4072290000000001</v>
      </c>
    </row>
    <row r="8280" spans="2:9">
      <c r="B8280">
        <v>3</v>
      </c>
      <c r="C8280">
        <v>4</v>
      </c>
      <c r="F8280">
        <v>8.2318490000000004</v>
      </c>
      <c r="I8280">
        <v>2.5653299999999999</v>
      </c>
    </row>
    <row r="8281" spans="2:9">
      <c r="B8281">
        <v>3</v>
      </c>
      <c r="C8281">
        <v>4</v>
      </c>
      <c r="F8281">
        <v>8.2694869999999998</v>
      </c>
      <c r="I8281">
        <v>2.89527</v>
      </c>
    </row>
    <row r="8282" spans="2:9">
      <c r="B8282">
        <v>3</v>
      </c>
      <c r="C8282">
        <v>4</v>
      </c>
      <c r="F8282">
        <v>6.2877989999999997</v>
      </c>
      <c r="I8282">
        <v>3.0644490000000002</v>
      </c>
    </row>
    <row r="8283" spans="2:9">
      <c r="B8283">
        <v>3</v>
      </c>
      <c r="C8283">
        <v>4</v>
      </c>
      <c r="F8283">
        <v>7.3244229999999995</v>
      </c>
      <c r="I8283">
        <v>3.4139200000000001</v>
      </c>
    </row>
    <row r="8284" spans="2:9">
      <c r="B8284">
        <v>3</v>
      </c>
      <c r="C8284">
        <v>4</v>
      </c>
      <c r="F8284">
        <v>8.3437490000000007</v>
      </c>
      <c r="I8284">
        <v>3.6191740000000001</v>
      </c>
    </row>
    <row r="8285" spans="2:9">
      <c r="B8285">
        <v>3</v>
      </c>
      <c r="C8285">
        <v>4</v>
      </c>
      <c r="F8285">
        <v>8.3813899999999997</v>
      </c>
      <c r="I8285">
        <v>4.0269510000000004</v>
      </c>
    </row>
    <row r="8286" spans="2:9">
      <c r="B8286">
        <v>3</v>
      </c>
      <c r="C8286">
        <v>4</v>
      </c>
      <c r="F8286">
        <v>7.3997019999999996</v>
      </c>
      <c r="I8286">
        <v>4.2238449999999998</v>
      </c>
    </row>
    <row r="8287" spans="2:9">
      <c r="B8287">
        <v>3</v>
      </c>
      <c r="C8287">
        <v>4</v>
      </c>
      <c r="F8287">
        <v>6.437339999999999</v>
      </c>
      <c r="I8287">
        <v>4.6481510000000004</v>
      </c>
    </row>
    <row r="8288" spans="2:9">
      <c r="B8288">
        <v>3</v>
      </c>
      <c r="C8288">
        <v>4</v>
      </c>
      <c r="F8288">
        <v>8.4556520000000006</v>
      </c>
      <c r="I8288">
        <v>4.8811159999999996</v>
      </c>
    </row>
    <row r="8289" spans="2:9">
      <c r="B8289">
        <v>3</v>
      </c>
      <c r="C8289">
        <v>4</v>
      </c>
      <c r="F8289">
        <v>7.49329</v>
      </c>
      <c r="I8289">
        <v>5.3498239999999999</v>
      </c>
    </row>
    <row r="8290" spans="2:9">
      <c r="B8290">
        <v>3</v>
      </c>
      <c r="C8290">
        <v>4</v>
      </c>
      <c r="F8290">
        <v>6.5116019999999999</v>
      </c>
      <c r="I8290">
        <v>5.6244209999999999</v>
      </c>
    </row>
    <row r="8291" spans="2:9">
      <c r="B8291">
        <v>3</v>
      </c>
      <c r="C8291">
        <v>4</v>
      </c>
      <c r="F8291">
        <v>7.5482230000000001</v>
      </c>
      <c r="I8291">
        <v>6.1319590000000002</v>
      </c>
    </row>
    <row r="8292" spans="2:9">
      <c r="B8292">
        <v>3</v>
      </c>
      <c r="C8292">
        <v>4</v>
      </c>
      <c r="F8292">
        <v>7.566535</v>
      </c>
      <c r="I8292">
        <v>6.4010090000000002</v>
      </c>
    </row>
    <row r="8293" spans="2:9">
      <c r="B8293">
        <v>3</v>
      </c>
      <c r="C8293">
        <v>4</v>
      </c>
      <c r="F8293">
        <v>8.6031589999999998</v>
      </c>
      <c r="I8293">
        <v>6.9972329999999996</v>
      </c>
    </row>
    <row r="8294" spans="2:9">
      <c r="B8294">
        <v>3</v>
      </c>
      <c r="C8294">
        <v>4</v>
      </c>
      <c r="F8294">
        <v>6.6214680000000001</v>
      </c>
      <c r="I8294">
        <v>7.305053</v>
      </c>
    </row>
    <row r="8295" spans="2:9">
      <c r="B8295">
        <v>3</v>
      </c>
      <c r="C8295">
        <v>4</v>
      </c>
      <c r="F8295">
        <v>6.6580919999999999</v>
      </c>
      <c r="I8295">
        <v>8.0068000000000001</v>
      </c>
    </row>
    <row r="8296" spans="2:9">
      <c r="B8296">
        <v>3</v>
      </c>
      <c r="C8296">
        <v>4</v>
      </c>
      <c r="F8296">
        <v>7.6774179999999994</v>
      </c>
      <c r="I8296">
        <v>8.3784030000000005</v>
      </c>
    </row>
    <row r="8297" spans="2:9">
      <c r="B8297">
        <v>3</v>
      </c>
      <c r="C8297">
        <v>4</v>
      </c>
      <c r="F8297">
        <v>8.714042000000001</v>
      </c>
      <c r="I8297">
        <v>9.1854600000000008</v>
      </c>
    </row>
    <row r="8298" spans="2:9">
      <c r="B8298">
        <v>3</v>
      </c>
      <c r="C8298">
        <v>4</v>
      </c>
      <c r="F8298">
        <v>6.7323510000000013</v>
      </c>
      <c r="I8298">
        <v>9.5460410000000007</v>
      </c>
    </row>
    <row r="8299" spans="2:9">
      <c r="B8299">
        <v>3</v>
      </c>
      <c r="C8299">
        <v>4</v>
      </c>
      <c r="F8299">
        <v>6.7689749999999993</v>
      </c>
      <c r="I8299">
        <v>10.502969999999999</v>
      </c>
    </row>
    <row r="8300" spans="2:9">
      <c r="B8300">
        <v>3</v>
      </c>
      <c r="C8300">
        <v>4</v>
      </c>
      <c r="F8300">
        <v>6.7883040000000001</v>
      </c>
      <c r="I8300">
        <v>10.96344</v>
      </c>
    </row>
    <row r="8301" spans="2:9">
      <c r="B8301">
        <v>3</v>
      </c>
      <c r="C8301">
        <v>4</v>
      </c>
      <c r="F8301">
        <v>6.8259419999999995</v>
      </c>
      <c r="I8301">
        <v>12.07296</v>
      </c>
    </row>
    <row r="8302" spans="2:9">
      <c r="B8302">
        <v>3</v>
      </c>
      <c r="C8302">
        <v>4</v>
      </c>
      <c r="F8302">
        <v>8.8442539999999994</v>
      </c>
      <c r="I8302">
        <v>12.691369999999999</v>
      </c>
    </row>
    <row r="8303" spans="2:9">
      <c r="B8303">
        <v>3</v>
      </c>
      <c r="C8303">
        <v>4</v>
      </c>
      <c r="F8303">
        <v>8.8818920000000006</v>
      </c>
      <c r="I8303">
        <v>13.85915</v>
      </c>
    </row>
    <row r="8304" spans="2:9">
      <c r="B8304">
        <v>3</v>
      </c>
      <c r="C8304">
        <v>4</v>
      </c>
      <c r="F8304">
        <v>8.9002040000000004</v>
      </c>
      <c r="I8304">
        <v>14.63856</v>
      </c>
    </row>
    <row r="8305" spans="2:9">
      <c r="B8305">
        <v>3</v>
      </c>
      <c r="C8305">
        <v>4</v>
      </c>
      <c r="F8305">
        <v>7.9368280000000002</v>
      </c>
      <c r="I8305">
        <v>16.039280000000002</v>
      </c>
    </row>
    <row r="8306" spans="2:9">
      <c r="B8306">
        <v>3</v>
      </c>
      <c r="C8306">
        <v>4</v>
      </c>
      <c r="F8306">
        <v>8.9551370000000006</v>
      </c>
      <c r="I8306">
        <v>16.80227</v>
      </c>
    </row>
    <row r="8307" spans="2:9">
      <c r="B8307">
        <v>3</v>
      </c>
      <c r="C8307">
        <v>4</v>
      </c>
      <c r="F8307">
        <v>6.9917610000000003</v>
      </c>
      <c r="I8307">
        <v>18.42221</v>
      </c>
    </row>
    <row r="8308" spans="2:9">
      <c r="B8308">
        <v>3</v>
      </c>
      <c r="C8308">
        <v>4</v>
      </c>
      <c r="F8308">
        <v>7.0100699999999989</v>
      </c>
      <c r="I8308">
        <v>19.26257</v>
      </c>
    </row>
    <row r="8309" spans="2:9">
      <c r="B8309">
        <v>3</v>
      </c>
      <c r="C8309">
        <v>4</v>
      </c>
      <c r="F8309">
        <v>8.0477109999999996</v>
      </c>
      <c r="I8309">
        <v>21.109860000000001</v>
      </c>
    </row>
    <row r="8310" spans="2:9">
      <c r="B8310">
        <v>3</v>
      </c>
      <c r="C8310">
        <v>4</v>
      </c>
      <c r="F8310">
        <v>9.06602</v>
      </c>
      <c r="I8310">
        <v>22.000139999999998</v>
      </c>
    </row>
    <row r="8311" spans="2:9">
      <c r="B8311">
        <v>3</v>
      </c>
      <c r="C8311">
        <v>4</v>
      </c>
      <c r="F8311">
        <v>7.1036610000000007</v>
      </c>
      <c r="I8311">
        <v>23.924589999999998</v>
      </c>
    </row>
    <row r="8312" spans="2:9">
      <c r="B8312">
        <v>3</v>
      </c>
      <c r="C8312">
        <v>4</v>
      </c>
      <c r="F8312">
        <v>8.1219730000000006</v>
      </c>
      <c r="I8312">
        <v>24.85951</v>
      </c>
    </row>
    <row r="8313" spans="2:9">
      <c r="B8313">
        <v>3</v>
      </c>
      <c r="C8313">
        <v>4</v>
      </c>
      <c r="F8313">
        <v>9.158593999999999</v>
      </c>
      <c r="I8313">
        <v>26.878910000000001</v>
      </c>
    </row>
    <row r="8314" spans="2:9">
      <c r="B8314">
        <v>3</v>
      </c>
      <c r="C8314">
        <v>4</v>
      </c>
      <c r="F8314">
        <v>8.1769059999999989</v>
      </c>
      <c r="I8314">
        <v>27.694220000000001</v>
      </c>
    </row>
    <row r="8315" spans="2:9">
      <c r="B8315">
        <v>3</v>
      </c>
      <c r="C8315">
        <v>4</v>
      </c>
      <c r="F8315">
        <v>7.2145440000000001</v>
      </c>
      <c r="I8315">
        <v>29.721419999999998</v>
      </c>
    </row>
    <row r="8316" spans="2:9">
      <c r="B8316">
        <v>3</v>
      </c>
      <c r="C8316">
        <v>4</v>
      </c>
      <c r="F8316">
        <v>7.232856</v>
      </c>
      <c r="I8316">
        <v>30.8278</v>
      </c>
    </row>
    <row r="8317" spans="2:9">
      <c r="B8317">
        <v>3</v>
      </c>
      <c r="C8317">
        <v>4</v>
      </c>
      <c r="F8317">
        <v>7.2745649999999991</v>
      </c>
      <c r="I8317">
        <v>32.94941</v>
      </c>
    </row>
    <row r="8318" spans="2:9">
      <c r="B8318">
        <v>3</v>
      </c>
      <c r="C8318">
        <v>4</v>
      </c>
      <c r="F8318">
        <v>8.2928770000000007</v>
      </c>
      <c r="I8318">
        <v>34.089410000000001</v>
      </c>
    </row>
    <row r="8319" spans="2:9">
      <c r="B8319">
        <v>3</v>
      </c>
      <c r="C8319">
        <v>4</v>
      </c>
      <c r="F8319">
        <v>7.329498000000001</v>
      </c>
      <c r="I8319">
        <v>35.986620000000002</v>
      </c>
    </row>
    <row r="8320" spans="2:9">
      <c r="B8320">
        <v>3</v>
      </c>
      <c r="C8320">
        <v>4</v>
      </c>
      <c r="F8320">
        <v>9.3478099999999991</v>
      </c>
      <c r="I8320">
        <v>36.990699999999997</v>
      </c>
    </row>
    <row r="8321" spans="2:9">
      <c r="B8321">
        <v>3</v>
      </c>
      <c r="C8321">
        <v>4</v>
      </c>
      <c r="F8321">
        <v>9.3854480000000002</v>
      </c>
      <c r="I8321">
        <v>39.012239999999998</v>
      </c>
    </row>
    <row r="8322" spans="2:9">
      <c r="B8322">
        <v>3</v>
      </c>
      <c r="C8322">
        <v>4</v>
      </c>
      <c r="F8322">
        <v>8.4037600000000001</v>
      </c>
      <c r="I8322">
        <v>40.060600000000001</v>
      </c>
    </row>
    <row r="8323" spans="2:9">
      <c r="B8323">
        <v>3</v>
      </c>
      <c r="C8323">
        <v>4</v>
      </c>
      <c r="F8323">
        <v>9.4403810000000004</v>
      </c>
      <c r="I8323">
        <v>42.140880000000003</v>
      </c>
    </row>
    <row r="8324" spans="2:9">
      <c r="B8324">
        <v>3</v>
      </c>
      <c r="C8324">
        <v>4</v>
      </c>
      <c r="F8324">
        <v>8.4597099999999994</v>
      </c>
      <c r="I8324">
        <v>43.119619999999998</v>
      </c>
    </row>
    <row r="8325" spans="2:9">
      <c r="B8325">
        <v>3</v>
      </c>
      <c r="C8325">
        <v>4</v>
      </c>
      <c r="F8325">
        <v>8.4973510000000001</v>
      </c>
      <c r="I8325">
        <v>45.282730000000001</v>
      </c>
    </row>
    <row r="8326" spans="2:9">
      <c r="B8326">
        <v>3</v>
      </c>
      <c r="C8326">
        <v>4</v>
      </c>
      <c r="F8326">
        <v>9.5166769999999996</v>
      </c>
      <c r="I8326">
        <v>46.389679999999998</v>
      </c>
    </row>
    <row r="8327" spans="2:9">
      <c r="B8327">
        <v>3</v>
      </c>
      <c r="C8327">
        <v>4</v>
      </c>
      <c r="F8327">
        <v>9.5533010000000012</v>
      </c>
      <c r="I8327">
        <v>48.80903</v>
      </c>
    </row>
    <row r="8328" spans="2:9">
      <c r="B8328">
        <v>3</v>
      </c>
      <c r="C8328">
        <v>4</v>
      </c>
      <c r="F8328">
        <v>7.5716099999999997</v>
      </c>
      <c r="I8328">
        <v>49.779949999999999</v>
      </c>
    </row>
    <row r="8329" spans="2:9">
      <c r="B8329">
        <v>3</v>
      </c>
      <c r="C8329">
        <v>4</v>
      </c>
      <c r="F8329">
        <v>8.6082339999999995</v>
      </c>
      <c r="I8329">
        <v>52.117719999999998</v>
      </c>
    </row>
    <row r="8330" spans="2:9">
      <c r="B8330">
        <v>3</v>
      </c>
      <c r="C8330">
        <v>4</v>
      </c>
      <c r="F8330">
        <v>7.6265459999999994</v>
      </c>
      <c r="I8330">
        <v>53.218559999999997</v>
      </c>
    </row>
    <row r="8331" spans="2:9">
      <c r="B8331">
        <v>3</v>
      </c>
      <c r="C8331">
        <v>4</v>
      </c>
      <c r="F8331">
        <v>7.6641839999999988</v>
      </c>
      <c r="I8331">
        <v>55.5428</v>
      </c>
    </row>
    <row r="8332" spans="2:9">
      <c r="B8332">
        <v>3</v>
      </c>
      <c r="C8332">
        <v>4</v>
      </c>
      <c r="F8332">
        <v>9.6824960000000004</v>
      </c>
      <c r="I8332">
        <v>56.870559999999998</v>
      </c>
    </row>
    <row r="8333" spans="2:9">
      <c r="B8333">
        <v>3</v>
      </c>
      <c r="C8333">
        <v>4</v>
      </c>
      <c r="F8333">
        <v>8.721150999999999</v>
      </c>
      <c r="I8333">
        <v>59.469050000000003</v>
      </c>
    </row>
    <row r="8334" spans="2:9">
      <c r="B8334">
        <v>3</v>
      </c>
      <c r="C8334">
        <v>4</v>
      </c>
      <c r="F8334">
        <v>7.7394630000000006</v>
      </c>
      <c r="I8334">
        <v>60.581189999999999</v>
      </c>
    </row>
    <row r="8335" spans="2:9">
      <c r="B8335">
        <v>3</v>
      </c>
      <c r="C8335">
        <v>4</v>
      </c>
      <c r="F8335">
        <v>8.7760870000000004</v>
      </c>
      <c r="I8335">
        <v>63.118409999999997</v>
      </c>
    </row>
    <row r="8336" spans="2:9">
      <c r="B8336">
        <v>3</v>
      </c>
      <c r="C8336">
        <v>4</v>
      </c>
      <c r="F8336">
        <v>7.7943960000000008</v>
      </c>
      <c r="I8336">
        <v>64.258170000000007</v>
      </c>
    </row>
    <row r="8337" spans="2:9">
      <c r="B8337">
        <v>3</v>
      </c>
      <c r="C8337">
        <v>4</v>
      </c>
      <c r="F8337">
        <v>8.8320369999999997</v>
      </c>
      <c r="I8337">
        <v>67.040760000000006</v>
      </c>
    </row>
    <row r="8338" spans="2:9">
      <c r="B8338">
        <v>3</v>
      </c>
      <c r="C8338">
        <v>4</v>
      </c>
      <c r="F8338">
        <v>9.850346</v>
      </c>
      <c r="I8338">
        <v>68.266729999999995</v>
      </c>
    </row>
    <row r="8339" spans="2:9">
      <c r="B8339">
        <v>3</v>
      </c>
      <c r="C8339">
        <v>4</v>
      </c>
      <c r="F8339">
        <v>9.887986999999999</v>
      </c>
      <c r="I8339">
        <v>71.020470000000003</v>
      </c>
    </row>
    <row r="8340" spans="2:9">
      <c r="B8340">
        <v>3</v>
      </c>
      <c r="C8340">
        <v>4</v>
      </c>
      <c r="F8340">
        <v>9.9073159999999998</v>
      </c>
      <c r="I8340">
        <v>72.476370000000003</v>
      </c>
    </row>
    <row r="8341" spans="2:9">
      <c r="B8341">
        <v>3</v>
      </c>
      <c r="C8341">
        <v>4</v>
      </c>
      <c r="F8341">
        <v>9.943937</v>
      </c>
      <c r="I8341">
        <v>75.169640000000001</v>
      </c>
    </row>
    <row r="8342" spans="2:9">
      <c r="B8342">
        <v>3</v>
      </c>
      <c r="C8342">
        <v>4</v>
      </c>
      <c r="F8342">
        <v>8.9622489999999999</v>
      </c>
      <c r="I8342">
        <v>76.681169999999995</v>
      </c>
    </row>
    <row r="8343" spans="2:9">
      <c r="B8343">
        <v>3</v>
      </c>
      <c r="C8343">
        <v>4</v>
      </c>
      <c r="F8343">
        <v>8.9988700000000001</v>
      </c>
      <c r="I8343">
        <v>79.427539999999993</v>
      </c>
    </row>
    <row r="8344" spans="2:9">
      <c r="B8344">
        <v>3</v>
      </c>
      <c r="C8344">
        <v>4</v>
      </c>
      <c r="F8344">
        <v>10.017182</v>
      </c>
      <c r="I8344">
        <v>80.941670000000002</v>
      </c>
    </row>
    <row r="8345" spans="2:9">
      <c r="B8345">
        <v>3</v>
      </c>
      <c r="C8345">
        <v>4</v>
      </c>
      <c r="F8345">
        <v>8.0538029999999985</v>
      </c>
      <c r="I8345">
        <v>83.745320000000007</v>
      </c>
    </row>
    <row r="8346" spans="2:9">
      <c r="B8346">
        <v>3</v>
      </c>
      <c r="C8346">
        <v>4</v>
      </c>
      <c r="F8346">
        <v>10.072115</v>
      </c>
      <c r="I8346">
        <v>85.287509999999997</v>
      </c>
    </row>
    <row r="8347" spans="2:9">
      <c r="B8347">
        <v>3</v>
      </c>
      <c r="C8347">
        <v>4</v>
      </c>
      <c r="F8347">
        <v>8.1087389999999999</v>
      </c>
      <c r="I8347">
        <v>88.135729999999995</v>
      </c>
    </row>
    <row r="8348" spans="2:9">
      <c r="B8348">
        <v>3</v>
      </c>
      <c r="C8348">
        <v>4</v>
      </c>
      <c r="F8348">
        <v>8.1270480000000003</v>
      </c>
      <c r="I8348">
        <v>89.585530000000006</v>
      </c>
    </row>
    <row r="8349" spans="2:9">
      <c r="B8349">
        <v>3</v>
      </c>
      <c r="C8349">
        <v>4</v>
      </c>
      <c r="F8349">
        <v>8.163672</v>
      </c>
      <c r="I8349">
        <v>92.754180000000005</v>
      </c>
    </row>
    <row r="8350" spans="2:9">
      <c r="B8350">
        <v>3</v>
      </c>
      <c r="C8350">
        <v>4</v>
      </c>
      <c r="F8350">
        <v>9.1819810000000004</v>
      </c>
      <c r="I8350">
        <v>94.296379999999999</v>
      </c>
    </row>
    <row r="8351" spans="2:9">
      <c r="B8351">
        <v>3</v>
      </c>
      <c r="C8351">
        <v>4</v>
      </c>
      <c r="F8351">
        <v>10.219621999999999</v>
      </c>
      <c r="I8351">
        <v>97.473349999999996</v>
      </c>
    </row>
    <row r="8352" spans="2:9">
      <c r="B8352">
        <v>3</v>
      </c>
      <c r="C8352">
        <v>4</v>
      </c>
      <c r="F8352">
        <v>8.2379309999999997</v>
      </c>
      <c r="I8352">
        <v>99.13203</v>
      </c>
    </row>
    <row r="8353" spans="2:9">
      <c r="B8353">
        <v>3</v>
      </c>
      <c r="C8353">
        <v>4</v>
      </c>
      <c r="F8353">
        <v>8.2745549999999994</v>
      </c>
      <c r="I8353">
        <v>102.3931</v>
      </c>
    </row>
    <row r="8354" spans="2:9">
      <c r="B8354">
        <v>3</v>
      </c>
      <c r="C8354">
        <v>4</v>
      </c>
      <c r="F8354">
        <v>8.2928670000000011</v>
      </c>
      <c r="I8354">
        <v>104.0343</v>
      </c>
    </row>
    <row r="8355" spans="2:9">
      <c r="B8355">
        <v>3</v>
      </c>
      <c r="C8355">
        <v>4</v>
      </c>
      <c r="F8355">
        <v>10.330505</v>
      </c>
      <c r="I8355">
        <v>107.3849</v>
      </c>
    </row>
    <row r="8356" spans="2:9">
      <c r="B8356">
        <v>3</v>
      </c>
      <c r="C8356">
        <v>4</v>
      </c>
      <c r="F8356">
        <v>9.3508510000000005</v>
      </c>
      <c r="I8356">
        <v>109.3931</v>
      </c>
    </row>
    <row r="8357" spans="2:9">
      <c r="B8357">
        <v>3</v>
      </c>
      <c r="C8357">
        <v>4</v>
      </c>
      <c r="F8357">
        <v>10.387472000000001</v>
      </c>
      <c r="I8357">
        <v>112.81829999999999</v>
      </c>
    </row>
    <row r="8358" spans="2:9">
      <c r="B8358">
        <v>3</v>
      </c>
      <c r="C8358">
        <v>4</v>
      </c>
      <c r="F8358">
        <v>9.4057840000000006</v>
      </c>
      <c r="I8358">
        <v>114.6103</v>
      </c>
    </row>
    <row r="8359" spans="2:9">
      <c r="B8359">
        <v>3</v>
      </c>
      <c r="C8359">
        <v>4</v>
      </c>
      <c r="F8359">
        <v>8.4424080000000004</v>
      </c>
      <c r="I8359">
        <v>117.98820000000001</v>
      </c>
    </row>
    <row r="8360" spans="2:9">
      <c r="B8360">
        <v>3</v>
      </c>
      <c r="C8360">
        <v>4</v>
      </c>
      <c r="F8360">
        <v>9.4607169999999989</v>
      </c>
      <c r="I8360">
        <v>119.87739999999999</v>
      </c>
    </row>
    <row r="8361" spans="2:9">
      <c r="B8361">
        <v>3</v>
      </c>
      <c r="C8361">
        <v>4</v>
      </c>
      <c r="F8361">
        <v>8.4973410000000005</v>
      </c>
      <c r="I8361">
        <v>123.5635</v>
      </c>
    </row>
    <row r="8362" spans="2:9">
      <c r="B8362">
        <v>3</v>
      </c>
      <c r="C8362">
        <v>4</v>
      </c>
      <c r="F8362">
        <v>10.515650000000001</v>
      </c>
      <c r="I8362">
        <v>125.416</v>
      </c>
    </row>
    <row r="8363" spans="2:9">
      <c r="B8363">
        <v>3</v>
      </c>
      <c r="C8363">
        <v>4</v>
      </c>
      <c r="F8363">
        <v>10.552274000000001</v>
      </c>
      <c r="I8363">
        <v>129.1748</v>
      </c>
    </row>
    <row r="8364" spans="2:9">
      <c r="B8364">
        <v>3</v>
      </c>
      <c r="C8364">
        <v>4</v>
      </c>
      <c r="F8364">
        <v>9.5705829999999992</v>
      </c>
      <c r="I8364">
        <v>131.07740000000001</v>
      </c>
    </row>
    <row r="8365" spans="2:9">
      <c r="B8365">
        <v>3</v>
      </c>
      <c r="C8365">
        <v>4</v>
      </c>
      <c r="F8365">
        <v>9.6072070000000007</v>
      </c>
      <c r="I8365">
        <v>135.24780000000001</v>
      </c>
    </row>
    <row r="8366" spans="2:9">
      <c r="B8366">
        <v>3</v>
      </c>
      <c r="C8366">
        <v>4</v>
      </c>
      <c r="F8366">
        <v>10.625519000000001</v>
      </c>
      <c r="I8366">
        <v>137.22810000000001</v>
      </c>
    </row>
    <row r="8367" spans="2:9">
      <c r="B8367">
        <v>3</v>
      </c>
      <c r="C8367">
        <v>4</v>
      </c>
      <c r="F8367">
        <v>8.663157</v>
      </c>
      <c r="I8367">
        <v>141.727</v>
      </c>
    </row>
    <row r="8368" spans="2:9">
      <c r="B8368">
        <v>3</v>
      </c>
      <c r="C8368">
        <v>4</v>
      </c>
      <c r="F8368">
        <v>8.6814689999999999</v>
      </c>
      <c r="I8368">
        <v>143.75970000000001</v>
      </c>
    </row>
    <row r="8369" spans="2:9">
      <c r="B8369">
        <v>3</v>
      </c>
      <c r="C8369">
        <v>4</v>
      </c>
      <c r="F8369">
        <v>10.721144000000001</v>
      </c>
      <c r="I8369">
        <v>148.57300000000001</v>
      </c>
    </row>
    <row r="8370" spans="2:9">
      <c r="B8370">
        <v>3</v>
      </c>
      <c r="C8370">
        <v>4</v>
      </c>
      <c r="F8370">
        <v>8.739453000000001</v>
      </c>
      <c r="I8370">
        <v>151.2903</v>
      </c>
    </row>
    <row r="8371" spans="2:9">
      <c r="B8371">
        <v>3</v>
      </c>
      <c r="C8371">
        <v>4</v>
      </c>
      <c r="F8371">
        <v>8.776076999999999</v>
      </c>
      <c r="I8371">
        <v>156.2535</v>
      </c>
    </row>
    <row r="8372" spans="2:9">
      <c r="B8372">
        <v>3</v>
      </c>
      <c r="C8372">
        <v>4</v>
      </c>
      <c r="F8372">
        <v>10.795403</v>
      </c>
      <c r="I8372">
        <v>159.18340000000001</v>
      </c>
    </row>
    <row r="8373" spans="2:9">
      <c r="B8373">
        <v>3</v>
      </c>
      <c r="C8373">
        <v>4</v>
      </c>
      <c r="F8373">
        <v>10.832027</v>
      </c>
      <c r="I8373">
        <v>165.1885</v>
      </c>
    </row>
    <row r="8374" spans="2:9">
      <c r="B8374">
        <v>3</v>
      </c>
      <c r="C8374">
        <v>4</v>
      </c>
      <c r="F8374">
        <v>8.8503359999999986</v>
      </c>
      <c r="I8374">
        <v>168.4254</v>
      </c>
    </row>
    <row r="8375" spans="2:9">
      <c r="B8375">
        <v>3</v>
      </c>
      <c r="C8375">
        <v>4</v>
      </c>
      <c r="F8375">
        <v>9.8869600000000002</v>
      </c>
      <c r="I8375">
        <v>175.58850000000001</v>
      </c>
    </row>
    <row r="8376" spans="2:9">
      <c r="B8376">
        <v>3</v>
      </c>
      <c r="C8376">
        <v>4</v>
      </c>
      <c r="F8376">
        <v>8.9052720000000001</v>
      </c>
      <c r="I8376">
        <v>179.4384</v>
      </c>
    </row>
    <row r="8377" spans="2:9">
      <c r="B8377">
        <v>3</v>
      </c>
      <c r="C8377">
        <v>4</v>
      </c>
      <c r="F8377">
        <v>9.9418930000000003</v>
      </c>
      <c r="I8377">
        <v>188.0162</v>
      </c>
    </row>
    <row r="8378" spans="2:9">
      <c r="B8378">
        <v>3</v>
      </c>
      <c r="C8378">
        <v>4</v>
      </c>
      <c r="F8378">
        <v>9.9602050000000002</v>
      </c>
      <c r="I8378">
        <v>192.7861</v>
      </c>
    </row>
    <row r="8379" spans="2:9">
      <c r="B8379">
        <v>3</v>
      </c>
      <c r="C8379">
        <v>4</v>
      </c>
      <c r="F8379">
        <v>8.9968260000000004</v>
      </c>
      <c r="I8379">
        <v>204.02889999999999</v>
      </c>
    </row>
    <row r="8380" spans="2:9">
      <c r="B8380">
        <v>3</v>
      </c>
      <c r="C8380">
        <v>4</v>
      </c>
      <c r="F8380">
        <v>9.0151380000000003</v>
      </c>
      <c r="I8380">
        <v>210.01390000000001</v>
      </c>
    </row>
    <row r="8381" spans="2:9">
      <c r="B8381">
        <v>3</v>
      </c>
      <c r="C8381">
        <v>4</v>
      </c>
      <c r="F8381">
        <v>9.0497249999999987</v>
      </c>
      <c r="I8381">
        <v>224.18620000000001</v>
      </c>
    </row>
    <row r="8382" spans="2:9">
      <c r="B8382">
        <v>3</v>
      </c>
      <c r="C8382">
        <v>4</v>
      </c>
      <c r="F8382">
        <v>11.068037</v>
      </c>
      <c r="I8382">
        <v>230.79320000000001</v>
      </c>
    </row>
    <row r="8383" spans="2:9">
      <c r="B8383">
        <v>3</v>
      </c>
      <c r="C8383">
        <v>4</v>
      </c>
      <c r="F8383">
        <v>9.1016070000000013</v>
      </c>
      <c r="I8383">
        <v>246.1396</v>
      </c>
    </row>
    <row r="8384" spans="2:9">
      <c r="B8384">
        <v>3</v>
      </c>
      <c r="C8384">
        <v>4</v>
      </c>
      <c r="F8384">
        <v>10.114830999999999</v>
      </c>
      <c r="I8384">
        <v>254.4599</v>
      </c>
    </row>
    <row r="8385" spans="2:9">
      <c r="B8385">
        <v>3</v>
      </c>
      <c r="C8385">
        <v>4</v>
      </c>
      <c r="F8385">
        <v>11.144333</v>
      </c>
      <c r="I8385">
        <v>268.92520000000002</v>
      </c>
    </row>
    <row r="8386" spans="2:9">
      <c r="B8386">
        <v>3</v>
      </c>
      <c r="C8386">
        <v>4</v>
      </c>
      <c r="F8386">
        <v>9.158573999999998</v>
      </c>
      <c r="I8386">
        <v>277.02910000000003</v>
      </c>
    </row>
    <row r="8387" spans="2:9">
      <c r="B8387">
        <v>3</v>
      </c>
      <c r="C8387">
        <v>4</v>
      </c>
      <c r="F8387">
        <v>11.186041999999999</v>
      </c>
      <c r="I8387">
        <v>292.53859999999997</v>
      </c>
    </row>
    <row r="8388" spans="2:9">
      <c r="B8388">
        <v>3</v>
      </c>
      <c r="C8388">
        <v>4</v>
      </c>
      <c r="F8388">
        <v>10.197229</v>
      </c>
      <c r="I8388">
        <v>300.85890000000001</v>
      </c>
    </row>
    <row r="8389" spans="2:9">
      <c r="B8389">
        <v>3</v>
      </c>
      <c r="C8389">
        <v>4</v>
      </c>
      <c r="F8389">
        <v>11.220628999999999</v>
      </c>
      <c r="I8389">
        <v>317.21510000000001</v>
      </c>
    </row>
    <row r="8390" spans="2:9">
      <c r="B8390">
        <v>3</v>
      </c>
      <c r="C8390">
        <v>4</v>
      </c>
      <c r="F8390">
        <v>10.231819</v>
      </c>
      <c r="I8390">
        <v>325.53629999999998</v>
      </c>
    </row>
    <row r="8391" spans="2:9">
      <c r="B8391">
        <v>3</v>
      </c>
      <c r="C8391">
        <v>4</v>
      </c>
      <c r="F8391">
        <v>9.2531819999999989</v>
      </c>
      <c r="I8391">
        <v>342.17849999999999</v>
      </c>
    </row>
    <row r="8392" spans="2:9">
      <c r="B8392">
        <v>3</v>
      </c>
      <c r="C8392">
        <v>4</v>
      </c>
      <c r="F8392">
        <v>9.2633550000000007</v>
      </c>
      <c r="I8392">
        <v>350.49790000000002</v>
      </c>
    </row>
    <row r="8393" spans="2:9">
      <c r="B8393">
        <v>3</v>
      </c>
      <c r="C8393">
        <v>4</v>
      </c>
      <c r="F8393">
        <v>9.2887860000000018</v>
      </c>
      <c r="I8393">
        <v>366.72640000000001</v>
      </c>
    </row>
    <row r="8394" spans="2:9">
      <c r="B8394">
        <v>3</v>
      </c>
      <c r="C8394">
        <v>4</v>
      </c>
      <c r="F8394">
        <v>9.3009929999999983</v>
      </c>
      <c r="I8394">
        <v>375.04750000000001</v>
      </c>
    </row>
    <row r="8395" spans="2:9">
      <c r="B8395">
        <v>3</v>
      </c>
      <c r="C8395">
        <v>4</v>
      </c>
      <c r="F8395">
        <v>11.322356000000001</v>
      </c>
      <c r="I8395">
        <v>391.68560000000002</v>
      </c>
    </row>
    <row r="8396" spans="2:9">
      <c r="B8396">
        <v>3</v>
      </c>
      <c r="C8396">
        <v>4</v>
      </c>
      <c r="F8396">
        <v>10.333546000000002</v>
      </c>
      <c r="I8396">
        <v>400.005</v>
      </c>
    </row>
    <row r="8397" spans="2:9">
      <c r="B8397">
        <v>3</v>
      </c>
      <c r="C8397">
        <v>4</v>
      </c>
      <c r="F8397">
        <v>9.3528750000000009</v>
      </c>
      <c r="I8397">
        <v>416.6431</v>
      </c>
    </row>
    <row r="8398" spans="2:9">
      <c r="B8398">
        <v>3</v>
      </c>
      <c r="C8398">
        <v>4</v>
      </c>
      <c r="F8398">
        <v>11.362030999999998</v>
      </c>
      <c r="I8398">
        <v>424.96260000000001</v>
      </c>
    </row>
    <row r="8399" spans="2:9">
      <c r="B8399">
        <v>3</v>
      </c>
      <c r="C8399">
        <v>4</v>
      </c>
      <c r="F8399">
        <v>9.3762720000000002</v>
      </c>
      <c r="I8399">
        <v>441.60309999999998</v>
      </c>
    </row>
    <row r="8400" spans="2:9">
      <c r="B8400">
        <v>3</v>
      </c>
      <c r="C8400">
        <v>4</v>
      </c>
      <c r="F8400">
        <v>11.386445000000002</v>
      </c>
      <c r="I8400">
        <v>449.92430000000002</v>
      </c>
    </row>
    <row r="8401" spans="2:9">
      <c r="B8401">
        <v>3</v>
      </c>
      <c r="C8401">
        <v>4</v>
      </c>
      <c r="F8401">
        <v>11.406790999999998</v>
      </c>
      <c r="I8401">
        <v>466.56400000000002</v>
      </c>
    </row>
    <row r="8402" spans="2:9">
      <c r="B8402">
        <v>3</v>
      </c>
      <c r="C8402">
        <v>4</v>
      </c>
      <c r="F8402">
        <v>10.417980999999999</v>
      </c>
      <c r="I8402">
        <v>474.88420000000002</v>
      </c>
    </row>
    <row r="8403" spans="2:9">
      <c r="B8403">
        <v>3</v>
      </c>
      <c r="C8403">
        <v>4</v>
      </c>
      <c r="F8403">
        <v>10.441378</v>
      </c>
      <c r="I8403">
        <v>491.52569999999997</v>
      </c>
    </row>
    <row r="8404" spans="2:9">
      <c r="B8404">
        <v>3</v>
      </c>
      <c r="C8404">
        <v>4</v>
      </c>
      <c r="F8404">
        <v>9.4535879999999999</v>
      </c>
      <c r="I8404">
        <v>499.21080000000001</v>
      </c>
    </row>
    <row r="8405" spans="2:9">
      <c r="B8405">
        <v>4</v>
      </c>
      <c r="C8405">
        <v>1</v>
      </c>
      <c r="F8405">
        <v>9.4067909999999983</v>
      </c>
      <c r="I8405">
        <v>0</v>
      </c>
    </row>
    <row r="8406" spans="2:9">
      <c r="B8406">
        <v>4</v>
      </c>
      <c r="C8406">
        <v>1</v>
      </c>
      <c r="F8406">
        <v>9.4881849999999996</v>
      </c>
      <c r="I8406">
        <v>0</v>
      </c>
    </row>
    <row r="8407" spans="2:9">
      <c r="B8407">
        <v>4</v>
      </c>
      <c r="C8407">
        <v>1</v>
      </c>
      <c r="F8407">
        <v>10.250140999999999</v>
      </c>
      <c r="I8407">
        <v>0</v>
      </c>
    </row>
    <row r="8408" spans="2:9">
      <c r="B8408">
        <v>4</v>
      </c>
      <c r="C8408">
        <v>2</v>
      </c>
      <c r="F8408">
        <v>10.202327</v>
      </c>
      <c r="I8408">
        <v>0</v>
      </c>
    </row>
    <row r="8409" spans="2:9">
      <c r="B8409">
        <v>4</v>
      </c>
      <c r="C8409">
        <v>2</v>
      </c>
      <c r="F8409">
        <v>8.1789299999999994</v>
      </c>
      <c r="I8409">
        <v>2.2083249999999999E-2</v>
      </c>
    </row>
    <row r="8410" spans="2:9">
      <c r="B8410">
        <v>4</v>
      </c>
      <c r="C8410">
        <v>2</v>
      </c>
      <c r="F8410">
        <v>8.1412890000000004</v>
      </c>
      <c r="I8410">
        <v>6.3779699999999995E-2</v>
      </c>
    </row>
    <row r="8411" spans="2:9">
      <c r="B8411">
        <v>4</v>
      </c>
      <c r="C8411">
        <v>2</v>
      </c>
      <c r="F8411">
        <v>9.1229800000000001</v>
      </c>
      <c r="I8411">
        <v>9.1583230000000002E-2</v>
      </c>
    </row>
    <row r="8412" spans="2:9">
      <c r="B8412">
        <v>4</v>
      </c>
      <c r="C8412">
        <v>2</v>
      </c>
      <c r="F8412">
        <v>8.0853390000000012</v>
      </c>
      <c r="I8412">
        <v>0.1416174</v>
      </c>
    </row>
    <row r="8413" spans="2:9">
      <c r="B8413">
        <v>4</v>
      </c>
      <c r="C8413">
        <v>2</v>
      </c>
      <c r="F8413">
        <v>10.06601</v>
      </c>
      <c r="I8413">
        <v>0.1721985</v>
      </c>
    </row>
    <row r="8414" spans="2:9">
      <c r="B8414">
        <v>4</v>
      </c>
      <c r="C8414">
        <v>2</v>
      </c>
      <c r="F8414">
        <v>8.0293890000000001</v>
      </c>
      <c r="I8414">
        <v>0.2305738</v>
      </c>
    </row>
    <row r="8415" spans="2:9">
      <c r="B8415">
        <v>4</v>
      </c>
      <c r="C8415">
        <v>2</v>
      </c>
      <c r="F8415">
        <v>10.009043</v>
      </c>
      <c r="I8415">
        <v>0.26392470000000001</v>
      </c>
    </row>
    <row r="8416" spans="2:9">
      <c r="B8416">
        <v>4</v>
      </c>
      <c r="C8416">
        <v>2</v>
      </c>
      <c r="F8416">
        <v>7.9724219999999999</v>
      </c>
      <c r="I8416">
        <v>0.330646</v>
      </c>
    </row>
    <row r="8417" spans="2:9">
      <c r="B8417">
        <v>4</v>
      </c>
      <c r="C8417">
        <v>2</v>
      </c>
      <c r="F8417">
        <v>7.95411</v>
      </c>
      <c r="I8417">
        <v>0.36400690000000002</v>
      </c>
    </row>
    <row r="8418" spans="2:9">
      <c r="B8418">
        <v>4</v>
      </c>
      <c r="C8418">
        <v>2</v>
      </c>
      <c r="F8418">
        <v>7.9154520000000002</v>
      </c>
      <c r="I8418">
        <v>0.43907259999999998</v>
      </c>
    </row>
    <row r="8419" spans="2:9">
      <c r="B8419">
        <v>4</v>
      </c>
      <c r="C8419">
        <v>2</v>
      </c>
      <c r="F8419">
        <v>8.8961260000000006</v>
      </c>
      <c r="I8419">
        <v>0.4779931</v>
      </c>
    </row>
    <row r="8420" spans="2:9">
      <c r="B8420">
        <v>4</v>
      </c>
      <c r="C8420">
        <v>2</v>
      </c>
      <c r="F8420">
        <v>9.8595019999999991</v>
      </c>
      <c r="I8420">
        <v>0.56140699999999999</v>
      </c>
    </row>
    <row r="8421" spans="2:9">
      <c r="B8421">
        <v>4</v>
      </c>
      <c r="C8421">
        <v>2</v>
      </c>
      <c r="F8421">
        <v>9.8411930000000005</v>
      </c>
      <c r="I8421">
        <v>0.60311619999999999</v>
      </c>
    </row>
    <row r="8422" spans="2:9">
      <c r="B8422">
        <v>4</v>
      </c>
      <c r="C8422">
        <v>2</v>
      </c>
      <c r="F8422">
        <v>8.8025350000000007</v>
      </c>
      <c r="I8422">
        <v>0.68651740000000006</v>
      </c>
    </row>
    <row r="8423" spans="2:9">
      <c r="B8423">
        <v>4</v>
      </c>
      <c r="C8423">
        <v>2</v>
      </c>
      <c r="F8423">
        <v>7.7821889999999989</v>
      </c>
      <c r="I8423">
        <v>0.73378339999999997</v>
      </c>
    </row>
    <row r="8424" spans="2:9">
      <c r="B8424">
        <v>4</v>
      </c>
      <c r="C8424">
        <v>2</v>
      </c>
      <c r="F8424">
        <v>9.7435309999999991</v>
      </c>
      <c r="I8424">
        <v>0.82275469999999995</v>
      </c>
    </row>
    <row r="8425" spans="2:9">
      <c r="B8425">
        <v>4</v>
      </c>
      <c r="C8425">
        <v>2</v>
      </c>
      <c r="F8425">
        <v>7.7252219999999987</v>
      </c>
      <c r="I8425">
        <v>0.87002069999999998</v>
      </c>
    </row>
    <row r="8426" spans="2:9">
      <c r="B8426">
        <v>4</v>
      </c>
      <c r="C8426">
        <v>2</v>
      </c>
      <c r="F8426">
        <v>7.6885980000000007</v>
      </c>
      <c r="I8426">
        <v>0.95343140000000004</v>
      </c>
    </row>
    <row r="8427" spans="2:9">
      <c r="B8427">
        <v>4</v>
      </c>
      <c r="C8427">
        <v>2</v>
      </c>
      <c r="F8427">
        <v>7.6702890000000004</v>
      </c>
      <c r="I8427">
        <v>1.0062530000000001</v>
      </c>
    </row>
    <row r="8428" spans="2:9">
      <c r="B8428">
        <v>4</v>
      </c>
      <c r="C8428">
        <v>2</v>
      </c>
      <c r="F8428">
        <v>8.6336650000000006</v>
      </c>
      <c r="I8428">
        <v>1.0980000000000001</v>
      </c>
    </row>
    <row r="8429" spans="2:9">
      <c r="B8429">
        <v>4</v>
      </c>
      <c r="C8429">
        <v>2</v>
      </c>
      <c r="F8429">
        <v>8.6153560000000002</v>
      </c>
      <c r="I8429">
        <v>1.1424939999999999</v>
      </c>
    </row>
    <row r="8430" spans="2:9">
      <c r="B8430">
        <v>4</v>
      </c>
      <c r="C8430">
        <v>2</v>
      </c>
      <c r="F8430">
        <v>8.5777149999999995</v>
      </c>
      <c r="I8430">
        <v>1.2453620000000001</v>
      </c>
    </row>
    <row r="8431" spans="2:9">
      <c r="B8431">
        <v>4</v>
      </c>
      <c r="C8431">
        <v>2</v>
      </c>
      <c r="F8431">
        <v>9.5583859999999987</v>
      </c>
      <c r="I8431">
        <v>1.295404</v>
      </c>
    </row>
    <row r="8432" spans="2:9">
      <c r="B8432">
        <v>4</v>
      </c>
      <c r="C8432">
        <v>2</v>
      </c>
      <c r="F8432">
        <v>8.5217649999999985</v>
      </c>
      <c r="I8432">
        <v>1.401046</v>
      </c>
    </row>
    <row r="8433" spans="2:9">
      <c r="B8433">
        <v>4</v>
      </c>
      <c r="C8433">
        <v>2</v>
      </c>
      <c r="F8433">
        <v>8.5034530000000004</v>
      </c>
      <c r="I8433">
        <v>1.451092</v>
      </c>
    </row>
    <row r="8434" spans="2:9">
      <c r="B8434">
        <v>4</v>
      </c>
      <c r="C8434">
        <v>2</v>
      </c>
      <c r="F8434">
        <v>8.464798</v>
      </c>
      <c r="I8434">
        <v>1.5623009999999999</v>
      </c>
    </row>
    <row r="8435" spans="2:9">
      <c r="B8435">
        <v>4</v>
      </c>
      <c r="C8435">
        <v>2</v>
      </c>
      <c r="F8435">
        <v>9.4444520000000001</v>
      </c>
      <c r="I8435">
        <v>1.6178969999999999</v>
      </c>
    </row>
    <row r="8436" spans="2:9">
      <c r="B8436">
        <v>4</v>
      </c>
      <c r="C8436">
        <v>2</v>
      </c>
      <c r="F8436">
        <v>7.4057940000000002</v>
      </c>
      <c r="I8436">
        <v>1.740184</v>
      </c>
    </row>
    <row r="8437" spans="2:9">
      <c r="B8437">
        <v>4</v>
      </c>
      <c r="C8437">
        <v>2</v>
      </c>
      <c r="F8437">
        <v>9.3874820000000003</v>
      </c>
      <c r="I8437">
        <v>1.7902149999999999</v>
      </c>
    </row>
    <row r="8438" spans="2:9">
      <c r="B8438">
        <v>4</v>
      </c>
      <c r="C8438">
        <v>2</v>
      </c>
      <c r="F8438">
        <v>9.3498440000000009</v>
      </c>
      <c r="I8438">
        <v>1.9125509999999999</v>
      </c>
    </row>
    <row r="8439" spans="2:9">
      <c r="B8439">
        <v>4</v>
      </c>
      <c r="C8439">
        <v>2</v>
      </c>
      <c r="F8439">
        <v>9.329498000000001</v>
      </c>
      <c r="I8439">
        <v>1.9765109999999999</v>
      </c>
    </row>
    <row r="8440" spans="2:9">
      <c r="B8440">
        <v>4</v>
      </c>
      <c r="C8440">
        <v>2</v>
      </c>
      <c r="F8440">
        <v>9.2898230000000002</v>
      </c>
      <c r="I8440">
        <v>2.0960800000000002</v>
      </c>
    </row>
    <row r="8441" spans="2:9">
      <c r="B8441">
        <v>4</v>
      </c>
      <c r="C8441">
        <v>2</v>
      </c>
      <c r="F8441">
        <v>7.2715139999999998</v>
      </c>
      <c r="I8441">
        <v>2.1600079999999999</v>
      </c>
    </row>
    <row r="8442" spans="2:9">
      <c r="B8442">
        <v>4</v>
      </c>
      <c r="C8442">
        <v>2</v>
      </c>
      <c r="F8442">
        <v>7.2338729999999991</v>
      </c>
      <c r="I8442">
        <v>2.2879109999999998</v>
      </c>
    </row>
    <row r="8443" spans="2:9">
      <c r="B8443">
        <v>4</v>
      </c>
      <c r="C8443">
        <v>2</v>
      </c>
      <c r="F8443">
        <v>7.215561000000001</v>
      </c>
      <c r="I8443">
        <v>2.3546260000000001</v>
      </c>
    </row>
    <row r="8444" spans="2:9">
      <c r="B8444">
        <v>4</v>
      </c>
      <c r="C8444">
        <v>2</v>
      </c>
      <c r="F8444">
        <v>9.1779229999999998</v>
      </c>
      <c r="I8444">
        <v>2.4797549999999999</v>
      </c>
    </row>
    <row r="8445" spans="2:9">
      <c r="B8445">
        <v>4</v>
      </c>
      <c r="C8445">
        <v>2</v>
      </c>
      <c r="F8445">
        <v>8.158593999999999</v>
      </c>
      <c r="I8445">
        <v>2.554837</v>
      </c>
    </row>
    <row r="8446" spans="2:9">
      <c r="B8446">
        <v>4</v>
      </c>
      <c r="C8446">
        <v>2</v>
      </c>
      <c r="F8446">
        <v>9.1209559999999996</v>
      </c>
      <c r="I8446">
        <v>2.6910750000000001</v>
      </c>
    </row>
    <row r="8447" spans="2:9">
      <c r="B8447">
        <v>4</v>
      </c>
      <c r="C8447">
        <v>2</v>
      </c>
      <c r="F8447">
        <v>7.1016270000000006</v>
      </c>
      <c r="I8447">
        <v>2.7605840000000001</v>
      </c>
    </row>
    <row r="8448" spans="2:9">
      <c r="B8448">
        <v>4</v>
      </c>
      <c r="C8448">
        <v>2</v>
      </c>
      <c r="F8448">
        <v>8.0650030000000008</v>
      </c>
      <c r="I8448">
        <v>2.9023819999999998</v>
      </c>
    </row>
    <row r="8449" spans="2:9">
      <c r="B8449">
        <v>4</v>
      </c>
      <c r="C8449">
        <v>2</v>
      </c>
      <c r="F8449">
        <v>8.0466940000000005</v>
      </c>
      <c r="I8449">
        <v>2.9663300000000001</v>
      </c>
    </row>
    <row r="8450" spans="2:9">
      <c r="B8450">
        <v>4</v>
      </c>
      <c r="C8450">
        <v>2</v>
      </c>
      <c r="F8450">
        <v>9.0090529999999998</v>
      </c>
      <c r="I8450">
        <v>3.1192099999999998</v>
      </c>
    </row>
    <row r="8451" spans="2:9">
      <c r="B8451">
        <v>4</v>
      </c>
      <c r="C8451">
        <v>2</v>
      </c>
      <c r="F8451">
        <v>7.9907439999999994</v>
      </c>
      <c r="I8451">
        <v>3.1914709999999999</v>
      </c>
    </row>
    <row r="8452" spans="2:9">
      <c r="B8452">
        <v>4</v>
      </c>
      <c r="C8452">
        <v>2</v>
      </c>
      <c r="F8452">
        <v>7.9531030000000005</v>
      </c>
      <c r="I8452">
        <v>3.3443849999999999</v>
      </c>
    </row>
    <row r="8453" spans="2:9">
      <c r="B8453">
        <v>4</v>
      </c>
      <c r="C8453">
        <v>2</v>
      </c>
      <c r="F8453">
        <v>6.9347910000000006</v>
      </c>
      <c r="I8453">
        <v>3.4194460000000002</v>
      </c>
    </row>
    <row r="8454" spans="2:9">
      <c r="B8454">
        <v>4</v>
      </c>
      <c r="C8454">
        <v>2</v>
      </c>
      <c r="F8454">
        <v>8.8981700000000004</v>
      </c>
      <c r="I8454">
        <v>3.5640179999999999</v>
      </c>
    </row>
    <row r="8455" spans="2:9">
      <c r="B8455">
        <v>4</v>
      </c>
      <c r="C8455">
        <v>2</v>
      </c>
      <c r="F8455">
        <v>6.8798580000000005</v>
      </c>
      <c r="I8455">
        <v>3.6502159999999999</v>
      </c>
    </row>
    <row r="8456" spans="2:9">
      <c r="B8456">
        <v>4</v>
      </c>
      <c r="C8456">
        <v>2</v>
      </c>
      <c r="F8456">
        <v>6.8401829999999997</v>
      </c>
      <c r="I8456">
        <v>3.8142809999999998</v>
      </c>
    </row>
    <row r="8457" spans="2:9">
      <c r="B8457">
        <v>4</v>
      </c>
      <c r="C8457">
        <v>2</v>
      </c>
      <c r="F8457">
        <v>7.8208570000000002</v>
      </c>
      <c r="I8457">
        <v>3.9060329999999999</v>
      </c>
    </row>
    <row r="8458" spans="2:9">
      <c r="B8458">
        <v>4</v>
      </c>
      <c r="C8458">
        <v>2</v>
      </c>
      <c r="F8458">
        <v>7.7821990000000003</v>
      </c>
      <c r="I8458">
        <v>4.07287</v>
      </c>
    </row>
    <row r="8459" spans="2:9">
      <c r="B8459">
        <v>4</v>
      </c>
      <c r="C8459">
        <v>2</v>
      </c>
      <c r="F8459">
        <v>8.7638870000000004</v>
      </c>
      <c r="I8459">
        <v>4.1646289999999997</v>
      </c>
    </row>
    <row r="8460" spans="2:9">
      <c r="B8460">
        <v>4</v>
      </c>
      <c r="C8460">
        <v>2</v>
      </c>
      <c r="F8460">
        <v>8.7272660000000002</v>
      </c>
      <c r="I8460">
        <v>4.331442</v>
      </c>
    </row>
    <row r="8461" spans="2:9">
      <c r="B8461">
        <v>4</v>
      </c>
      <c r="C8461">
        <v>2</v>
      </c>
      <c r="F8461">
        <v>7.7089539999999985</v>
      </c>
      <c r="I8461">
        <v>4.4148620000000003</v>
      </c>
    </row>
    <row r="8462" spans="2:9">
      <c r="B8462">
        <v>4</v>
      </c>
      <c r="C8462">
        <v>2</v>
      </c>
      <c r="F8462">
        <v>6.670299</v>
      </c>
      <c r="I8462">
        <v>4.6011199999999999</v>
      </c>
    </row>
    <row r="8463" spans="2:9">
      <c r="B8463">
        <v>4</v>
      </c>
      <c r="C8463">
        <v>2</v>
      </c>
      <c r="F8463">
        <v>6.6519870000000001</v>
      </c>
      <c r="I8463">
        <v>4.6900649999999997</v>
      </c>
    </row>
    <row r="8464" spans="2:9">
      <c r="B8464">
        <v>4</v>
      </c>
      <c r="C8464">
        <v>2</v>
      </c>
      <c r="F8464">
        <v>7.6153659999999999</v>
      </c>
      <c r="I8464">
        <v>4.8763389999999998</v>
      </c>
    </row>
    <row r="8465" spans="2:9">
      <c r="B8465">
        <v>4</v>
      </c>
      <c r="C8465">
        <v>2</v>
      </c>
      <c r="F8465">
        <v>6.597054</v>
      </c>
      <c r="I8465">
        <v>4.9652750000000001</v>
      </c>
    </row>
    <row r="8466" spans="2:9">
      <c r="B8466">
        <v>4</v>
      </c>
      <c r="C8466">
        <v>2</v>
      </c>
      <c r="F8466">
        <v>7.5583960000000001</v>
      </c>
      <c r="I8466">
        <v>5.159891</v>
      </c>
    </row>
    <row r="8467" spans="2:9">
      <c r="B8467">
        <v>4</v>
      </c>
      <c r="C8467">
        <v>2</v>
      </c>
      <c r="F8467">
        <v>6.5400869999999998</v>
      </c>
      <c r="I8467">
        <v>5.2544050000000002</v>
      </c>
    </row>
    <row r="8468" spans="2:9">
      <c r="B8468">
        <v>4</v>
      </c>
      <c r="C8468">
        <v>2</v>
      </c>
      <c r="F8468">
        <v>7.5014289999999999</v>
      </c>
      <c r="I8468">
        <v>5.4601199999999999</v>
      </c>
    </row>
    <row r="8469" spans="2:9">
      <c r="B8469">
        <v>4</v>
      </c>
      <c r="C8469">
        <v>2</v>
      </c>
      <c r="F8469">
        <v>7.483117</v>
      </c>
      <c r="I8469">
        <v>5.5518710000000002</v>
      </c>
    </row>
    <row r="8470" spans="2:9">
      <c r="B8470">
        <v>4</v>
      </c>
      <c r="C8470">
        <v>2</v>
      </c>
      <c r="F8470">
        <v>8.4454790000000006</v>
      </c>
      <c r="I8470">
        <v>5.7548180000000002</v>
      </c>
    </row>
    <row r="8471" spans="2:9">
      <c r="B8471">
        <v>4</v>
      </c>
      <c r="C8471">
        <v>2</v>
      </c>
      <c r="F8471">
        <v>6.4271670000000007</v>
      </c>
      <c r="I8471">
        <v>5.857691</v>
      </c>
    </row>
    <row r="8472" spans="2:9">
      <c r="B8472">
        <v>4</v>
      </c>
      <c r="C8472">
        <v>2</v>
      </c>
      <c r="F8472">
        <v>6.3895289999999996</v>
      </c>
      <c r="I8472">
        <v>6.0634480000000002</v>
      </c>
    </row>
    <row r="8473" spans="2:9">
      <c r="B8473">
        <v>4</v>
      </c>
      <c r="C8473">
        <v>2</v>
      </c>
      <c r="F8473">
        <v>6.3712169999999997</v>
      </c>
      <c r="I8473">
        <v>6.1746720000000002</v>
      </c>
    </row>
    <row r="8474" spans="2:9">
      <c r="B8474">
        <v>4</v>
      </c>
      <c r="C8474">
        <v>2</v>
      </c>
      <c r="F8474">
        <v>6.3345929999999999</v>
      </c>
      <c r="I8474">
        <v>6.372058</v>
      </c>
    </row>
    <row r="8475" spans="2:9">
      <c r="B8475">
        <v>4</v>
      </c>
      <c r="C8475">
        <v>2</v>
      </c>
      <c r="F8475">
        <v>6.3162839999999996</v>
      </c>
      <c r="I8475">
        <v>6.4749309999999998</v>
      </c>
    </row>
    <row r="8476" spans="2:9">
      <c r="B8476">
        <v>4</v>
      </c>
      <c r="C8476">
        <v>2</v>
      </c>
      <c r="F8476">
        <v>6.2796599999999998</v>
      </c>
      <c r="I8476">
        <v>6.6917989999999996</v>
      </c>
    </row>
    <row r="8477" spans="2:9">
      <c r="B8477">
        <v>4</v>
      </c>
      <c r="C8477">
        <v>2</v>
      </c>
      <c r="F8477">
        <v>8.2613510000000012</v>
      </c>
      <c r="I8477">
        <v>6.8002320000000003</v>
      </c>
    </row>
    <row r="8478" spans="2:9">
      <c r="B8478">
        <v>4</v>
      </c>
      <c r="C8478">
        <v>2</v>
      </c>
      <c r="F8478">
        <v>6.2247269999999997</v>
      </c>
      <c r="I8478">
        <v>7.0226610000000003</v>
      </c>
    </row>
    <row r="8479" spans="2:9">
      <c r="B8479">
        <v>4</v>
      </c>
      <c r="C8479">
        <v>2</v>
      </c>
      <c r="F8479">
        <v>7.2064179999999993</v>
      </c>
      <c r="I8479">
        <v>7.125534</v>
      </c>
    </row>
    <row r="8480" spans="2:9">
      <c r="B8480">
        <v>4</v>
      </c>
      <c r="C8480">
        <v>2</v>
      </c>
      <c r="F8480">
        <v>7.1697939999999996</v>
      </c>
      <c r="I8480">
        <v>7.353523</v>
      </c>
    </row>
    <row r="8481" spans="2:9">
      <c r="B8481">
        <v>4</v>
      </c>
      <c r="C8481">
        <v>2</v>
      </c>
      <c r="F8481">
        <v>6.151485000000001</v>
      </c>
      <c r="I8481">
        <v>7.4703099999999996</v>
      </c>
    </row>
    <row r="8482" spans="2:9">
      <c r="B8482">
        <v>4</v>
      </c>
      <c r="C8482">
        <v>2</v>
      </c>
      <c r="F8482">
        <v>6.1148609999999994</v>
      </c>
      <c r="I8482">
        <v>7.6955289999999996</v>
      </c>
    </row>
    <row r="8483" spans="2:9">
      <c r="B8483">
        <v>4</v>
      </c>
      <c r="C8483">
        <v>2</v>
      </c>
      <c r="F8483">
        <v>6.0955320000000004</v>
      </c>
      <c r="I8483">
        <v>7.820621</v>
      </c>
    </row>
    <row r="8484" spans="2:9">
      <c r="B8484">
        <v>4</v>
      </c>
      <c r="C8484">
        <v>2</v>
      </c>
      <c r="F8484">
        <v>8.0589110000000002</v>
      </c>
      <c r="I8484">
        <v>8.0513899999999996</v>
      </c>
    </row>
    <row r="8485" spans="2:9">
      <c r="B8485">
        <v>4</v>
      </c>
      <c r="C8485">
        <v>2</v>
      </c>
      <c r="F8485">
        <v>7.0405990000000003</v>
      </c>
      <c r="I8485">
        <v>8.179297</v>
      </c>
    </row>
    <row r="8486" spans="2:9">
      <c r="B8486">
        <v>4</v>
      </c>
      <c r="C8486">
        <v>2</v>
      </c>
      <c r="F8486">
        <v>8.0029609999999991</v>
      </c>
      <c r="I8486">
        <v>8.4211760000000009</v>
      </c>
    </row>
    <row r="8487" spans="2:9">
      <c r="B8487">
        <v>4</v>
      </c>
      <c r="C8487">
        <v>2</v>
      </c>
      <c r="F8487">
        <v>5.984649000000001</v>
      </c>
      <c r="I8487">
        <v>8.543488</v>
      </c>
    </row>
    <row r="8488" spans="2:9">
      <c r="B8488">
        <v>4</v>
      </c>
      <c r="C8488">
        <v>2</v>
      </c>
      <c r="F8488">
        <v>6.9470109999999998</v>
      </c>
      <c r="I8488">
        <v>8.7909389999999998</v>
      </c>
    </row>
    <row r="8489" spans="2:9">
      <c r="B8489">
        <v>4</v>
      </c>
      <c r="C8489">
        <v>2</v>
      </c>
      <c r="F8489">
        <v>5.9286989999999999</v>
      </c>
      <c r="I8489">
        <v>8.9188360000000007</v>
      </c>
    </row>
    <row r="8490" spans="2:9">
      <c r="B8490">
        <v>4</v>
      </c>
      <c r="C8490">
        <v>2</v>
      </c>
      <c r="F8490">
        <v>7.891058000000001</v>
      </c>
      <c r="I8490">
        <v>9.1829699999999992</v>
      </c>
    </row>
    <row r="8491" spans="2:9">
      <c r="B8491">
        <v>4</v>
      </c>
      <c r="C8491">
        <v>2</v>
      </c>
      <c r="F8491">
        <v>5.8727490000000007</v>
      </c>
      <c r="I8491">
        <v>9.3053059999999999</v>
      </c>
    </row>
    <row r="8492" spans="2:9">
      <c r="B8492">
        <v>4</v>
      </c>
      <c r="C8492">
        <v>2</v>
      </c>
      <c r="F8492">
        <v>5.8361249999999991</v>
      </c>
      <c r="I8492">
        <v>9.5583179999999999</v>
      </c>
    </row>
    <row r="8493" spans="2:9">
      <c r="B8493">
        <v>4</v>
      </c>
      <c r="C8493">
        <v>2</v>
      </c>
      <c r="F8493">
        <v>5.817813000000001</v>
      </c>
      <c r="I8493">
        <v>9.6945289999999993</v>
      </c>
    </row>
    <row r="8494" spans="2:9">
      <c r="B8494">
        <v>4</v>
      </c>
      <c r="C8494">
        <v>2</v>
      </c>
      <c r="F8494">
        <v>6.7811920000000008</v>
      </c>
      <c r="I8494">
        <v>9.9642230000000005</v>
      </c>
    </row>
    <row r="8495" spans="2:9">
      <c r="B8495">
        <v>4</v>
      </c>
      <c r="C8495">
        <v>2</v>
      </c>
      <c r="F8495">
        <v>6.7628799999999991</v>
      </c>
      <c r="I8495">
        <v>10.092079999999999</v>
      </c>
    </row>
    <row r="8496" spans="2:9">
      <c r="B8496">
        <v>4</v>
      </c>
      <c r="C8496">
        <v>2</v>
      </c>
      <c r="F8496">
        <v>7.7262589999999989</v>
      </c>
      <c r="I8496">
        <v>10.35337</v>
      </c>
    </row>
    <row r="8497" spans="2:9">
      <c r="B8497">
        <v>4</v>
      </c>
      <c r="C8497">
        <v>2</v>
      </c>
      <c r="F8497">
        <v>6.707946999999999</v>
      </c>
      <c r="I8497">
        <v>10.49793</v>
      </c>
    </row>
    <row r="8498" spans="2:9">
      <c r="B8498">
        <v>4</v>
      </c>
      <c r="C8498">
        <v>2</v>
      </c>
      <c r="F8498">
        <v>7.6713260000000005</v>
      </c>
      <c r="I8498">
        <v>10.770390000000001</v>
      </c>
    </row>
    <row r="8499" spans="2:9">
      <c r="B8499">
        <v>4</v>
      </c>
      <c r="C8499">
        <v>2</v>
      </c>
      <c r="F8499">
        <v>6.6530140000000006</v>
      </c>
      <c r="I8499">
        <v>10.92052</v>
      </c>
    </row>
    <row r="8500" spans="2:9">
      <c r="B8500">
        <v>4</v>
      </c>
      <c r="C8500">
        <v>2</v>
      </c>
      <c r="F8500">
        <v>6.6163930000000004</v>
      </c>
      <c r="I8500">
        <v>11.20138</v>
      </c>
    </row>
    <row r="8501" spans="2:9">
      <c r="B8501">
        <v>4</v>
      </c>
      <c r="C8501">
        <v>2</v>
      </c>
      <c r="F8501">
        <v>5.5980810000000005</v>
      </c>
      <c r="I8501">
        <v>11.343170000000001</v>
      </c>
    </row>
    <row r="8502" spans="2:9">
      <c r="B8502">
        <v>4</v>
      </c>
      <c r="C8502">
        <v>2</v>
      </c>
      <c r="F8502">
        <v>5.5604429999999994</v>
      </c>
      <c r="I8502">
        <v>11.660270000000001</v>
      </c>
    </row>
    <row r="8503" spans="2:9">
      <c r="B8503">
        <v>4</v>
      </c>
      <c r="C8503">
        <v>2</v>
      </c>
      <c r="F8503">
        <v>7.5421309999999995</v>
      </c>
      <c r="I8503">
        <v>11.82429</v>
      </c>
    </row>
    <row r="8504" spans="2:9">
      <c r="B8504">
        <v>4</v>
      </c>
      <c r="C8504">
        <v>2</v>
      </c>
      <c r="F8504">
        <v>6.505510000000001</v>
      </c>
      <c r="I8504">
        <v>12.1579</v>
      </c>
    </row>
    <row r="8505" spans="2:9">
      <c r="B8505">
        <v>4</v>
      </c>
      <c r="C8505">
        <v>2</v>
      </c>
      <c r="F8505">
        <v>6.4871979999999994</v>
      </c>
      <c r="I8505">
        <v>12.324719999999999</v>
      </c>
    </row>
    <row r="8506" spans="2:9">
      <c r="B8506">
        <v>4</v>
      </c>
      <c r="C8506">
        <v>2</v>
      </c>
      <c r="F8506">
        <v>5.4495570000000004</v>
      </c>
      <c r="I8506">
        <v>12.705539999999999</v>
      </c>
    </row>
    <row r="8507" spans="2:9">
      <c r="B8507">
        <v>4</v>
      </c>
      <c r="C8507">
        <v>2</v>
      </c>
      <c r="F8507">
        <v>7.4312480000000001</v>
      </c>
      <c r="I8507">
        <v>12.902939999999999</v>
      </c>
    </row>
    <row r="8508" spans="2:9">
      <c r="B8508">
        <v>4</v>
      </c>
      <c r="C8508">
        <v>2</v>
      </c>
      <c r="F8508">
        <v>5.3936069999999994</v>
      </c>
      <c r="I8508">
        <v>13.347860000000001</v>
      </c>
    </row>
    <row r="8509" spans="2:9">
      <c r="B8509">
        <v>4</v>
      </c>
      <c r="C8509">
        <v>2</v>
      </c>
      <c r="F8509">
        <v>7.3752949999999995</v>
      </c>
      <c r="I8509">
        <v>13.58966</v>
      </c>
    </row>
    <row r="8510" spans="2:9">
      <c r="B8510">
        <v>4</v>
      </c>
      <c r="C8510">
        <v>2</v>
      </c>
      <c r="F8510">
        <v>7.338674000000001</v>
      </c>
      <c r="I8510">
        <v>14.15963</v>
      </c>
    </row>
    <row r="8511" spans="2:9">
      <c r="B8511">
        <v>4</v>
      </c>
      <c r="C8511">
        <v>2</v>
      </c>
      <c r="F8511">
        <v>5.3203619999999994</v>
      </c>
      <c r="I8511">
        <v>14.501609999999999</v>
      </c>
    </row>
    <row r="8512" spans="2:9">
      <c r="B8512">
        <v>4</v>
      </c>
      <c r="C8512">
        <v>2</v>
      </c>
      <c r="F8512">
        <v>6.282724</v>
      </c>
      <c r="I8512">
        <v>15.549759999999999</v>
      </c>
    </row>
    <row r="8513" spans="2:9">
      <c r="B8513">
        <v>4</v>
      </c>
      <c r="C8513">
        <v>2</v>
      </c>
      <c r="F8513">
        <v>6.2644120000000001</v>
      </c>
      <c r="I8513">
        <v>16.3949</v>
      </c>
    </row>
    <row r="8514" spans="2:9">
      <c r="B8514">
        <v>4</v>
      </c>
      <c r="C8514">
        <v>2</v>
      </c>
      <c r="F8514">
        <v>5.2267740000000007</v>
      </c>
      <c r="I8514">
        <v>19.805949999999999</v>
      </c>
    </row>
    <row r="8515" spans="2:9">
      <c r="B8515">
        <v>4</v>
      </c>
      <c r="C8515">
        <v>2</v>
      </c>
      <c r="F8515">
        <v>6.2084620000000008</v>
      </c>
      <c r="I8515">
        <v>23.537489999999998</v>
      </c>
    </row>
    <row r="8516" spans="2:9">
      <c r="B8516">
        <v>4</v>
      </c>
      <c r="C8516">
        <v>2</v>
      </c>
      <c r="F8516">
        <v>7.17896</v>
      </c>
      <c r="I8516">
        <v>38.703940000000003</v>
      </c>
    </row>
    <row r="8517" spans="2:9">
      <c r="B8517">
        <v>4</v>
      </c>
      <c r="C8517">
        <v>2</v>
      </c>
      <c r="F8517">
        <v>6.1698039999999992</v>
      </c>
      <c r="I8517">
        <v>47.045000000000002</v>
      </c>
    </row>
    <row r="8518" spans="2:9">
      <c r="B8518">
        <v>4</v>
      </c>
      <c r="C8518">
        <v>2</v>
      </c>
      <c r="F8518">
        <v>5.1575970000000009</v>
      </c>
      <c r="I8518">
        <v>63.72795</v>
      </c>
    </row>
    <row r="8519" spans="2:9">
      <c r="B8519">
        <v>4</v>
      </c>
      <c r="C8519">
        <v>2</v>
      </c>
      <c r="F8519">
        <v>6.1545459999999999</v>
      </c>
      <c r="I8519">
        <v>72.069850000000002</v>
      </c>
    </row>
    <row r="8520" spans="2:9">
      <c r="B8520">
        <v>4</v>
      </c>
      <c r="C8520">
        <v>2</v>
      </c>
      <c r="F8520">
        <v>6.148441</v>
      </c>
      <c r="I8520">
        <v>88.752799999999993</v>
      </c>
    </row>
    <row r="8521" spans="2:9">
      <c r="B8521">
        <v>4</v>
      </c>
      <c r="C8521">
        <v>2</v>
      </c>
      <c r="F8521">
        <v>7.146407</v>
      </c>
      <c r="I8521">
        <v>97.093029999999999</v>
      </c>
    </row>
    <row r="8522" spans="2:9">
      <c r="B8522">
        <v>4</v>
      </c>
      <c r="C8522">
        <v>2</v>
      </c>
      <c r="F8522">
        <v>6.1423389999999998</v>
      </c>
      <c r="I8522">
        <v>113.7735</v>
      </c>
    </row>
    <row r="8523" spans="2:9">
      <c r="B8523">
        <v>4</v>
      </c>
      <c r="C8523">
        <v>2</v>
      </c>
      <c r="F8523">
        <v>5.1413219999999988</v>
      </c>
      <c r="I8523">
        <v>122.11450000000001</v>
      </c>
    </row>
    <row r="8524" spans="2:9">
      <c r="B8524">
        <v>4</v>
      </c>
      <c r="C8524">
        <v>2</v>
      </c>
      <c r="F8524">
        <v>6.1403049999999997</v>
      </c>
      <c r="I8524">
        <v>138.79830000000001</v>
      </c>
    </row>
    <row r="8525" spans="2:9">
      <c r="B8525">
        <v>4</v>
      </c>
      <c r="C8525">
        <v>2</v>
      </c>
      <c r="F8525">
        <v>5.1382680000000001</v>
      </c>
      <c r="I8525">
        <v>147.1377</v>
      </c>
    </row>
    <row r="8526" spans="2:9">
      <c r="B8526">
        <v>4</v>
      </c>
      <c r="C8526">
        <v>2</v>
      </c>
      <c r="F8526">
        <v>7.1372509999999991</v>
      </c>
      <c r="I8526">
        <v>163.82149999999999</v>
      </c>
    </row>
    <row r="8527" spans="2:9">
      <c r="B8527">
        <v>4</v>
      </c>
      <c r="C8527">
        <v>2</v>
      </c>
      <c r="F8527">
        <v>7.1372509999999991</v>
      </c>
      <c r="I8527">
        <v>172.1626</v>
      </c>
    </row>
    <row r="8528" spans="2:9">
      <c r="B8528">
        <v>4</v>
      </c>
      <c r="C8528">
        <v>2</v>
      </c>
      <c r="F8528">
        <v>7.1352170000000008</v>
      </c>
      <c r="I8528">
        <v>188.84549999999999</v>
      </c>
    </row>
    <row r="8529" spans="2:9">
      <c r="B8529">
        <v>4</v>
      </c>
      <c r="C8529">
        <v>2</v>
      </c>
      <c r="F8529">
        <v>7.1341999999999999</v>
      </c>
      <c r="I8529">
        <v>197.1824</v>
      </c>
    </row>
    <row r="8530" spans="2:9">
      <c r="B8530">
        <v>4</v>
      </c>
      <c r="C8530">
        <v>2</v>
      </c>
      <c r="F8530">
        <v>5.1321659999999998</v>
      </c>
      <c r="I8530">
        <v>213.86449999999999</v>
      </c>
    </row>
    <row r="8531" spans="2:9">
      <c r="B8531">
        <v>4</v>
      </c>
      <c r="C8531">
        <v>2</v>
      </c>
      <c r="F8531">
        <v>5.1321659999999998</v>
      </c>
      <c r="I8531">
        <v>222.2073</v>
      </c>
    </row>
    <row r="8532" spans="2:9">
      <c r="B8532">
        <v>4</v>
      </c>
      <c r="C8532">
        <v>2</v>
      </c>
      <c r="F8532">
        <v>6.1291150000000005</v>
      </c>
      <c r="I8532">
        <v>238.89109999999999</v>
      </c>
    </row>
    <row r="8533" spans="2:9">
      <c r="B8533">
        <v>4</v>
      </c>
      <c r="C8533">
        <v>2</v>
      </c>
      <c r="F8533">
        <v>6.1270780000000009</v>
      </c>
      <c r="I8533">
        <v>247.2338</v>
      </c>
    </row>
    <row r="8534" spans="2:9">
      <c r="B8534">
        <v>4</v>
      </c>
      <c r="C8534">
        <v>2</v>
      </c>
      <c r="F8534">
        <v>6.125043999999999</v>
      </c>
      <c r="I8534">
        <v>263.91590000000002</v>
      </c>
    </row>
    <row r="8535" spans="2:9">
      <c r="B8535">
        <v>4</v>
      </c>
      <c r="C8535">
        <v>2</v>
      </c>
      <c r="F8535">
        <v>6.123009999999999</v>
      </c>
      <c r="I8535">
        <v>272.25450000000001</v>
      </c>
    </row>
    <row r="8536" spans="2:9">
      <c r="B8536">
        <v>4</v>
      </c>
      <c r="C8536">
        <v>2</v>
      </c>
      <c r="F8536">
        <v>5.1209760000000006</v>
      </c>
      <c r="I8536">
        <v>288.93490000000003</v>
      </c>
    </row>
    <row r="8537" spans="2:9">
      <c r="B8537">
        <v>4</v>
      </c>
      <c r="C8537">
        <v>2</v>
      </c>
      <c r="F8537">
        <v>5.1209760000000006</v>
      </c>
      <c r="I8537">
        <v>297.27510000000001</v>
      </c>
    </row>
    <row r="8538" spans="2:9">
      <c r="B8538">
        <v>4</v>
      </c>
      <c r="C8538">
        <v>2</v>
      </c>
      <c r="F8538">
        <v>5.1199590000000015</v>
      </c>
      <c r="I8538">
        <v>313.95729999999998</v>
      </c>
    </row>
    <row r="8539" spans="2:9">
      <c r="B8539">
        <v>4</v>
      </c>
      <c r="C8539">
        <v>2</v>
      </c>
      <c r="F8539">
        <v>5.1179249999999996</v>
      </c>
      <c r="I8539">
        <v>322.29750000000001</v>
      </c>
    </row>
    <row r="8540" spans="2:9">
      <c r="B8540">
        <v>4</v>
      </c>
      <c r="C8540">
        <v>2</v>
      </c>
      <c r="F8540">
        <v>5.1148709999999991</v>
      </c>
      <c r="I8540">
        <v>338.97710000000001</v>
      </c>
    </row>
    <row r="8541" spans="2:9">
      <c r="B8541">
        <v>4</v>
      </c>
      <c r="C8541">
        <v>2</v>
      </c>
      <c r="F8541">
        <v>7.1148709999999991</v>
      </c>
      <c r="I8541">
        <v>347.31819999999999</v>
      </c>
    </row>
    <row r="8542" spans="2:9">
      <c r="B8542">
        <v>4</v>
      </c>
      <c r="C8542">
        <v>2</v>
      </c>
      <c r="F8542">
        <v>5.1138539999999999</v>
      </c>
      <c r="I8542">
        <v>363.99869999999999</v>
      </c>
    </row>
    <row r="8543" spans="2:9">
      <c r="B8543">
        <v>4</v>
      </c>
      <c r="C8543">
        <v>2</v>
      </c>
      <c r="F8543">
        <v>7.1118199999999998</v>
      </c>
      <c r="I8543">
        <v>372.33890000000002</v>
      </c>
    </row>
    <row r="8544" spans="2:9">
      <c r="B8544">
        <v>4</v>
      </c>
      <c r="C8544">
        <v>2</v>
      </c>
      <c r="F8544">
        <v>7.1087690000000006</v>
      </c>
      <c r="I8544">
        <v>389.02429999999998</v>
      </c>
    </row>
    <row r="8545" spans="2:9">
      <c r="B8545">
        <v>4</v>
      </c>
      <c r="C8545">
        <v>2</v>
      </c>
      <c r="F8545">
        <v>7.1097859999999997</v>
      </c>
      <c r="I8545">
        <v>397.36540000000002</v>
      </c>
    </row>
    <row r="8546" spans="2:9">
      <c r="B8546">
        <v>4</v>
      </c>
      <c r="C8546">
        <v>2</v>
      </c>
      <c r="F8546">
        <v>5.1067350000000005</v>
      </c>
      <c r="I8546">
        <v>414.04829999999998</v>
      </c>
    </row>
    <row r="8547" spans="2:9">
      <c r="B8547">
        <v>4</v>
      </c>
      <c r="C8547">
        <v>2</v>
      </c>
      <c r="F8547">
        <v>6.1067350000000005</v>
      </c>
      <c r="I8547">
        <v>422.38940000000002</v>
      </c>
    </row>
    <row r="8548" spans="2:9">
      <c r="B8548">
        <v>4</v>
      </c>
      <c r="C8548">
        <v>2</v>
      </c>
      <c r="F8548">
        <v>6.1046980000000008</v>
      </c>
      <c r="I8548">
        <v>439.06990000000002</v>
      </c>
    </row>
    <row r="8549" spans="2:9">
      <c r="B8549">
        <v>4</v>
      </c>
      <c r="C8549">
        <v>2</v>
      </c>
      <c r="F8549">
        <v>5.1026640000000008</v>
      </c>
      <c r="I8549">
        <v>447.41090000000003</v>
      </c>
    </row>
    <row r="8550" spans="2:9">
      <c r="B8550">
        <v>4</v>
      </c>
      <c r="C8550">
        <v>2</v>
      </c>
      <c r="F8550">
        <v>6.1016469999999998</v>
      </c>
      <c r="I8550">
        <v>464.09640000000002</v>
      </c>
    </row>
    <row r="8551" spans="2:9">
      <c r="B8551">
        <v>4</v>
      </c>
      <c r="C8551">
        <v>2</v>
      </c>
      <c r="F8551">
        <v>7.1006300000000007</v>
      </c>
      <c r="I8551">
        <v>472.43740000000003</v>
      </c>
    </row>
    <row r="8552" spans="2:9">
      <c r="B8552">
        <v>4</v>
      </c>
      <c r="C8552">
        <v>2</v>
      </c>
      <c r="F8552">
        <v>6.0975789999999996</v>
      </c>
      <c r="I8552">
        <v>489.12290000000002</v>
      </c>
    </row>
    <row r="8553" spans="2:9">
      <c r="B8553">
        <v>4</v>
      </c>
      <c r="C8553">
        <v>2</v>
      </c>
      <c r="F8553">
        <v>7.0965590000000009</v>
      </c>
      <c r="I8553">
        <v>497.46559999999999</v>
      </c>
    </row>
    <row r="8554" spans="2:9">
      <c r="B8554">
        <v>4</v>
      </c>
      <c r="C8554">
        <v>3</v>
      </c>
      <c r="F8554">
        <v>7.1382680000000001</v>
      </c>
      <c r="I8554">
        <v>0</v>
      </c>
    </row>
    <row r="8555" spans="2:9">
      <c r="B8555">
        <v>4</v>
      </c>
      <c r="C8555">
        <v>3</v>
      </c>
      <c r="F8555">
        <v>7.4200580000000009</v>
      </c>
      <c r="I8555">
        <v>0</v>
      </c>
    </row>
    <row r="8556" spans="2:9">
      <c r="B8556">
        <v>4</v>
      </c>
      <c r="C8556">
        <v>3</v>
      </c>
      <c r="F8556">
        <v>7.4536280000000001</v>
      </c>
      <c r="I8556">
        <v>0</v>
      </c>
    </row>
    <row r="8557" spans="2:9">
      <c r="B8557">
        <v>4</v>
      </c>
      <c r="C8557">
        <v>4</v>
      </c>
      <c r="F8557">
        <v>5.4963540000000002</v>
      </c>
      <c r="I8557">
        <v>0</v>
      </c>
    </row>
    <row r="8558" spans="2:9">
      <c r="B8558">
        <v>4</v>
      </c>
      <c r="C8558">
        <v>4</v>
      </c>
      <c r="F8558">
        <v>6.5065270000000002</v>
      </c>
      <c r="I8558">
        <v>8.2064210000000002E-3</v>
      </c>
    </row>
    <row r="8559" spans="2:9">
      <c r="B8559">
        <v>4</v>
      </c>
      <c r="C8559">
        <v>4</v>
      </c>
      <c r="F8559">
        <v>5.5461990000000014</v>
      </c>
      <c r="I8559">
        <v>5.2586809999999998E-2</v>
      </c>
    </row>
    <row r="8560" spans="2:9">
      <c r="B8560">
        <v>4</v>
      </c>
      <c r="C8560">
        <v>4</v>
      </c>
      <c r="F8560">
        <v>6.5665449999999996</v>
      </c>
      <c r="I8560">
        <v>8.0323850000000002E-2</v>
      </c>
    </row>
    <row r="8561" spans="2:9">
      <c r="B8561">
        <v>4</v>
      </c>
      <c r="C8561">
        <v>4</v>
      </c>
      <c r="F8561">
        <v>5.6052029999999995</v>
      </c>
      <c r="I8561">
        <v>0.1413354</v>
      </c>
    </row>
    <row r="8562" spans="2:9">
      <c r="B8562">
        <v>4</v>
      </c>
      <c r="C8562">
        <v>4</v>
      </c>
      <c r="F8562">
        <v>7.6255489999999995</v>
      </c>
      <c r="I8562">
        <v>0.17184340000000001</v>
      </c>
    </row>
    <row r="8563" spans="2:9">
      <c r="B8563">
        <v>4</v>
      </c>
      <c r="C8563">
        <v>4</v>
      </c>
      <c r="F8563">
        <v>6.665220999999999</v>
      </c>
      <c r="I8563">
        <v>0.24673999999999999</v>
      </c>
    </row>
    <row r="8564" spans="2:9">
      <c r="B8564">
        <v>4</v>
      </c>
      <c r="C8564">
        <v>4</v>
      </c>
      <c r="F8564">
        <v>7.6865839999999999</v>
      </c>
      <c r="I8564">
        <v>0.28278769999999998</v>
      </c>
    </row>
    <row r="8565" spans="2:9">
      <c r="B8565">
        <v>4</v>
      </c>
      <c r="C8565">
        <v>4</v>
      </c>
      <c r="F8565">
        <v>5.7262589999999989</v>
      </c>
      <c r="I8565">
        <v>0.36320520000000001</v>
      </c>
    </row>
    <row r="8566" spans="2:9">
      <c r="B8566">
        <v>4</v>
      </c>
      <c r="C8566">
        <v>4</v>
      </c>
      <c r="F8566">
        <v>5.7455879999999997</v>
      </c>
      <c r="I8566">
        <v>0.4103443</v>
      </c>
    </row>
    <row r="8567" spans="2:9">
      <c r="B8567">
        <v>4</v>
      </c>
      <c r="C8567">
        <v>4</v>
      </c>
      <c r="F8567">
        <v>6.7862799999999996</v>
      </c>
      <c r="I8567">
        <v>0.50185329999999995</v>
      </c>
    </row>
    <row r="8568" spans="2:9">
      <c r="B8568">
        <v>4</v>
      </c>
      <c r="C8568">
        <v>4</v>
      </c>
      <c r="F8568">
        <v>7.8056059999999992</v>
      </c>
      <c r="I8568">
        <v>0.55455370000000004</v>
      </c>
    </row>
    <row r="8569" spans="2:9">
      <c r="B8569">
        <v>4</v>
      </c>
      <c r="C8569">
        <v>4</v>
      </c>
      <c r="F8569">
        <v>7.8422300000000007</v>
      </c>
      <c r="I8569">
        <v>0.65717020000000004</v>
      </c>
    </row>
    <row r="8570" spans="2:9">
      <c r="B8570">
        <v>4</v>
      </c>
      <c r="C8570">
        <v>4</v>
      </c>
      <c r="F8570">
        <v>6.8605420000000006</v>
      </c>
      <c r="I8570">
        <v>0.72097259999999996</v>
      </c>
    </row>
    <row r="8571" spans="2:9">
      <c r="B8571">
        <v>4</v>
      </c>
      <c r="C8571">
        <v>4</v>
      </c>
      <c r="F8571">
        <v>6.89818</v>
      </c>
      <c r="I8571">
        <v>0.8485509</v>
      </c>
    </row>
    <row r="8572" spans="2:9">
      <c r="B8572">
        <v>4</v>
      </c>
      <c r="C8572">
        <v>4</v>
      </c>
      <c r="F8572">
        <v>6.9164919999999999</v>
      </c>
      <c r="I8572">
        <v>0.91788630000000004</v>
      </c>
    </row>
    <row r="8573" spans="2:9">
      <c r="B8573">
        <v>4</v>
      </c>
      <c r="C8573">
        <v>4</v>
      </c>
      <c r="F8573">
        <v>5.9531130000000001</v>
      </c>
      <c r="I8573">
        <v>1.084293</v>
      </c>
    </row>
    <row r="8574" spans="2:9">
      <c r="B8574">
        <v>4</v>
      </c>
      <c r="C8574">
        <v>4</v>
      </c>
      <c r="F8574">
        <v>7.971425</v>
      </c>
      <c r="I8574">
        <v>1.173033</v>
      </c>
    </row>
    <row r="8575" spans="2:9">
      <c r="B8575">
        <v>4</v>
      </c>
      <c r="C8575">
        <v>4</v>
      </c>
      <c r="F8575">
        <v>6.0090629999999994</v>
      </c>
      <c r="I8575">
        <v>1.392109</v>
      </c>
    </row>
    <row r="8576" spans="2:9">
      <c r="B8576">
        <v>4</v>
      </c>
      <c r="C8576">
        <v>4</v>
      </c>
      <c r="F8576">
        <v>8.0273749999999993</v>
      </c>
      <c r="I8576">
        <v>1.5002450000000001</v>
      </c>
    </row>
    <row r="8577" spans="2:9">
      <c r="B8577">
        <v>4</v>
      </c>
      <c r="C8577">
        <v>4</v>
      </c>
      <c r="F8577">
        <v>8.063998999999999</v>
      </c>
      <c r="I8577">
        <v>1.755414</v>
      </c>
    </row>
    <row r="8578" spans="2:9">
      <c r="B8578">
        <v>4</v>
      </c>
      <c r="C8578">
        <v>4</v>
      </c>
      <c r="F8578">
        <v>7.0823079999999994</v>
      </c>
      <c r="I8578">
        <v>1.882979</v>
      </c>
    </row>
    <row r="8579" spans="2:9">
      <c r="B8579">
        <v>4</v>
      </c>
      <c r="C8579">
        <v>4</v>
      </c>
      <c r="F8579">
        <v>7.1189320000000009</v>
      </c>
      <c r="I8579">
        <v>2.2046939999999999</v>
      </c>
    </row>
    <row r="8580" spans="2:9">
      <c r="B8580">
        <v>4</v>
      </c>
      <c r="C8580">
        <v>4</v>
      </c>
      <c r="F8580">
        <v>6.1372409999999995</v>
      </c>
      <c r="I8580">
        <v>2.3711009999999999</v>
      </c>
    </row>
    <row r="8581" spans="2:9">
      <c r="B8581">
        <v>4</v>
      </c>
      <c r="C8581">
        <v>4</v>
      </c>
      <c r="F8581">
        <v>7.173865000000001</v>
      </c>
      <c r="I8581">
        <v>2.709457</v>
      </c>
    </row>
    <row r="8582" spans="2:9">
      <c r="B8582">
        <v>4</v>
      </c>
      <c r="C8582">
        <v>4</v>
      </c>
      <c r="F8582">
        <v>8.1921740000000014</v>
      </c>
      <c r="I8582">
        <v>2.9091840000000002</v>
      </c>
    </row>
    <row r="8583" spans="2:9">
      <c r="B8583">
        <v>4</v>
      </c>
      <c r="C8583">
        <v>4</v>
      </c>
      <c r="F8583">
        <v>8.2287979999999994</v>
      </c>
      <c r="I8583">
        <v>3.2946900000000001</v>
      </c>
    </row>
    <row r="8584" spans="2:9">
      <c r="B8584">
        <v>4</v>
      </c>
      <c r="C8584">
        <v>4</v>
      </c>
      <c r="F8584">
        <v>6.2471099999999993</v>
      </c>
      <c r="I8584">
        <v>3.5082469999999999</v>
      </c>
    </row>
    <row r="8585" spans="2:9">
      <c r="B8585">
        <v>4</v>
      </c>
      <c r="C8585">
        <v>4</v>
      </c>
      <c r="F8585">
        <v>7.2837309999999995</v>
      </c>
      <c r="I8585">
        <v>3.9298289999999998</v>
      </c>
    </row>
    <row r="8586" spans="2:9">
      <c r="B8586">
        <v>4</v>
      </c>
      <c r="C8586">
        <v>4</v>
      </c>
      <c r="F8586">
        <v>7.3030600000000003</v>
      </c>
      <c r="I8586">
        <v>4.168272</v>
      </c>
    </row>
    <row r="8587" spans="2:9">
      <c r="B8587">
        <v>4</v>
      </c>
      <c r="C8587">
        <v>4</v>
      </c>
      <c r="F8587">
        <v>6.3406979999999997</v>
      </c>
      <c r="I8587">
        <v>4.6618930000000001</v>
      </c>
    </row>
    <row r="8588" spans="2:9">
      <c r="B8588">
        <v>4</v>
      </c>
      <c r="C8588">
        <v>4</v>
      </c>
      <c r="F8588">
        <v>6.3590100000000014</v>
      </c>
      <c r="I8588">
        <v>4.9031570000000002</v>
      </c>
    </row>
    <row r="8589" spans="2:9">
      <c r="B8589">
        <v>4</v>
      </c>
      <c r="C8589">
        <v>4</v>
      </c>
      <c r="F8589">
        <v>8.3956309999999998</v>
      </c>
      <c r="I8589">
        <v>5.4355500000000001</v>
      </c>
    </row>
    <row r="8590" spans="2:9">
      <c r="B8590">
        <v>4</v>
      </c>
      <c r="C8590">
        <v>4</v>
      </c>
      <c r="F8590">
        <v>6.4139429999999997</v>
      </c>
      <c r="I8590">
        <v>5.6767940000000001</v>
      </c>
    </row>
    <row r="8591" spans="2:9">
      <c r="B8591">
        <v>4</v>
      </c>
      <c r="C8591">
        <v>4</v>
      </c>
      <c r="F8591">
        <v>7.450564</v>
      </c>
      <c r="I8591">
        <v>6.2399630000000004</v>
      </c>
    </row>
    <row r="8592" spans="2:9">
      <c r="B8592">
        <v>4</v>
      </c>
      <c r="C8592">
        <v>4</v>
      </c>
      <c r="F8592">
        <v>7.4688759999999998</v>
      </c>
      <c r="I8592">
        <v>6.5090120000000002</v>
      </c>
    </row>
    <row r="8593" spans="2:9">
      <c r="B8593">
        <v>4</v>
      </c>
      <c r="C8593">
        <v>4</v>
      </c>
      <c r="F8593">
        <v>6.5054970000000001</v>
      </c>
      <c r="I8593">
        <v>7.0858549999999996</v>
      </c>
    </row>
    <row r="8594" spans="2:9">
      <c r="B8594">
        <v>4</v>
      </c>
      <c r="C8594">
        <v>4</v>
      </c>
      <c r="F8594">
        <v>7.523809</v>
      </c>
      <c r="I8594">
        <v>7.421303</v>
      </c>
    </row>
    <row r="8595" spans="2:9">
      <c r="B8595">
        <v>4</v>
      </c>
      <c r="C8595">
        <v>4</v>
      </c>
      <c r="F8595">
        <v>8.5614500000000007</v>
      </c>
      <c r="I8595">
        <v>8.0563529999999997</v>
      </c>
    </row>
    <row r="8596" spans="2:9">
      <c r="B8596">
        <v>4</v>
      </c>
      <c r="C8596">
        <v>4</v>
      </c>
      <c r="F8596">
        <v>8.5797589999999992</v>
      </c>
      <c r="I8596">
        <v>8.3947789999999998</v>
      </c>
    </row>
    <row r="8597" spans="2:9">
      <c r="B8597">
        <v>4</v>
      </c>
      <c r="C8597">
        <v>4</v>
      </c>
      <c r="F8597">
        <v>7.6163830000000008</v>
      </c>
      <c r="I8597">
        <v>9.0771160000000002</v>
      </c>
    </row>
    <row r="8598" spans="2:9">
      <c r="B8598">
        <v>4</v>
      </c>
      <c r="C8598">
        <v>4</v>
      </c>
      <c r="F8598">
        <v>6.6346949999999989</v>
      </c>
      <c r="I8598">
        <v>9.4487500000000004</v>
      </c>
    </row>
    <row r="8599" spans="2:9">
      <c r="B8599">
        <v>4</v>
      </c>
      <c r="C8599">
        <v>4</v>
      </c>
      <c r="F8599">
        <v>7.6713159999999991</v>
      </c>
      <c r="I8599">
        <v>10.208780000000001</v>
      </c>
    </row>
    <row r="8600" spans="2:9">
      <c r="B8600">
        <v>4</v>
      </c>
      <c r="C8600">
        <v>4</v>
      </c>
      <c r="F8600">
        <v>6.689627999999999</v>
      </c>
      <c r="I8600">
        <v>10.599679999999999</v>
      </c>
    </row>
    <row r="8601" spans="2:9">
      <c r="B8601">
        <v>4</v>
      </c>
      <c r="C8601">
        <v>4</v>
      </c>
      <c r="F8601">
        <v>8.7262489999999993</v>
      </c>
      <c r="I8601">
        <v>11.44003</v>
      </c>
    </row>
    <row r="8602" spans="2:9">
      <c r="B8602">
        <v>4</v>
      </c>
      <c r="C8602">
        <v>4</v>
      </c>
      <c r="F8602">
        <v>7.7445610000000009</v>
      </c>
      <c r="I8602">
        <v>11.86164</v>
      </c>
    </row>
    <row r="8603" spans="2:9">
      <c r="B8603">
        <v>4</v>
      </c>
      <c r="C8603">
        <v>4</v>
      </c>
      <c r="F8603">
        <v>7.7811819999999994</v>
      </c>
      <c r="I8603">
        <v>12.793369999999999</v>
      </c>
    </row>
    <row r="8604" spans="2:9">
      <c r="B8604">
        <v>4</v>
      </c>
      <c r="C8604">
        <v>4</v>
      </c>
      <c r="F8604">
        <v>6.7994939999999993</v>
      </c>
      <c r="I8604">
        <v>13.267620000000001</v>
      </c>
    </row>
    <row r="8605" spans="2:9">
      <c r="B8605">
        <v>4</v>
      </c>
      <c r="C8605">
        <v>4</v>
      </c>
      <c r="F8605">
        <v>7.8361149999999995</v>
      </c>
      <c r="I8605">
        <v>14.28013</v>
      </c>
    </row>
    <row r="8606" spans="2:9">
      <c r="B8606">
        <v>4</v>
      </c>
      <c r="C8606">
        <v>4</v>
      </c>
      <c r="F8606">
        <v>6.8554440000000003</v>
      </c>
      <c r="I8606">
        <v>14.845969999999999</v>
      </c>
    </row>
    <row r="8607" spans="2:9">
      <c r="B8607">
        <v>4</v>
      </c>
      <c r="C8607">
        <v>4</v>
      </c>
      <c r="F8607">
        <v>8.8920650000000006</v>
      </c>
      <c r="I8607">
        <v>15.95251</v>
      </c>
    </row>
    <row r="8608" spans="2:9">
      <c r="B8608">
        <v>4</v>
      </c>
      <c r="C8608">
        <v>4</v>
      </c>
      <c r="F8608">
        <v>6.9103770000000004</v>
      </c>
      <c r="I8608">
        <v>16.58484</v>
      </c>
    </row>
    <row r="8609" spans="2:9">
      <c r="B8609">
        <v>4</v>
      </c>
      <c r="C8609">
        <v>4</v>
      </c>
      <c r="F8609">
        <v>6.9469979999999989</v>
      </c>
      <c r="I8609">
        <v>17.860620000000001</v>
      </c>
    </row>
    <row r="8610" spans="2:9">
      <c r="B8610">
        <v>4</v>
      </c>
      <c r="C8610">
        <v>4</v>
      </c>
      <c r="F8610">
        <v>7.9653099999999988</v>
      </c>
      <c r="I8610">
        <v>18.5928</v>
      </c>
    </row>
    <row r="8611" spans="2:9">
      <c r="B8611">
        <v>4</v>
      </c>
      <c r="C8611">
        <v>4</v>
      </c>
      <c r="F8611">
        <v>8.0029509999999995</v>
      </c>
      <c r="I8611">
        <v>20.007110000000001</v>
      </c>
    </row>
    <row r="8612" spans="2:9">
      <c r="B8612">
        <v>4</v>
      </c>
      <c r="C8612">
        <v>4</v>
      </c>
      <c r="F8612">
        <v>8.0212599999999998</v>
      </c>
      <c r="I8612">
        <v>20.808700000000002</v>
      </c>
    </row>
    <row r="8613" spans="2:9">
      <c r="B8613">
        <v>4</v>
      </c>
      <c r="C8613">
        <v>4</v>
      </c>
      <c r="F8613">
        <v>7.0578840000000014</v>
      </c>
      <c r="I8613">
        <v>22.403749999999999</v>
      </c>
    </row>
    <row r="8614" spans="2:9">
      <c r="B8614">
        <v>4</v>
      </c>
      <c r="C8614">
        <v>4</v>
      </c>
      <c r="F8614">
        <v>9.0761959999999995</v>
      </c>
      <c r="I8614">
        <v>23.18863</v>
      </c>
    </row>
    <row r="8615" spans="2:9">
      <c r="B8615">
        <v>4</v>
      </c>
      <c r="C8615">
        <v>4</v>
      </c>
      <c r="F8615">
        <v>7.1128169999999997</v>
      </c>
      <c r="I8615">
        <v>24.936240000000002</v>
      </c>
    </row>
    <row r="8616" spans="2:9">
      <c r="B8616">
        <v>4</v>
      </c>
      <c r="C8616">
        <v>4</v>
      </c>
      <c r="F8616">
        <v>8.1311289999999996</v>
      </c>
      <c r="I8616">
        <v>25.78473</v>
      </c>
    </row>
    <row r="8617" spans="2:9">
      <c r="B8617">
        <v>4</v>
      </c>
      <c r="C8617">
        <v>4</v>
      </c>
      <c r="F8617">
        <v>9.1677499999999998</v>
      </c>
      <c r="I8617">
        <v>27.640149999999998</v>
      </c>
    </row>
    <row r="8618" spans="2:9">
      <c r="B8618">
        <v>4</v>
      </c>
      <c r="C8618">
        <v>4</v>
      </c>
      <c r="F8618">
        <v>9.1860619999999997</v>
      </c>
      <c r="I8618">
        <v>28.46369</v>
      </c>
    </row>
    <row r="8619" spans="2:9">
      <c r="B8619">
        <v>4</v>
      </c>
      <c r="C8619">
        <v>4</v>
      </c>
      <c r="F8619">
        <v>8.222683</v>
      </c>
      <c r="I8619">
        <v>30.319210000000002</v>
      </c>
    </row>
    <row r="8620" spans="2:9">
      <c r="B8620">
        <v>4</v>
      </c>
      <c r="C8620">
        <v>4</v>
      </c>
      <c r="F8620">
        <v>9.2409949999999998</v>
      </c>
      <c r="I8620">
        <v>31.30931</v>
      </c>
    </row>
    <row r="8621" spans="2:9">
      <c r="B8621">
        <v>4</v>
      </c>
      <c r="C8621">
        <v>4</v>
      </c>
      <c r="F8621">
        <v>9.2776160000000001</v>
      </c>
      <c r="I8621">
        <v>33.145319999999998</v>
      </c>
    </row>
    <row r="8622" spans="2:9">
      <c r="B8622">
        <v>4</v>
      </c>
      <c r="C8622">
        <v>4</v>
      </c>
      <c r="F8622">
        <v>7.295928</v>
      </c>
      <c r="I8622">
        <v>34.207650000000001</v>
      </c>
    </row>
    <row r="8623" spans="2:9">
      <c r="B8623">
        <v>4</v>
      </c>
      <c r="C8623">
        <v>4</v>
      </c>
      <c r="F8623">
        <v>7.3325490000000002</v>
      </c>
      <c r="I8623">
        <v>36.112520000000004</v>
      </c>
    </row>
    <row r="8624" spans="2:9">
      <c r="B8624">
        <v>4</v>
      </c>
      <c r="C8624">
        <v>4</v>
      </c>
      <c r="F8624">
        <v>8.3508610000000001</v>
      </c>
      <c r="I8624">
        <v>37.11938</v>
      </c>
    </row>
    <row r="8625" spans="2:9">
      <c r="B8625">
        <v>4</v>
      </c>
      <c r="C8625">
        <v>4</v>
      </c>
      <c r="F8625">
        <v>9.3874820000000003</v>
      </c>
      <c r="I8625">
        <v>39.182940000000002</v>
      </c>
    </row>
    <row r="8626" spans="2:9">
      <c r="B8626">
        <v>4</v>
      </c>
      <c r="C8626">
        <v>4</v>
      </c>
      <c r="F8626">
        <v>7.4057940000000002</v>
      </c>
      <c r="I8626">
        <v>40.195140000000002</v>
      </c>
    </row>
    <row r="8627" spans="2:9">
      <c r="B8627">
        <v>4</v>
      </c>
      <c r="C8627">
        <v>4</v>
      </c>
      <c r="F8627">
        <v>9.442418</v>
      </c>
      <c r="I8627">
        <v>42.31917</v>
      </c>
    </row>
    <row r="8628" spans="2:9">
      <c r="B8628">
        <v>4</v>
      </c>
      <c r="C8628">
        <v>4</v>
      </c>
      <c r="F8628">
        <v>7.4607269999999986</v>
      </c>
      <c r="I8628">
        <v>43.42033</v>
      </c>
    </row>
    <row r="8629" spans="2:9">
      <c r="B8629">
        <v>4</v>
      </c>
      <c r="C8629">
        <v>4</v>
      </c>
      <c r="F8629">
        <v>7.4983679999999993</v>
      </c>
      <c r="I8629">
        <v>45.700069999999997</v>
      </c>
    </row>
    <row r="8630" spans="2:9">
      <c r="B8630">
        <v>4</v>
      </c>
      <c r="C8630">
        <v>4</v>
      </c>
      <c r="F8630">
        <v>9.5166769999999996</v>
      </c>
      <c r="I8630">
        <v>46.881439999999998</v>
      </c>
    </row>
    <row r="8631" spans="2:9">
      <c r="B8631">
        <v>4</v>
      </c>
      <c r="C8631">
        <v>4</v>
      </c>
      <c r="F8631">
        <v>9.5533010000000012</v>
      </c>
      <c r="I8631">
        <v>49.294339999999998</v>
      </c>
    </row>
    <row r="8632" spans="2:9">
      <c r="B8632">
        <v>4</v>
      </c>
      <c r="C8632">
        <v>4</v>
      </c>
      <c r="F8632">
        <v>7.5716099999999997</v>
      </c>
      <c r="I8632">
        <v>50.453749999999999</v>
      </c>
    </row>
    <row r="8633" spans="2:9">
      <c r="B8633">
        <v>4</v>
      </c>
      <c r="C8633">
        <v>4</v>
      </c>
      <c r="F8633">
        <v>8.6082339999999995</v>
      </c>
      <c r="I8633">
        <v>52.796550000000003</v>
      </c>
    </row>
    <row r="8634" spans="2:9">
      <c r="B8634">
        <v>4</v>
      </c>
      <c r="C8634">
        <v>4</v>
      </c>
      <c r="F8634">
        <v>8.6265459999999994</v>
      </c>
      <c r="I8634">
        <v>54.094279999999998</v>
      </c>
    </row>
    <row r="8635" spans="2:9">
      <c r="B8635">
        <v>4</v>
      </c>
      <c r="C8635">
        <v>4</v>
      </c>
      <c r="F8635">
        <v>7.6631669999999996</v>
      </c>
      <c r="I8635">
        <v>56.562989999999999</v>
      </c>
    </row>
    <row r="8636" spans="2:9">
      <c r="B8636">
        <v>4</v>
      </c>
      <c r="C8636">
        <v>4</v>
      </c>
      <c r="F8636">
        <v>7.6814789999999995</v>
      </c>
      <c r="I8636">
        <v>57.949420000000003</v>
      </c>
    </row>
    <row r="8637" spans="2:9">
      <c r="B8637">
        <v>4</v>
      </c>
      <c r="C8637">
        <v>4</v>
      </c>
      <c r="F8637">
        <v>9.7180999999999997</v>
      </c>
      <c r="I8637">
        <v>60.55151</v>
      </c>
    </row>
    <row r="8638" spans="2:9">
      <c r="B8638">
        <v>4</v>
      </c>
      <c r="C8638">
        <v>4</v>
      </c>
      <c r="F8638">
        <v>9.7364119999999996</v>
      </c>
      <c r="I8638">
        <v>61.818840000000002</v>
      </c>
    </row>
    <row r="8639" spans="2:9">
      <c r="B8639">
        <v>4</v>
      </c>
      <c r="C8639">
        <v>4</v>
      </c>
      <c r="F8639">
        <v>9.774049999999999</v>
      </c>
      <c r="I8639">
        <v>64.642750000000007</v>
      </c>
    </row>
    <row r="8640" spans="2:9">
      <c r="B8640">
        <v>4</v>
      </c>
      <c r="C8640">
        <v>4</v>
      </c>
      <c r="F8640">
        <v>8.7923620000000007</v>
      </c>
      <c r="I8640">
        <v>66.043189999999996</v>
      </c>
    </row>
    <row r="8641" spans="2:9">
      <c r="B8641">
        <v>4</v>
      </c>
      <c r="C8641">
        <v>4</v>
      </c>
      <c r="F8641">
        <v>9.8289860000000004</v>
      </c>
      <c r="I8641">
        <v>68.952669999999998</v>
      </c>
    </row>
    <row r="8642" spans="2:9">
      <c r="B8642">
        <v>4</v>
      </c>
      <c r="C8642">
        <v>4</v>
      </c>
      <c r="F8642">
        <v>9.8472950000000008</v>
      </c>
      <c r="I8642">
        <v>70.283919999999995</v>
      </c>
    </row>
    <row r="8643" spans="2:9">
      <c r="B8643">
        <v>4</v>
      </c>
      <c r="C8643">
        <v>4</v>
      </c>
      <c r="F8643">
        <v>9.8839189999999988</v>
      </c>
      <c r="I8643">
        <v>73.345849999999999</v>
      </c>
    </row>
    <row r="8644" spans="2:9">
      <c r="B8644">
        <v>4</v>
      </c>
      <c r="C8644">
        <v>4</v>
      </c>
      <c r="F8644">
        <v>7.9022279999999991</v>
      </c>
      <c r="I8644">
        <v>74.735619999999997</v>
      </c>
    </row>
    <row r="8645" spans="2:9">
      <c r="B8645">
        <v>4</v>
      </c>
      <c r="C8645">
        <v>4</v>
      </c>
      <c r="F8645">
        <v>9.9388520000000007</v>
      </c>
      <c r="I8645">
        <v>77.736919999999998</v>
      </c>
    </row>
    <row r="8646" spans="2:9">
      <c r="B8646">
        <v>4</v>
      </c>
      <c r="C8646">
        <v>4</v>
      </c>
      <c r="F8646">
        <v>9.9571609999999993</v>
      </c>
      <c r="I8646">
        <v>79.373400000000004</v>
      </c>
    </row>
    <row r="8647" spans="2:9">
      <c r="B8647">
        <v>4</v>
      </c>
      <c r="C8647">
        <v>4</v>
      </c>
      <c r="F8647">
        <v>7.993784999999999</v>
      </c>
      <c r="I8647">
        <v>82.468689999999995</v>
      </c>
    </row>
    <row r="8648" spans="2:9">
      <c r="B8648">
        <v>4</v>
      </c>
      <c r="C8648">
        <v>4</v>
      </c>
      <c r="F8648">
        <v>9.0120939999999994</v>
      </c>
      <c r="I8648">
        <v>84.129810000000006</v>
      </c>
    </row>
    <row r="8649" spans="2:9">
      <c r="B8649">
        <v>4</v>
      </c>
      <c r="C8649">
        <v>4</v>
      </c>
      <c r="F8649">
        <v>9.0487180000000009</v>
      </c>
      <c r="I8649">
        <v>87.199380000000005</v>
      </c>
    </row>
    <row r="8650" spans="2:9">
      <c r="B8650">
        <v>4</v>
      </c>
      <c r="C8650">
        <v>4</v>
      </c>
      <c r="F8650">
        <v>8.0670300000000008</v>
      </c>
      <c r="I8650">
        <v>88.855599999999995</v>
      </c>
    </row>
    <row r="8651" spans="2:9">
      <c r="B8651">
        <v>4</v>
      </c>
      <c r="C8651">
        <v>4</v>
      </c>
      <c r="F8651">
        <v>9.103651000000001</v>
      </c>
      <c r="I8651">
        <v>92.267120000000006</v>
      </c>
    </row>
    <row r="8652" spans="2:9">
      <c r="B8652">
        <v>4</v>
      </c>
      <c r="C8652">
        <v>4</v>
      </c>
      <c r="F8652">
        <v>9.1219629999999992</v>
      </c>
      <c r="I8652">
        <v>93.956469999999996</v>
      </c>
    </row>
    <row r="8653" spans="2:9">
      <c r="B8653">
        <v>4</v>
      </c>
      <c r="C8653">
        <v>4</v>
      </c>
      <c r="F8653">
        <v>8.1585839999999994</v>
      </c>
      <c r="I8653">
        <v>97.342179999999999</v>
      </c>
    </row>
    <row r="8654" spans="2:9">
      <c r="B8654">
        <v>4</v>
      </c>
      <c r="C8654">
        <v>4</v>
      </c>
      <c r="F8654">
        <v>8.1768959999999993</v>
      </c>
      <c r="I8654">
        <v>99.130679999999998</v>
      </c>
    </row>
    <row r="8655" spans="2:9">
      <c r="B8655">
        <v>4</v>
      </c>
      <c r="C8655">
        <v>4</v>
      </c>
      <c r="F8655">
        <v>8.2135169999999995</v>
      </c>
      <c r="I8655">
        <v>102.7248</v>
      </c>
    </row>
    <row r="8656" spans="2:9">
      <c r="B8656">
        <v>4</v>
      </c>
      <c r="C8656">
        <v>4</v>
      </c>
      <c r="F8656">
        <v>8.2318289999999994</v>
      </c>
      <c r="I8656">
        <v>104.5029</v>
      </c>
    </row>
    <row r="8657" spans="2:9">
      <c r="B8657">
        <v>4</v>
      </c>
      <c r="C8657">
        <v>4</v>
      </c>
      <c r="F8657">
        <v>10.26845</v>
      </c>
      <c r="I8657">
        <v>108.2169</v>
      </c>
    </row>
    <row r="8658" spans="2:9">
      <c r="B8658">
        <v>4</v>
      </c>
      <c r="C8658">
        <v>4</v>
      </c>
      <c r="F8658">
        <v>10.286762</v>
      </c>
      <c r="I8658">
        <v>110.07769999999999</v>
      </c>
    </row>
    <row r="8659" spans="2:9">
      <c r="B8659">
        <v>4</v>
      </c>
      <c r="C8659">
        <v>4</v>
      </c>
      <c r="F8659">
        <v>9.3233860000000011</v>
      </c>
      <c r="I8659">
        <v>113.73309999999999</v>
      </c>
    </row>
    <row r="8660" spans="2:9">
      <c r="B8660">
        <v>4</v>
      </c>
      <c r="C8660">
        <v>4</v>
      </c>
      <c r="F8660">
        <v>8.3416950000000014</v>
      </c>
      <c r="I8660">
        <v>115.73569999999999</v>
      </c>
    </row>
    <row r="8661" spans="2:9">
      <c r="B8661">
        <v>4</v>
      </c>
      <c r="C8661">
        <v>4</v>
      </c>
      <c r="F8661">
        <v>10.378318999999999</v>
      </c>
      <c r="I8661">
        <v>119.5488</v>
      </c>
    </row>
    <row r="8662" spans="2:9">
      <c r="B8662">
        <v>4</v>
      </c>
      <c r="C8662">
        <v>4</v>
      </c>
      <c r="F8662">
        <v>8.3966279999999998</v>
      </c>
      <c r="I8662">
        <v>121.551</v>
      </c>
    </row>
    <row r="8663" spans="2:9">
      <c r="B8663">
        <v>4</v>
      </c>
      <c r="C8663">
        <v>4</v>
      </c>
      <c r="F8663">
        <v>9.4332519999999995</v>
      </c>
      <c r="I8663">
        <v>125.48909999999999</v>
      </c>
    </row>
    <row r="8664" spans="2:9">
      <c r="B8664">
        <v>4</v>
      </c>
      <c r="C8664">
        <v>4</v>
      </c>
      <c r="F8664">
        <v>10.451561</v>
      </c>
      <c r="I8664">
        <v>127.4079</v>
      </c>
    </row>
    <row r="8665" spans="2:9">
      <c r="B8665">
        <v>4</v>
      </c>
      <c r="C8665">
        <v>4</v>
      </c>
      <c r="F8665">
        <v>10.488185</v>
      </c>
      <c r="I8665">
        <v>131.62200000000001</v>
      </c>
    </row>
    <row r="8666" spans="2:9">
      <c r="B8666">
        <v>4</v>
      </c>
      <c r="C8666">
        <v>4</v>
      </c>
      <c r="F8666">
        <v>9.506494</v>
      </c>
      <c r="I8666">
        <v>133.65770000000001</v>
      </c>
    </row>
    <row r="8667" spans="2:9">
      <c r="B8667">
        <v>4</v>
      </c>
      <c r="C8667">
        <v>4</v>
      </c>
      <c r="F8667">
        <v>8.5431179999999998</v>
      </c>
      <c r="I8667">
        <v>138.1181</v>
      </c>
    </row>
    <row r="8668" spans="2:9">
      <c r="B8668">
        <v>4</v>
      </c>
      <c r="C8668">
        <v>4</v>
      </c>
      <c r="F8668">
        <v>9.5614300000000014</v>
      </c>
      <c r="I8668">
        <v>140.18340000000001</v>
      </c>
    </row>
    <row r="8669" spans="2:9">
      <c r="B8669">
        <v>4</v>
      </c>
      <c r="C8669">
        <v>4</v>
      </c>
      <c r="F8669">
        <v>10.598051</v>
      </c>
      <c r="I8669">
        <v>144.6397</v>
      </c>
    </row>
    <row r="8670" spans="2:9">
      <c r="B8670">
        <v>4</v>
      </c>
      <c r="C8670">
        <v>4</v>
      </c>
      <c r="F8670">
        <v>10.616363</v>
      </c>
      <c r="I8670">
        <v>146.81729999999999</v>
      </c>
    </row>
    <row r="8671" spans="2:9">
      <c r="B8671">
        <v>4</v>
      </c>
      <c r="C8671">
        <v>4</v>
      </c>
      <c r="F8671">
        <v>10.652984</v>
      </c>
      <c r="I8671">
        <v>151.42670000000001</v>
      </c>
    </row>
    <row r="8672" spans="2:9">
      <c r="B8672">
        <v>4</v>
      </c>
      <c r="C8672">
        <v>4</v>
      </c>
      <c r="F8672">
        <v>8.6712959999999999</v>
      </c>
      <c r="I8672">
        <v>153.90309999999999</v>
      </c>
    </row>
    <row r="8673" spans="2:9">
      <c r="B8673">
        <v>4</v>
      </c>
      <c r="C8673">
        <v>4</v>
      </c>
      <c r="F8673">
        <v>9.7079170000000001</v>
      </c>
      <c r="I8673">
        <v>158.7509</v>
      </c>
    </row>
    <row r="8674" spans="2:9">
      <c r="B8674">
        <v>4</v>
      </c>
      <c r="C8674">
        <v>4</v>
      </c>
      <c r="F8674">
        <v>10.726229</v>
      </c>
      <c r="I8674">
        <v>161.4136</v>
      </c>
    </row>
    <row r="8675" spans="2:9">
      <c r="B8675">
        <v>4</v>
      </c>
      <c r="C8675">
        <v>4</v>
      </c>
      <c r="F8675">
        <v>10.76285</v>
      </c>
      <c r="I8675">
        <v>166.54169999999999</v>
      </c>
    </row>
    <row r="8676" spans="2:9">
      <c r="B8676">
        <v>4</v>
      </c>
      <c r="C8676">
        <v>4</v>
      </c>
      <c r="F8676">
        <v>9.7811620000000001</v>
      </c>
      <c r="I8676">
        <v>169.21</v>
      </c>
    </row>
    <row r="8677" spans="2:9">
      <c r="B8677">
        <v>4</v>
      </c>
      <c r="C8677">
        <v>4</v>
      </c>
      <c r="F8677">
        <v>10.817783</v>
      </c>
      <c r="I8677">
        <v>175.1463</v>
      </c>
    </row>
    <row r="8678" spans="2:9">
      <c r="B8678">
        <v>4</v>
      </c>
      <c r="C8678">
        <v>4</v>
      </c>
      <c r="F8678">
        <v>9.8360950000000003</v>
      </c>
      <c r="I8678">
        <v>178.10589999999999</v>
      </c>
    </row>
    <row r="8679" spans="2:9">
      <c r="B8679">
        <v>4</v>
      </c>
      <c r="C8679">
        <v>4</v>
      </c>
      <c r="F8679">
        <v>10.872716</v>
      </c>
      <c r="I8679">
        <v>185.08930000000001</v>
      </c>
    </row>
    <row r="8680" spans="2:9">
      <c r="B8680">
        <v>4</v>
      </c>
      <c r="C8680">
        <v>4</v>
      </c>
      <c r="F8680">
        <v>9.8910280000000004</v>
      </c>
      <c r="I8680">
        <v>188.27690000000001</v>
      </c>
    </row>
    <row r="8681" spans="2:9">
      <c r="B8681">
        <v>4</v>
      </c>
      <c r="C8681">
        <v>4</v>
      </c>
      <c r="F8681">
        <v>8.9276490000000006</v>
      </c>
      <c r="I8681">
        <v>195.7877</v>
      </c>
    </row>
    <row r="8682" spans="2:9">
      <c r="B8682">
        <v>4</v>
      </c>
      <c r="C8682">
        <v>4</v>
      </c>
      <c r="F8682">
        <v>9.9459610000000005</v>
      </c>
      <c r="I8682">
        <v>199.8013</v>
      </c>
    </row>
    <row r="8683" spans="2:9">
      <c r="B8683">
        <v>4</v>
      </c>
      <c r="C8683">
        <v>4</v>
      </c>
      <c r="F8683">
        <v>10.982585</v>
      </c>
      <c r="I8683">
        <v>208.8314</v>
      </c>
    </row>
    <row r="8684" spans="2:9">
      <c r="B8684">
        <v>4</v>
      </c>
      <c r="C8684">
        <v>4</v>
      </c>
      <c r="F8684">
        <v>9.0008970000000001</v>
      </c>
      <c r="I8684">
        <v>213.53049999999999</v>
      </c>
    </row>
    <row r="8685" spans="2:9">
      <c r="B8685">
        <v>4</v>
      </c>
      <c r="C8685">
        <v>4</v>
      </c>
      <c r="F8685">
        <v>11.037518</v>
      </c>
      <c r="I8685">
        <v>223.66249999999999</v>
      </c>
    </row>
    <row r="8686" spans="2:9">
      <c r="B8686">
        <v>4</v>
      </c>
      <c r="C8686">
        <v>4</v>
      </c>
      <c r="F8686">
        <v>10.05583</v>
      </c>
      <c r="I8686">
        <v>229.3065</v>
      </c>
    </row>
    <row r="8687" spans="2:9">
      <c r="B8687">
        <v>4</v>
      </c>
      <c r="C8687">
        <v>4</v>
      </c>
      <c r="F8687">
        <v>11.092451000000001</v>
      </c>
      <c r="I8687">
        <v>241.19309999999999</v>
      </c>
    </row>
    <row r="8688" spans="2:9">
      <c r="B8688">
        <v>4</v>
      </c>
      <c r="C8688">
        <v>4</v>
      </c>
      <c r="F8688">
        <v>10.110763000000002</v>
      </c>
      <c r="I8688">
        <v>247.51390000000001</v>
      </c>
    </row>
    <row r="8689" spans="2:9">
      <c r="B8689">
        <v>4</v>
      </c>
      <c r="C8689">
        <v>4</v>
      </c>
      <c r="F8689">
        <v>10.147383999999999</v>
      </c>
      <c r="I8689">
        <v>260.89909999999998</v>
      </c>
    </row>
    <row r="8690" spans="2:9">
      <c r="B8690">
        <v>4</v>
      </c>
      <c r="C8690">
        <v>4</v>
      </c>
      <c r="F8690">
        <v>10.165696000000001</v>
      </c>
      <c r="I8690">
        <v>267.69959999999998</v>
      </c>
    </row>
    <row r="8691" spans="2:9">
      <c r="B8691">
        <v>4</v>
      </c>
      <c r="C8691">
        <v>4</v>
      </c>
      <c r="F8691">
        <v>9.2023170000000007</v>
      </c>
      <c r="I8691">
        <v>282.14830000000001</v>
      </c>
    </row>
    <row r="8692" spans="2:9">
      <c r="B8692">
        <v>4</v>
      </c>
      <c r="C8692">
        <v>4</v>
      </c>
      <c r="F8692">
        <v>11.218595000000001</v>
      </c>
      <c r="I8692">
        <v>288.75119999999998</v>
      </c>
    </row>
    <row r="8693" spans="2:9">
      <c r="B8693">
        <v>4</v>
      </c>
      <c r="C8693">
        <v>4</v>
      </c>
      <c r="F8693">
        <v>10.251144999999999</v>
      </c>
      <c r="I8693">
        <v>303.56299999999999</v>
      </c>
    </row>
    <row r="8694" spans="2:9">
      <c r="B8694">
        <v>4</v>
      </c>
      <c r="C8694">
        <v>4</v>
      </c>
      <c r="F8694">
        <v>9.2674229999999991</v>
      </c>
      <c r="I8694">
        <v>310.84809999999999</v>
      </c>
    </row>
    <row r="8695" spans="2:9">
      <c r="B8695">
        <v>4</v>
      </c>
      <c r="C8695">
        <v>4</v>
      </c>
      <c r="F8695">
        <v>10.296925000000002</v>
      </c>
      <c r="I8695">
        <v>326.13299999999998</v>
      </c>
    </row>
    <row r="8696" spans="2:9">
      <c r="B8696">
        <v>4</v>
      </c>
      <c r="C8696">
        <v>4</v>
      </c>
      <c r="F8696">
        <v>9.3070979999999999</v>
      </c>
      <c r="I8696">
        <v>334.45080000000002</v>
      </c>
    </row>
    <row r="8697" spans="2:9">
      <c r="B8697">
        <v>4</v>
      </c>
      <c r="C8697">
        <v>4</v>
      </c>
      <c r="F8697">
        <v>11.333546000000002</v>
      </c>
      <c r="I8697">
        <v>350.40989999999999</v>
      </c>
    </row>
    <row r="8698" spans="2:9">
      <c r="B8698">
        <v>4</v>
      </c>
      <c r="C8698">
        <v>4</v>
      </c>
      <c r="F8698">
        <v>9.3427019999999992</v>
      </c>
      <c r="I8698">
        <v>358.73009999999999</v>
      </c>
    </row>
    <row r="8699" spans="2:9">
      <c r="B8699">
        <v>4</v>
      </c>
      <c r="C8699">
        <v>4</v>
      </c>
      <c r="F8699">
        <v>9.3650819999999992</v>
      </c>
      <c r="I8699">
        <v>375.37400000000002</v>
      </c>
    </row>
    <row r="8700" spans="2:9">
      <c r="B8700">
        <v>4</v>
      </c>
      <c r="C8700">
        <v>4</v>
      </c>
      <c r="F8700">
        <v>9.3793229999999994</v>
      </c>
      <c r="I8700">
        <v>383.31279999999998</v>
      </c>
    </row>
    <row r="8701" spans="2:9">
      <c r="B8701">
        <v>4</v>
      </c>
      <c r="C8701">
        <v>4</v>
      </c>
      <c r="F8701">
        <v>9.4128959999999999</v>
      </c>
      <c r="I8701">
        <v>397.1001</v>
      </c>
    </row>
    <row r="8702" spans="2:9">
      <c r="B8702">
        <v>4</v>
      </c>
      <c r="C8702">
        <v>4</v>
      </c>
      <c r="F8702">
        <v>9.4312050000000021</v>
      </c>
      <c r="I8702">
        <v>403.07589999999999</v>
      </c>
    </row>
    <row r="8703" spans="2:9">
      <c r="B8703">
        <v>4</v>
      </c>
      <c r="C8703">
        <v>4</v>
      </c>
      <c r="F8703">
        <v>9.4678289999999983</v>
      </c>
      <c r="I8703">
        <v>413.31689999999998</v>
      </c>
    </row>
    <row r="8704" spans="2:9">
      <c r="B8704">
        <v>4</v>
      </c>
      <c r="C8704">
        <v>4</v>
      </c>
      <c r="F8704">
        <v>11.486138</v>
      </c>
      <c r="I8704">
        <v>418.0446</v>
      </c>
    </row>
    <row r="8705" spans="2:9">
      <c r="B8705">
        <v>4</v>
      </c>
      <c r="C8705">
        <v>4</v>
      </c>
      <c r="F8705">
        <v>10.522762</v>
      </c>
      <c r="I8705">
        <v>427.65550000000002</v>
      </c>
    </row>
    <row r="8706" spans="2:9">
      <c r="B8706">
        <v>4</v>
      </c>
      <c r="C8706">
        <v>4</v>
      </c>
      <c r="F8706">
        <v>10.541070999999999</v>
      </c>
      <c r="I8706">
        <v>432.34030000000001</v>
      </c>
    </row>
    <row r="8707" spans="2:9">
      <c r="B8707">
        <v>4</v>
      </c>
      <c r="C8707">
        <v>4</v>
      </c>
      <c r="F8707">
        <v>10.577695</v>
      </c>
      <c r="I8707">
        <v>444.18819999999999</v>
      </c>
    </row>
    <row r="8708" spans="2:9">
      <c r="B8708">
        <v>4</v>
      </c>
      <c r="C8708">
        <v>4</v>
      </c>
      <c r="F8708">
        <v>10.596003999999999</v>
      </c>
      <c r="I8708">
        <v>451.95740000000001</v>
      </c>
    </row>
    <row r="8709" spans="2:9">
      <c r="B8709">
        <v>4</v>
      </c>
      <c r="C8709">
        <v>4</v>
      </c>
      <c r="F8709">
        <v>10.630594</v>
      </c>
      <c r="I8709">
        <v>467.88749999999999</v>
      </c>
    </row>
    <row r="8710" spans="2:9">
      <c r="B8710">
        <v>4</v>
      </c>
      <c r="C8710">
        <v>4</v>
      </c>
      <c r="F8710">
        <v>10.646868999999999</v>
      </c>
      <c r="I8710">
        <v>475.42770000000002</v>
      </c>
    </row>
    <row r="8711" spans="2:9">
      <c r="B8711">
        <v>4</v>
      </c>
      <c r="C8711">
        <v>4</v>
      </c>
      <c r="F8711">
        <v>11.683493</v>
      </c>
      <c r="I8711">
        <v>489.16649999999998</v>
      </c>
    </row>
    <row r="8712" spans="2:9">
      <c r="B8712">
        <v>4</v>
      </c>
      <c r="C8712">
        <v>4</v>
      </c>
      <c r="F8712">
        <v>11.701801999999999</v>
      </c>
      <c r="I8712">
        <v>496.28449999999998</v>
      </c>
    </row>
    <row r="8713" spans="2:9">
      <c r="B8713">
        <v>5</v>
      </c>
      <c r="C8713">
        <v>1</v>
      </c>
      <c r="F8713">
        <v>9.6692490000000006</v>
      </c>
      <c r="I8713">
        <v>0</v>
      </c>
    </row>
    <row r="8714" spans="2:9">
      <c r="B8714">
        <v>5</v>
      </c>
      <c r="C8714">
        <v>1</v>
      </c>
      <c r="F8714">
        <v>9.8137150000000002</v>
      </c>
      <c r="I8714">
        <v>0</v>
      </c>
    </row>
    <row r="8715" spans="2:9">
      <c r="B8715">
        <v>5</v>
      </c>
      <c r="C8715">
        <v>1</v>
      </c>
      <c r="F8715">
        <v>9.5675319999999999</v>
      </c>
      <c r="I8715">
        <v>0</v>
      </c>
    </row>
    <row r="8716" spans="2:9">
      <c r="B8716">
        <v>5</v>
      </c>
      <c r="C8716">
        <v>2</v>
      </c>
      <c r="F8716">
        <v>9.525822999999999</v>
      </c>
      <c r="I8716">
        <v>0</v>
      </c>
    </row>
    <row r="8717" spans="2:9">
      <c r="B8717">
        <v>5</v>
      </c>
      <c r="C8717">
        <v>2</v>
      </c>
      <c r="F8717">
        <v>8.516667</v>
      </c>
      <c r="I8717">
        <v>8.2213800000000004E-3</v>
      </c>
    </row>
    <row r="8718" spans="2:9">
      <c r="B8718">
        <v>5</v>
      </c>
      <c r="C8718">
        <v>2</v>
      </c>
      <c r="F8718">
        <v>10.471907</v>
      </c>
      <c r="I8718">
        <v>5.547908E-2</v>
      </c>
    </row>
    <row r="8719" spans="2:9">
      <c r="B8719">
        <v>5</v>
      </c>
      <c r="C8719">
        <v>2</v>
      </c>
      <c r="F8719">
        <v>9.4515609999999999</v>
      </c>
      <c r="I8719">
        <v>8.3271529999999996E-2</v>
      </c>
    </row>
    <row r="8720" spans="2:9">
      <c r="B8720">
        <v>5</v>
      </c>
      <c r="C8720">
        <v>2</v>
      </c>
      <c r="F8720">
        <v>10.41494</v>
      </c>
      <c r="I8720">
        <v>0.13330510000000001</v>
      </c>
    </row>
    <row r="8721" spans="2:9">
      <c r="B8721">
        <v>5</v>
      </c>
      <c r="C8721">
        <v>2</v>
      </c>
      <c r="F8721">
        <v>8.3956110000000006</v>
      </c>
      <c r="I8721">
        <v>0.16388910000000001</v>
      </c>
    </row>
    <row r="8722" spans="2:9">
      <c r="B8722">
        <v>5</v>
      </c>
      <c r="C8722">
        <v>2</v>
      </c>
      <c r="F8722">
        <v>9.3549189999999989</v>
      </c>
      <c r="I8722">
        <v>0.22782720000000001</v>
      </c>
    </row>
    <row r="8723" spans="2:9">
      <c r="B8723">
        <v>5</v>
      </c>
      <c r="C8723">
        <v>2</v>
      </c>
      <c r="F8723">
        <v>8.3366100000000003</v>
      </c>
      <c r="I8723">
        <v>0.258405</v>
      </c>
    </row>
    <row r="8724" spans="2:9">
      <c r="B8724">
        <v>5</v>
      </c>
      <c r="C8724">
        <v>2</v>
      </c>
      <c r="F8724">
        <v>10.297952</v>
      </c>
      <c r="I8724">
        <v>0.32790000000000002</v>
      </c>
    </row>
    <row r="8725" spans="2:9">
      <c r="B8725">
        <v>5</v>
      </c>
      <c r="C8725">
        <v>2</v>
      </c>
      <c r="F8725">
        <v>8.2796400000000006</v>
      </c>
      <c r="I8725">
        <v>0.36125089999999999</v>
      </c>
    </row>
    <row r="8726" spans="2:9">
      <c r="B8726">
        <v>5</v>
      </c>
      <c r="C8726">
        <v>2</v>
      </c>
      <c r="F8726">
        <v>10.242001999999999</v>
      </c>
      <c r="I8726">
        <v>0.43351849999999997</v>
      </c>
    </row>
    <row r="8727" spans="2:9">
      <c r="B8727">
        <v>5</v>
      </c>
      <c r="C8727">
        <v>2</v>
      </c>
      <c r="F8727">
        <v>9.2216559999999994</v>
      </c>
      <c r="I8727">
        <v>0.47243960000000002</v>
      </c>
    </row>
    <row r="8728" spans="2:9">
      <c r="B8728">
        <v>5</v>
      </c>
      <c r="C8728">
        <v>2</v>
      </c>
      <c r="F8728">
        <v>9.1840150000000005</v>
      </c>
      <c r="I8728">
        <v>0.55306149999999998</v>
      </c>
    </row>
    <row r="8729" spans="2:9">
      <c r="B8729">
        <v>5</v>
      </c>
      <c r="C8729">
        <v>2</v>
      </c>
      <c r="F8729">
        <v>8.164689000000001</v>
      </c>
      <c r="I8729">
        <v>0.59198649999999997</v>
      </c>
    </row>
    <row r="8730" spans="2:9">
      <c r="B8730">
        <v>5</v>
      </c>
      <c r="C8730">
        <v>2</v>
      </c>
      <c r="F8730">
        <v>10.128064999999999</v>
      </c>
      <c r="I8730">
        <v>0.67259679999999999</v>
      </c>
    </row>
    <row r="8731" spans="2:9">
      <c r="B8731">
        <v>5</v>
      </c>
      <c r="C8731">
        <v>2</v>
      </c>
      <c r="F8731">
        <v>8.1097560000000009</v>
      </c>
      <c r="I8731">
        <v>0.71428939999999996</v>
      </c>
    </row>
    <row r="8732" spans="2:9">
      <c r="B8732">
        <v>5</v>
      </c>
      <c r="C8732">
        <v>2</v>
      </c>
      <c r="F8732">
        <v>8.0721150000000002</v>
      </c>
      <c r="I8732">
        <v>0.79767060000000001</v>
      </c>
    </row>
    <row r="8733" spans="2:9">
      <c r="B8733">
        <v>5</v>
      </c>
      <c r="C8733">
        <v>2</v>
      </c>
      <c r="F8733">
        <v>8.050752000000001</v>
      </c>
      <c r="I8733">
        <v>0.85048120000000005</v>
      </c>
    </row>
    <row r="8734" spans="2:9">
      <c r="B8734">
        <v>5</v>
      </c>
      <c r="C8734">
        <v>2</v>
      </c>
      <c r="F8734">
        <v>10.012093999999999</v>
      </c>
      <c r="I8734">
        <v>0.94221410000000005</v>
      </c>
    </row>
    <row r="8735" spans="2:9">
      <c r="B8735">
        <v>5</v>
      </c>
      <c r="C8735">
        <v>2</v>
      </c>
      <c r="F8735">
        <v>8.9927679999999999</v>
      </c>
      <c r="I8735">
        <v>0.98947070000000004</v>
      </c>
    </row>
    <row r="8736" spans="2:9">
      <c r="B8736">
        <v>5</v>
      </c>
      <c r="C8736">
        <v>2</v>
      </c>
      <c r="F8736">
        <v>7.9561440000000001</v>
      </c>
      <c r="I8736">
        <v>1.0839840000000001</v>
      </c>
    </row>
    <row r="8737" spans="2:9">
      <c r="B8737">
        <v>5</v>
      </c>
      <c r="C8737">
        <v>2</v>
      </c>
      <c r="F8737">
        <v>7.9378349999999998</v>
      </c>
      <c r="I8737">
        <v>1.1312359999999999</v>
      </c>
    </row>
    <row r="8738" spans="2:9">
      <c r="B8738">
        <v>5</v>
      </c>
      <c r="C8738">
        <v>2</v>
      </c>
      <c r="F8738">
        <v>8.8991769999999999</v>
      </c>
      <c r="I8738">
        <v>1.2285280000000001</v>
      </c>
    </row>
    <row r="8739" spans="2:9">
      <c r="B8739">
        <v>5</v>
      </c>
      <c r="C8739">
        <v>2</v>
      </c>
      <c r="F8739">
        <v>8.8798479999999991</v>
      </c>
      <c r="I8739">
        <v>1.2785599999999999</v>
      </c>
    </row>
    <row r="8740" spans="2:9">
      <c r="B8740">
        <v>5</v>
      </c>
      <c r="C8740">
        <v>2</v>
      </c>
      <c r="F8740">
        <v>7.8411930000000005</v>
      </c>
      <c r="I8740">
        <v>1.386978</v>
      </c>
    </row>
    <row r="8741" spans="2:9">
      <c r="B8741">
        <v>5</v>
      </c>
      <c r="C8741">
        <v>2</v>
      </c>
      <c r="F8741">
        <v>7.8228809999999989</v>
      </c>
      <c r="I8741">
        <v>1.4342250000000001</v>
      </c>
    </row>
    <row r="8742" spans="2:9">
      <c r="B8742">
        <v>5</v>
      </c>
      <c r="C8742">
        <v>2</v>
      </c>
      <c r="F8742">
        <v>9.7862570000000009</v>
      </c>
      <c r="I8742">
        <v>1.537083</v>
      </c>
    </row>
    <row r="8743" spans="2:9">
      <c r="B8743">
        <v>5</v>
      </c>
      <c r="C8743">
        <v>2</v>
      </c>
      <c r="F8743">
        <v>7.7679480000000005</v>
      </c>
      <c r="I8743">
        <v>1.589904</v>
      </c>
    </row>
    <row r="8744" spans="2:9">
      <c r="B8744">
        <v>5</v>
      </c>
      <c r="C8744">
        <v>2</v>
      </c>
      <c r="F8744">
        <v>9.7292900000000007</v>
      </c>
      <c r="I8744">
        <v>1.701084</v>
      </c>
    </row>
    <row r="8745" spans="2:9">
      <c r="B8745">
        <v>5</v>
      </c>
      <c r="C8745">
        <v>2</v>
      </c>
      <c r="F8745">
        <v>9.7099639999999994</v>
      </c>
      <c r="I8745">
        <v>1.7511209999999999</v>
      </c>
    </row>
    <row r="8746" spans="2:9">
      <c r="B8746">
        <v>5</v>
      </c>
      <c r="C8746">
        <v>2</v>
      </c>
      <c r="F8746">
        <v>8.6723229999999987</v>
      </c>
      <c r="I8746">
        <v>1.8734420000000001</v>
      </c>
    </row>
    <row r="8747" spans="2:9">
      <c r="B8747">
        <v>5</v>
      </c>
      <c r="C8747">
        <v>2</v>
      </c>
      <c r="F8747">
        <v>7.6540110000000006</v>
      </c>
      <c r="I8747">
        <v>1.923484</v>
      </c>
    </row>
    <row r="8748" spans="2:9">
      <c r="B8748">
        <v>5</v>
      </c>
      <c r="C8748">
        <v>2</v>
      </c>
      <c r="F8748">
        <v>9.6153560000000002</v>
      </c>
      <c r="I8748">
        <v>2.0402610000000001</v>
      </c>
    </row>
    <row r="8749" spans="2:9">
      <c r="B8749">
        <v>5</v>
      </c>
      <c r="C8749">
        <v>2</v>
      </c>
      <c r="F8749">
        <v>8.5960269999999994</v>
      </c>
      <c r="I8749">
        <v>2.101423</v>
      </c>
    </row>
    <row r="8750" spans="2:9">
      <c r="B8750">
        <v>5</v>
      </c>
      <c r="C8750">
        <v>2</v>
      </c>
      <c r="F8750">
        <v>7.5594029999999997</v>
      </c>
      <c r="I8750">
        <v>2.2153990000000001</v>
      </c>
    </row>
    <row r="8751" spans="2:9">
      <c r="B8751">
        <v>5</v>
      </c>
      <c r="C8751">
        <v>2</v>
      </c>
      <c r="F8751">
        <v>7.5410940000000011</v>
      </c>
      <c r="I8751">
        <v>2.279353</v>
      </c>
    </row>
    <row r="8752" spans="2:9">
      <c r="B8752">
        <v>5</v>
      </c>
      <c r="C8752">
        <v>2</v>
      </c>
      <c r="F8752">
        <v>7.5004020000000011</v>
      </c>
      <c r="I8752">
        <v>2.4072300000000002</v>
      </c>
    </row>
    <row r="8753" spans="2:9">
      <c r="B8753">
        <v>5</v>
      </c>
      <c r="C8753">
        <v>2</v>
      </c>
      <c r="F8753">
        <v>7.4820899999999995</v>
      </c>
      <c r="I8753">
        <v>2.4711650000000001</v>
      </c>
    </row>
    <row r="8754" spans="2:9">
      <c r="B8754">
        <v>5</v>
      </c>
      <c r="C8754">
        <v>2</v>
      </c>
      <c r="F8754">
        <v>7.4444520000000001</v>
      </c>
      <c r="I8754">
        <v>2.596244</v>
      </c>
    </row>
    <row r="8755" spans="2:9">
      <c r="B8755">
        <v>5</v>
      </c>
      <c r="C8755">
        <v>2</v>
      </c>
      <c r="F8755">
        <v>7.4251229999999993</v>
      </c>
      <c r="I8755">
        <v>2.6573989999999998</v>
      </c>
    </row>
    <row r="8756" spans="2:9">
      <c r="B8756">
        <v>5</v>
      </c>
      <c r="C8756">
        <v>2</v>
      </c>
      <c r="F8756">
        <v>8.3864650000000012</v>
      </c>
      <c r="I8756">
        <v>2.799175</v>
      </c>
    </row>
    <row r="8757" spans="2:9">
      <c r="B8757">
        <v>5</v>
      </c>
      <c r="C8757">
        <v>2</v>
      </c>
      <c r="F8757">
        <v>7.3671389999999999</v>
      </c>
      <c r="I8757">
        <v>2.8603179999999999</v>
      </c>
    </row>
    <row r="8758" spans="2:9">
      <c r="B8758">
        <v>5</v>
      </c>
      <c r="C8758">
        <v>2</v>
      </c>
      <c r="F8758">
        <v>9.329498000000001</v>
      </c>
      <c r="I8758">
        <v>3.0048530000000002</v>
      </c>
    </row>
    <row r="8759" spans="2:9">
      <c r="B8759">
        <v>5</v>
      </c>
      <c r="C8759">
        <v>2</v>
      </c>
      <c r="F8759">
        <v>8.3101690000000001</v>
      </c>
      <c r="I8759">
        <v>3.074341</v>
      </c>
    </row>
    <row r="8760" spans="2:9">
      <c r="B8760">
        <v>5</v>
      </c>
      <c r="C8760">
        <v>2</v>
      </c>
      <c r="F8760">
        <v>8.272530999999999</v>
      </c>
      <c r="I8760">
        <v>3.221686</v>
      </c>
    </row>
    <row r="8761" spans="2:9">
      <c r="B8761">
        <v>5</v>
      </c>
      <c r="C8761">
        <v>2</v>
      </c>
      <c r="F8761">
        <v>8.2532019999999999</v>
      </c>
      <c r="I8761">
        <v>3.2911730000000001</v>
      </c>
    </row>
    <row r="8762" spans="2:9">
      <c r="B8762">
        <v>5</v>
      </c>
      <c r="C8762">
        <v>2</v>
      </c>
      <c r="F8762">
        <v>8.2165810000000015</v>
      </c>
      <c r="I8762">
        <v>3.4357449999999998</v>
      </c>
    </row>
    <row r="8763" spans="2:9">
      <c r="B8763">
        <v>5</v>
      </c>
      <c r="C8763">
        <v>2</v>
      </c>
      <c r="F8763">
        <v>9.1972520000000006</v>
      </c>
      <c r="I8763">
        <v>3.5135559999999999</v>
      </c>
    </row>
    <row r="8764" spans="2:9">
      <c r="B8764">
        <v>5</v>
      </c>
      <c r="C8764">
        <v>2</v>
      </c>
      <c r="F8764">
        <v>9.1596109999999999</v>
      </c>
      <c r="I8764">
        <v>3.6608990000000001</v>
      </c>
    </row>
    <row r="8765" spans="2:9">
      <c r="B8765">
        <v>5</v>
      </c>
      <c r="C8765">
        <v>2</v>
      </c>
      <c r="F8765">
        <v>7.1402849999999987</v>
      </c>
      <c r="I8765">
        <v>3.747099</v>
      </c>
    </row>
    <row r="8766" spans="2:9">
      <c r="B8766">
        <v>5</v>
      </c>
      <c r="C8766">
        <v>2</v>
      </c>
      <c r="F8766">
        <v>9.1026440000000015</v>
      </c>
      <c r="I8766">
        <v>3.8944580000000002</v>
      </c>
    </row>
    <row r="8767" spans="2:9">
      <c r="B8767">
        <v>5</v>
      </c>
      <c r="C8767">
        <v>2</v>
      </c>
      <c r="F8767">
        <v>9.0843319999999999</v>
      </c>
      <c r="I8767">
        <v>3.9834290000000001</v>
      </c>
    </row>
    <row r="8768" spans="2:9">
      <c r="B8768">
        <v>5</v>
      </c>
      <c r="C8768">
        <v>2</v>
      </c>
      <c r="F8768">
        <v>7.0477109999999996</v>
      </c>
      <c r="I8768">
        <v>4.1363099999999999</v>
      </c>
    </row>
    <row r="8769" spans="2:9">
      <c r="B8769">
        <v>5</v>
      </c>
      <c r="C8769">
        <v>2</v>
      </c>
      <c r="F8769">
        <v>8.0293989999999997</v>
      </c>
      <c r="I8769">
        <v>4.2141440000000001</v>
      </c>
    </row>
    <row r="8770" spans="2:9">
      <c r="B8770">
        <v>5</v>
      </c>
      <c r="C8770">
        <v>2</v>
      </c>
      <c r="F8770">
        <v>8.9927779999999995</v>
      </c>
      <c r="I8770">
        <v>4.3809659999999999</v>
      </c>
    </row>
    <row r="8771" spans="2:9">
      <c r="B8771">
        <v>5</v>
      </c>
      <c r="C8771">
        <v>2</v>
      </c>
      <c r="F8771">
        <v>8.9744659999999996</v>
      </c>
      <c r="I8771">
        <v>4.4643600000000001</v>
      </c>
    </row>
    <row r="8772" spans="2:9">
      <c r="B8772">
        <v>5</v>
      </c>
      <c r="C8772">
        <v>2</v>
      </c>
      <c r="F8772">
        <v>7.9378449999999994</v>
      </c>
      <c r="I8772">
        <v>4.6256130000000004</v>
      </c>
    </row>
    <row r="8773" spans="2:9">
      <c r="B8773">
        <v>5</v>
      </c>
      <c r="C8773">
        <v>2</v>
      </c>
      <c r="F8773">
        <v>6.9195329999999995</v>
      </c>
      <c r="I8773">
        <v>4.7228969999999997</v>
      </c>
    </row>
    <row r="8774" spans="2:9">
      <c r="B8774">
        <v>5</v>
      </c>
      <c r="C8774">
        <v>2</v>
      </c>
      <c r="F8774">
        <v>6.8818920000000006</v>
      </c>
      <c r="I8774">
        <v>4.903575</v>
      </c>
    </row>
    <row r="8775" spans="2:9">
      <c r="B8775">
        <v>5</v>
      </c>
      <c r="C8775">
        <v>2</v>
      </c>
      <c r="F8775">
        <v>6.8635830000000002</v>
      </c>
      <c r="I8775">
        <v>4.9897830000000001</v>
      </c>
    </row>
    <row r="8776" spans="2:9">
      <c r="B8776">
        <v>5</v>
      </c>
      <c r="C8776">
        <v>2</v>
      </c>
      <c r="F8776">
        <v>6.8269590000000004</v>
      </c>
      <c r="I8776">
        <v>5.170496</v>
      </c>
    </row>
    <row r="8777" spans="2:9">
      <c r="B8777">
        <v>5</v>
      </c>
      <c r="C8777">
        <v>2</v>
      </c>
      <c r="F8777">
        <v>6.8076329999999992</v>
      </c>
      <c r="I8777">
        <v>5.2622590000000002</v>
      </c>
    </row>
    <row r="8778" spans="2:9">
      <c r="B8778">
        <v>5</v>
      </c>
      <c r="C8778">
        <v>2</v>
      </c>
      <c r="F8778">
        <v>6.7699919999999985</v>
      </c>
      <c r="I8778">
        <v>5.4457089999999999</v>
      </c>
    </row>
    <row r="8779" spans="2:9">
      <c r="B8779">
        <v>5</v>
      </c>
      <c r="C8779">
        <v>2</v>
      </c>
      <c r="F8779">
        <v>6.7516800000000003</v>
      </c>
      <c r="I8779">
        <v>5.5513279999999998</v>
      </c>
    </row>
    <row r="8780" spans="2:9">
      <c r="B8780">
        <v>5</v>
      </c>
      <c r="C8780">
        <v>2</v>
      </c>
      <c r="F8780">
        <v>8.7150590000000001</v>
      </c>
      <c r="I8780">
        <v>5.7375660000000002</v>
      </c>
    </row>
    <row r="8781" spans="2:9">
      <c r="B8781">
        <v>5</v>
      </c>
      <c r="C8781">
        <v>2</v>
      </c>
      <c r="F8781">
        <v>7.6967470000000002</v>
      </c>
      <c r="I8781">
        <v>5.8376380000000001</v>
      </c>
    </row>
    <row r="8782" spans="2:9">
      <c r="B8782">
        <v>5</v>
      </c>
      <c r="C8782">
        <v>2</v>
      </c>
      <c r="F8782">
        <v>7.6591090000000008</v>
      </c>
      <c r="I8782">
        <v>6.0378230000000004</v>
      </c>
    </row>
    <row r="8783" spans="2:9">
      <c r="B8783">
        <v>5</v>
      </c>
      <c r="C8783">
        <v>2</v>
      </c>
      <c r="F8783">
        <v>7.6407969999999992</v>
      </c>
      <c r="I8783">
        <v>6.1323359999999996</v>
      </c>
    </row>
    <row r="8784" spans="2:9">
      <c r="B8784">
        <v>5</v>
      </c>
      <c r="C8784">
        <v>2</v>
      </c>
      <c r="F8784">
        <v>6.6041759999999989</v>
      </c>
      <c r="I8784">
        <v>6.3408329999999999</v>
      </c>
    </row>
    <row r="8785" spans="2:9">
      <c r="B8785">
        <v>5</v>
      </c>
      <c r="C8785">
        <v>2</v>
      </c>
      <c r="F8785">
        <v>7.5858640000000008</v>
      </c>
      <c r="I8785">
        <v>6.440906</v>
      </c>
    </row>
    <row r="8786" spans="2:9">
      <c r="B8786">
        <v>5</v>
      </c>
      <c r="C8786">
        <v>2</v>
      </c>
      <c r="F8786">
        <v>8.5492399999999993</v>
      </c>
      <c r="I8786">
        <v>6.657743</v>
      </c>
    </row>
    <row r="8787" spans="2:9">
      <c r="B8787">
        <v>5</v>
      </c>
      <c r="C8787">
        <v>2</v>
      </c>
      <c r="F8787">
        <v>7.5309309999999989</v>
      </c>
      <c r="I8787">
        <v>6.7550359999999996</v>
      </c>
    </row>
    <row r="8788" spans="2:9">
      <c r="B8788">
        <v>5</v>
      </c>
      <c r="C8788">
        <v>2</v>
      </c>
      <c r="F8788">
        <v>7.4922730000000008</v>
      </c>
      <c r="I8788">
        <v>6.9801650000000004</v>
      </c>
    </row>
    <row r="8789" spans="2:9">
      <c r="B8789">
        <v>5</v>
      </c>
      <c r="C8789">
        <v>2</v>
      </c>
      <c r="F8789">
        <v>8.4739640000000005</v>
      </c>
      <c r="I8789">
        <v>7.0886100000000001</v>
      </c>
    </row>
    <row r="8790" spans="2:9">
      <c r="B8790">
        <v>5</v>
      </c>
      <c r="C8790">
        <v>2</v>
      </c>
      <c r="F8790">
        <v>7.437339999999999</v>
      </c>
      <c r="I8790">
        <v>7.3109599999999997</v>
      </c>
    </row>
    <row r="8791" spans="2:9">
      <c r="B8791">
        <v>5</v>
      </c>
      <c r="C8791">
        <v>2</v>
      </c>
      <c r="F8791">
        <v>8.4180109999999999</v>
      </c>
      <c r="I8791">
        <v>7.4249419999999997</v>
      </c>
    </row>
    <row r="8792" spans="2:9">
      <c r="B8792">
        <v>5</v>
      </c>
      <c r="C8792">
        <v>2</v>
      </c>
      <c r="F8792">
        <v>6.3813899999999997</v>
      </c>
      <c r="I8792">
        <v>7.6445689999999997</v>
      </c>
    </row>
    <row r="8793" spans="2:9">
      <c r="B8793">
        <v>5</v>
      </c>
      <c r="C8793">
        <v>2</v>
      </c>
      <c r="F8793">
        <v>6.3630779999999998</v>
      </c>
      <c r="I8793">
        <v>7.7640900000000004</v>
      </c>
    </row>
    <row r="8794" spans="2:9">
      <c r="B8794">
        <v>5</v>
      </c>
      <c r="C8794">
        <v>2</v>
      </c>
      <c r="F8794">
        <v>7.3264569999999996</v>
      </c>
      <c r="I8794">
        <v>7.9808709999999996</v>
      </c>
    </row>
    <row r="8795" spans="2:9">
      <c r="B8795">
        <v>5</v>
      </c>
      <c r="C8795">
        <v>2</v>
      </c>
      <c r="F8795">
        <v>8.3081449999999997</v>
      </c>
      <c r="I8795">
        <v>8.1142640000000004</v>
      </c>
    </row>
    <row r="8796" spans="2:9">
      <c r="B8796">
        <v>5</v>
      </c>
      <c r="C8796">
        <v>2</v>
      </c>
      <c r="F8796">
        <v>6.2715239999999994</v>
      </c>
      <c r="I8796">
        <v>8.3422169999999998</v>
      </c>
    </row>
    <row r="8797" spans="2:9">
      <c r="B8797">
        <v>5</v>
      </c>
      <c r="C8797">
        <v>2</v>
      </c>
      <c r="F8797">
        <v>7.2532120000000013</v>
      </c>
      <c r="I8797">
        <v>8.461748</v>
      </c>
    </row>
    <row r="8798" spans="2:9">
      <c r="B8798">
        <v>5</v>
      </c>
      <c r="C8798">
        <v>2</v>
      </c>
      <c r="F8798">
        <v>8.2165910000000011</v>
      </c>
      <c r="I8798">
        <v>8.7063469999999992</v>
      </c>
    </row>
    <row r="8799" spans="2:9">
      <c r="B8799">
        <v>5</v>
      </c>
      <c r="C8799">
        <v>2</v>
      </c>
      <c r="F8799">
        <v>6.1982789999999994</v>
      </c>
      <c r="I8799">
        <v>8.8230740000000001</v>
      </c>
    </row>
    <row r="8800" spans="2:9">
      <c r="B8800">
        <v>5</v>
      </c>
      <c r="C8800">
        <v>2</v>
      </c>
      <c r="F8800">
        <v>7.1606379999999987</v>
      </c>
      <c r="I8800">
        <v>9.0843889999999998</v>
      </c>
    </row>
    <row r="8801" spans="2:9">
      <c r="B8801">
        <v>5</v>
      </c>
      <c r="C8801">
        <v>2</v>
      </c>
      <c r="F8801">
        <v>7.1423290000000001</v>
      </c>
      <c r="I8801">
        <v>9.1983829999999998</v>
      </c>
    </row>
    <row r="8802" spans="2:9">
      <c r="B8802">
        <v>5</v>
      </c>
      <c r="C8802">
        <v>2</v>
      </c>
      <c r="F8802">
        <v>7.1057050000000004</v>
      </c>
      <c r="I8802">
        <v>9.4680260000000001</v>
      </c>
    </row>
    <row r="8803" spans="2:9">
      <c r="B8803">
        <v>5</v>
      </c>
      <c r="C8803">
        <v>2</v>
      </c>
      <c r="F8803">
        <v>8.087396</v>
      </c>
      <c r="I8803">
        <v>9.5903369999999999</v>
      </c>
    </row>
    <row r="8804" spans="2:9">
      <c r="B8804">
        <v>5</v>
      </c>
      <c r="C8804">
        <v>2</v>
      </c>
      <c r="F8804">
        <v>7.0507720000000003</v>
      </c>
      <c r="I8804">
        <v>9.8489100000000001</v>
      </c>
    </row>
    <row r="8805" spans="2:9">
      <c r="B8805">
        <v>5</v>
      </c>
      <c r="C8805">
        <v>2</v>
      </c>
      <c r="F8805">
        <v>7.0324600000000004</v>
      </c>
      <c r="I8805">
        <v>9.9878859999999996</v>
      </c>
    </row>
    <row r="8806" spans="2:9">
      <c r="B8806">
        <v>5</v>
      </c>
      <c r="C8806">
        <v>2</v>
      </c>
      <c r="F8806">
        <v>5.9958390000000001</v>
      </c>
      <c r="I8806">
        <v>10.24362</v>
      </c>
    </row>
    <row r="8807" spans="2:9">
      <c r="B8807">
        <v>5</v>
      </c>
      <c r="C8807">
        <v>2</v>
      </c>
      <c r="F8807">
        <v>6.9775270000000003</v>
      </c>
      <c r="I8807">
        <v>10.388199999999999</v>
      </c>
    </row>
    <row r="8808" spans="2:9">
      <c r="B8808">
        <v>5</v>
      </c>
      <c r="C8808">
        <v>2</v>
      </c>
      <c r="F8808">
        <v>6.940906</v>
      </c>
      <c r="I8808">
        <v>10.652329999999999</v>
      </c>
    </row>
    <row r="8809" spans="2:9">
      <c r="B8809">
        <v>5</v>
      </c>
      <c r="C8809">
        <v>2</v>
      </c>
      <c r="F8809">
        <v>6.92056</v>
      </c>
      <c r="I8809">
        <v>10.79688</v>
      </c>
    </row>
    <row r="8810" spans="2:9">
      <c r="B8810">
        <v>5</v>
      </c>
      <c r="C8810">
        <v>2</v>
      </c>
      <c r="F8810">
        <v>7.8839389999999998</v>
      </c>
      <c r="I8810">
        <v>11.08042</v>
      </c>
    </row>
    <row r="8811" spans="2:9">
      <c r="B8811">
        <v>5</v>
      </c>
      <c r="C8811">
        <v>2</v>
      </c>
      <c r="F8811">
        <v>6.8646100000000008</v>
      </c>
      <c r="I8811">
        <v>11.222189999999999</v>
      </c>
    </row>
    <row r="8812" spans="2:9">
      <c r="B8812">
        <v>5</v>
      </c>
      <c r="C8812">
        <v>2</v>
      </c>
      <c r="F8812">
        <v>7.8279859999999992</v>
      </c>
      <c r="I8812">
        <v>11.52525</v>
      </c>
    </row>
    <row r="8813" spans="2:9">
      <c r="B8813">
        <v>5</v>
      </c>
      <c r="C8813">
        <v>2</v>
      </c>
      <c r="F8813">
        <v>7.8096770000000006</v>
      </c>
      <c r="I8813">
        <v>11.661490000000001</v>
      </c>
    </row>
    <row r="8814" spans="2:9">
      <c r="B8814">
        <v>5</v>
      </c>
      <c r="C8814">
        <v>2</v>
      </c>
      <c r="F8814">
        <v>7.7730530000000009</v>
      </c>
      <c r="I8814">
        <v>11.96167</v>
      </c>
    </row>
    <row r="8815" spans="2:9">
      <c r="B8815">
        <v>5</v>
      </c>
      <c r="C8815">
        <v>2</v>
      </c>
      <c r="F8815">
        <v>6.7547440000000005</v>
      </c>
      <c r="I8815">
        <v>12.114520000000001</v>
      </c>
    </row>
    <row r="8816" spans="2:9">
      <c r="B8816">
        <v>5</v>
      </c>
      <c r="C8816">
        <v>2</v>
      </c>
      <c r="F8816">
        <v>6.718119999999999</v>
      </c>
      <c r="I8816">
        <v>12.42306</v>
      </c>
    </row>
    <row r="8817" spans="2:9">
      <c r="B8817">
        <v>5</v>
      </c>
      <c r="C8817">
        <v>2</v>
      </c>
      <c r="F8817">
        <v>7.6998110000000004</v>
      </c>
      <c r="I8817">
        <v>12.57042</v>
      </c>
    </row>
    <row r="8818" spans="2:9">
      <c r="B8818">
        <v>5</v>
      </c>
      <c r="C8818">
        <v>2</v>
      </c>
      <c r="F8818">
        <v>5.6621699999999997</v>
      </c>
      <c r="I8818">
        <v>12.88733</v>
      </c>
    </row>
    <row r="8819" spans="2:9">
      <c r="B8819">
        <v>5</v>
      </c>
      <c r="C8819">
        <v>2</v>
      </c>
      <c r="F8819">
        <v>6.6438579999999998</v>
      </c>
      <c r="I8819">
        <v>13.059699999999999</v>
      </c>
    </row>
    <row r="8820" spans="2:9">
      <c r="B8820">
        <v>5</v>
      </c>
      <c r="C8820">
        <v>2</v>
      </c>
      <c r="F8820">
        <v>6.6052029999999995</v>
      </c>
      <c r="I8820">
        <v>13.3933</v>
      </c>
    </row>
    <row r="8821" spans="2:9">
      <c r="B8821">
        <v>5</v>
      </c>
      <c r="C8821">
        <v>2</v>
      </c>
      <c r="F8821">
        <v>7.5868909999999996</v>
      </c>
      <c r="I8821">
        <v>13.585150000000001</v>
      </c>
    </row>
    <row r="8822" spans="2:9">
      <c r="B8822">
        <v>5</v>
      </c>
      <c r="C8822">
        <v>2</v>
      </c>
      <c r="F8822">
        <v>6.5502699999999994</v>
      </c>
      <c r="I8822">
        <v>13.9132</v>
      </c>
    </row>
    <row r="8823" spans="2:9">
      <c r="B8823">
        <v>5</v>
      </c>
      <c r="C8823">
        <v>2</v>
      </c>
      <c r="F8823">
        <v>6.5319579999999995</v>
      </c>
      <c r="I8823">
        <v>14.0939</v>
      </c>
    </row>
    <row r="8824" spans="2:9">
      <c r="B8824">
        <v>5</v>
      </c>
      <c r="C8824">
        <v>2</v>
      </c>
      <c r="F8824">
        <v>5.4953369999999993</v>
      </c>
      <c r="I8824">
        <v>14.471970000000001</v>
      </c>
    </row>
    <row r="8825" spans="2:9">
      <c r="B8825">
        <v>5</v>
      </c>
      <c r="C8825">
        <v>2</v>
      </c>
      <c r="F8825">
        <v>6.4770249999999994</v>
      </c>
      <c r="I8825">
        <v>14.663779999999999</v>
      </c>
    </row>
    <row r="8826" spans="2:9">
      <c r="B8826">
        <v>5</v>
      </c>
      <c r="C8826">
        <v>2</v>
      </c>
      <c r="F8826">
        <v>6.4404039999999991</v>
      </c>
      <c r="I8826">
        <v>15.08353</v>
      </c>
    </row>
    <row r="8827" spans="2:9">
      <c r="B8827">
        <v>5</v>
      </c>
      <c r="C8827">
        <v>2</v>
      </c>
      <c r="F8827">
        <v>5.422092000000001</v>
      </c>
      <c r="I8827">
        <v>15.305960000000001</v>
      </c>
    </row>
    <row r="8828" spans="2:9">
      <c r="B8828">
        <v>5</v>
      </c>
      <c r="C8828">
        <v>2</v>
      </c>
      <c r="F8828">
        <v>6.3844510000000003</v>
      </c>
      <c r="I8828">
        <v>15.82579</v>
      </c>
    </row>
    <row r="8829" spans="2:9">
      <c r="B8829">
        <v>5</v>
      </c>
      <c r="C8829">
        <v>2</v>
      </c>
      <c r="F8829">
        <v>6.366142</v>
      </c>
      <c r="I8829">
        <v>16.095310000000001</v>
      </c>
    </row>
    <row r="8830" spans="2:9">
      <c r="B8830">
        <v>5</v>
      </c>
      <c r="C8830">
        <v>2</v>
      </c>
      <c r="F8830">
        <v>5.3295180000000002</v>
      </c>
      <c r="I8830">
        <v>16.77908</v>
      </c>
    </row>
    <row r="8831" spans="2:9">
      <c r="B8831">
        <v>5</v>
      </c>
      <c r="C8831">
        <v>2</v>
      </c>
      <c r="F8831">
        <v>5.3101889999999994</v>
      </c>
      <c r="I8831">
        <v>17.20448</v>
      </c>
    </row>
    <row r="8832" spans="2:9">
      <c r="B8832">
        <v>5</v>
      </c>
      <c r="C8832">
        <v>2</v>
      </c>
      <c r="F8832">
        <v>7.2735679999999991</v>
      </c>
      <c r="I8832">
        <v>18.358329999999999</v>
      </c>
    </row>
    <row r="8833" spans="2:9">
      <c r="B8833">
        <v>5</v>
      </c>
      <c r="C8833">
        <v>2</v>
      </c>
      <c r="F8833">
        <v>6.255256000000001</v>
      </c>
      <c r="I8833">
        <v>19.259160000000001</v>
      </c>
    </row>
    <row r="8834" spans="2:9">
      <c r="B8834">
        <v>5</v>
      </c>
      <c r="C8834">
        <v>2</v>
      </c>
      <c r="F8834">
        <v>7.2166010000000007</v>
      </c>
      <c r="I8834">
        <v>22.796469999999999</v>
      </c>
    </row>
    <row r="8835" spans="2:9">
      <c r="B8835">
        <v>5</v>
      </c>
      <c r="C8835">
        <v>2</v>
      </c>
      <c r="F8835">
        <v>5.1972719999999999</v>
      </c>
      <c r="I8835">
        <v>26.304569999999998</v>
      </c>
    </row>
    <row r="8836" spans="2:9">
      <c r="B8836">
        <v>5</v>
      </c>
      <c r="C8836">
        <v>2</v>
      </c>
      <c r="F8836">
        <v>6.1657360000000008</v>
      </c>
      <c r="I8836">
        <v>40.425759999999997</v>
      </c>
    </row>
    <row r="8837" spans="2:9">
      <c r="B8837">
        <v>5</v>
      </c>
      <c r="C8837">
        <v>2</v>
      </c>
      <c r="F8837">
        <v>5.1545459999999999</v>
      </c>
      <c r="I8837">
        <v>48.569420000000001</v>
      </c>
    </row>
    <row r="8838" spans="2:9">
      <c r="B8838">
        <v>5</v>
      </c>
      <c r="C8838">
        <v>2</v>
      </c>
      <c r="F8838">
        <v>7.1403049999999997</v>
      </c>
      <c r="I8838">
        <v>65.250709999999998</v>
      </c>
    </row>
    <row r="8839" spans="2:9">
      <c r="B8839">
        <v>5</v>
      </c>
      <c r="C8839">
        <v>2</v>
      </c>
      <c r="F8839">
        <v>6.136234</v>
      </c>
      <c r="I8839">
        <v>73.589269999999999</v>
      </c>
    </row>
    <row r="8840" spans="2:9">
      <c r="B8840">
        <v>5</v>
      </c>
      <c r="C8840">
        <v>2</v>
      </c>
      <c r="F8840">
        <v>5.1280950000000001</v>
      </c>
      <c r="I8840">
        <v>90.267240000000001</v>
      </c>
    </row>
    <row r="8841" spans="2:9">
      <c r="B8841">
        <v>5</v>
      </c>
      <c r="C8841">
        <v>2</v>
      </c>
      <c r="F8841">
        <v>5.125043999999999</v>
      </c>
      <c r="I8841">
        <v>98.604969999999994</v>
      </c>
    </row>
    <row r="8842" spans="2:9">
      <c r="B8842">
        <v>5</v>
      </c>
      <c r="C8842">
        <v>2</v>
      </c>
      <c r="F8842">
        <v>5.1209760000000006</v>
      </c>
      <c r="I8842">
        <v>115.2821</v>
      </c>
    </row>
    <row r="8843" spans="2:9">
      <c r="B8843">
        <v>5</v>
      </c>
      <c r="C8843">
        <v>2</v>
      </c>
      <c r="F8843">
        <v>7.1179249999999996</v>
      </c>
      <c r="I8843">
        <v>123.6223</v>
      </c>
    </row>
    <row r="8844" spans="2:9">
      <c r="B8844">
        <v>5</v>
      </c>
      <c r="C8844">
        <v>2</v>
      </c>
      <c r="F8844">
        <v>6.1148709999999991</v>
      </c>
      <c r="I8844">
        <v>140.30359999999999</v>
      </c>
    </row>
    <row r="8845" spans="2:9">
      <c r="B8845">
        <v>5</v>
      </c>
      <c r="C8845">
        <v>2</v>
      </c>
      <c r="F8845">
        <v>6.1128370000000007</v>
      </c>
      <c r="I8845">
        <v>148.6447</v>
      </c>
    </row>
    <row r="8846" spans="2:9">
      <c r="B8846">
        <v>5</v>
      </c>
      <c r="C8846">
        <v>2</v>
      </c>
      <c r="F8846">
        <v>5.1087690000000006</v>
      </c>
      <c r="I8846">
        <v>165.321</v>
      </c>
    </row>
    <row r="8847" spans="2:9">
      <c r="B8847">
        <v>5</v>
      </c>
      <c r="C8847">
        <v>2</v>
      </c>
      <c r="F8847">
        <v>6.1087690000000006</v>
      </c>
      <c r="I8847">
        <v>173.65960000000001</v>
      </c>
    </row>
    <row r="8848" spans="2:9">
      <c r="B8848">
        <v>5</v>
      </c>
      <c r="C8848">
        <v>2</v>
      </c>
      <c r="F8848">
        <v>7.105715</v>
      </c>
      <c r="I8848">
        <v>190.33420000000001</v>
      </c>
    </row>
    <row r="8849" spans="2:9">
      <c r="B8849">
        <v>5</v>
      </c>
      <c r="C8849">
        <v>2</v>
      </c>
      <c r="F8849">
        <v>6.105715</v>
      </c>
      <c r="I8849">
        <v>198.67359999999999</v>
      </c>
    </row>
    <row r="8850" spans="2:9">
      <c r="B8850">
        <v>5</v>
      </c>
      <c r="C8850">
        <v>2</v>
      </c>
      <c r="F8850">
        <v>6.1026640000000008</v>
      </c>
      <c r="I8850">
        <v>215.34989999999999</v>
      </c>
    </row>
    <row r="8851" spans="2:9">
      <c r="B8851">
        <v>5</v>
      </c>
      <c r="C8851">
        <v>2</v>
      </c>
      <c r="F8851">
        <v>5.1026640000000008</v>
      </c>
      <c r="I8851">
        <v>223.6918</v>
      </c>
    </row>
    <row r="8852" spans="2:9">
      <c r="B8852">
        <v>5</v>
      </c>
      <c r="C8852">
        <v>2</v>
      </c>
      <c r="F8852">
        <v>7.0996129999999997</v>
      </c>
      <c r="I8852">
        <v>240.37719999999999</v>
      </c>
    </row>
    <row r="8853" spans="2:9">
      <c r="B8853">
        <v>5</v>
      </c>
      <c r="C8853">
        <v>2</v>
      </c>
      <c r="F8853">
        <v>5.0975789999999996</v>
      </c>
      <c r="I8853">
        <v>248.7175</v>
      </c>
    </row>
    <row r="8854" spans="2:9">
      <c r="B8854">
        <v>5</v>
      </c>
      <c r="C8854">
        <v>2</v>
      </c>
      <c r="F8854">
        <v>5.095542</v>
      </c>
      <c r="I8854">
        <v>265.3954</v>
      </c>
    </row>
    <row r="8855" spans="2:9">
      <c r="B8855">
        <v>5</v>
      </c>
      <c r="C8855">
        <v>2</v>
      </c>
      <c r="F8855">
        <v>5.0945250000000009</v>
      </c>
      <c r="I8855">
        <v>273.73399999999998</v>
      </c>
    </row>
    <row r="8856" spans="2:9">
      <c r="B8856">
        <v>5</v>
      </c>
      <c r="C8856">
        <v>2</v>
      </c>
      <c r="F8856">
        <v>5.0914739999999998</v>
      </c>
      <c r="I8856">
        <v>290.41359999999997</v>
      </c>
    </row>
    <row r="8857" spans="2:9">
      <c r="B8857">
        <v>5</v>
      </c>
      <c r="C8857">
        <v>2</v>
      </c>
      <c r="F8857">
        <v>5.0904570000000007</v>
      </c>
      <c r="I8857">
        <v>298.75220000000002</v>
      </c>
    </row>
    <row r="8858" spans="2:9">
      <c r="B8858">
        <v>5</v>
      </c>
      <c r="C8858">
        <v>2</v>
      </c>
      <c r="F8858">
        <v>6.0884229999999988</v>
      </c>
      <c r="I8858">
        <v>315.43099999999998</v>
      </c>
    </row>
    <row r="8859" spans="2:9">
      <c r="B8859">
        <v>5</v>
      </c>
      <c r="C8859">
        <v>2</v>
      </c>
      <c r="F8859">
        <v>5.0874059999999997</v>
      </c>
      <c r="I8859">
        <v>323.76960000000003</v>
      </c>
    </row>
    <row r="8860" spans="2:9">
      <c r="B8860">
        <v>5</v>
      </c>
      <c r="C8860">
        <v>2</v>
      </c>
      <c r="F8860">
        <v>5.0843519999999991</v>
      </c>
      <c r="I8860">
        <v>340.45170000000002</v>
      </c>
    </row>
    <row r="8861" spans="2:9">
      <c r="B8861">
        <v>5</v>
      </c>
      <c r="C8861">
        <v>2</v>
      </c>
      <c r="F8861">
        <v>6.0833349999999999</v>
      </c>
      <c r="I8861">
        <v>348.7903</v>
      </c>
    </row>
    <row r="8862" spans="2:9">
      <c r="B8862">
        <v>5</v>
      </c>
      <c r="C8862">
        <v>2</v>
      </c>
      <c r="F8862">
        <v>7.085369</v>
      </c>
      <c r="I8862">
        <v>365.46820000000002</v>
      </c>
    </row>
    <row r="8863" spans="2:9">
      <c r="B8863">
        <v>5</v>
      </c>
      <c r="C8863">
        <v>2</v>
      </c>
      <c r="F8863">
        <v>7.086386000000001</v>
      </c>
      <c r="I8863">
        <v>373.80840000000001</v>
      </c>
    </row>
    <row r="8864" spans="2:9">
      <c r="B8864">
        <v>5</v>
      </c>
      <c r="C8864">
        <v>2</v>
      </c>
      <c r="F8864">
        <v>6.085369</v>
      </c>
      <c r="I8864">
        <v>390.4889</v>
      </c>
    </row>
    <row r="8865" spans="2:9">
      <c r="B8865">
        <v>5</v>
      </c>
      <c r="C8865">
        <v>2</v>
      </c>
      <c r="F8865">
        <v>5.0843519999999991</v>
      </c>
      <c r="I8865">
        <v>398.82670000000002</v>
      </c>
    </row>
    <row r="8866" spans="2:9">
      <c r="B8866">
        <v>5</v>
      </c>
      <c r="C8866">
        <v>2</v>
      </c>
      <c r="F8866">
        <v>6.0833349999999999</v>
      </c>
      <c r="I8866">
        <v>415.50459999999998</v>
      </c>
    </row>
    <row r="8867" spans="2:9">
      <c r="B8867">
        <v>5</v>
      </c>
      <c r="C8867">
        <v>2</v>
      </c>
      <c r="F8867">
        <v>6.0833349999999999</v>
      </c>
      <c r="I8867">
        <v>423.84480000000002</v>
      </c>
    </row>
    <row r="8868" spans="2:9">
      <c r="B8868">
        <v>5</v>
      </c>
      <c r="C8868">
        <v>2</v>
      </c>
      <c r="F8868">
        <v>5.0802839999999989</v>
      </c>
      <c r="I8868">
        <v>440.52370000000002</v>
      </c>
    </row>
    <row r="8869" spans="2:9">
      <c r="B8869">
        <v>5</v>
      </c>
      <c r="C8869">
        <v>2</v>
      </c>
      <c r="F8869">
        <v>5.0792669999999998</v>
      </c>
      <c r="I8869">
        <v>448.8664</v>
      </c>
    </row>
    <row r="8870" spans="2:9">
      <c r="B8870">
        <v>5</v>
      </c>
      <c r="C8870">
        <v>2</v>
      </c>
      <c r="F8870">
        <v>5.0772329999999997</v>
      </c>
      <c r="I8870">
        <v>465.54599999999999</v>
      </c>
    </row>
    <row r="8871" spans="2:9">
      <c r="B8871">
        <v>5</v>
      </c>
      <c r="C8871">
        <v>2</v>
      </c>
      <c r="F8871">
        <v>5.0772329999999997</v>
      </c>
      <c r="I8871">
        <v>473.8879</v>
      </c>
    </row>
    <row r="8872" spans="2:9">
      <c r="B8872">
        <v>5</v>
      </c>
      <c r="C8872">
        <v>2</v>
      </c>
      <c r="F8872">
        <v>5.0741790000000009</v>
      </c>
      <c r="I8872">
        <v>490.56920000000002</v>
      </c>
    </row>
    <row r="8873" spans="2:9">
      <c r="B8873">
        <v>5</v>
      </c>
      <c r="C8873">
        <v>2</v>
      </c>
      <c r="F8873">
        <v>6.0731619999999999</v>
      </c>
      <c r="I8873">
        <v>498.90769999999998</v>
      </c>
    </row>
    <row r="8874" spans="2:9">
      <c r="B8874">
        <v>5</v>
      </c>
      <c r="C8874">
        <v>3</v>
      </c>
      <c r="F8874">
        <v>7.1118199999999998</v>
      </c>
      <c r="I8874">
        <v>0</v>
      </c>
    </row>
    <row r="8875" spans="2:9">
      <c r="B8875">
        <v>5</v>
      </c>
      <c r="C8875">
        <v>3</v>
      </c>
      <c r="F8875">
        <v>6.3946240000000003</v>
      </c>
      <c r="I8875">
        <v>0</v>
      </c>
    </row>
    <row r="8876" spans="2:9">
      <c r="B8876">
        <v>5</v>
      </c>
      <c r="C8876">
        <v>3</v>
      </c>
      <c r="F8876">
        <v>7.4271770000000004</v>
      </c>
      <c r="I8876">
        <v>0</v>
      </c>
    </row>
    <row r="8877" spans="2:9">
      <c r="B8877">
        <v>5</v>
      </c>
      <c r="C8877">
        <v>4</v>
      </c>
      <c r="F8877">
        <v>6.4658350000000002</v>
      </c>
      <c r="I8877">
        <v>0</v>
      </c>
    </row>
    <row r="8878" spans="2:9">
      <c r="B8878">
        <v>5</v>
      </c>
      <c r="C8878">
        <v>4</v>
      </c>
      <c r="F8878">
        <v>6.4749910000000011</v>
      </c>
      <c r="I8878">
        <v>5.4665139999999996E-3</v>
      </c>
    </row>
    <row r="8879" spans="2:9">
      <c r="B8879">
        <v>5</v>
      </c>
      <c r="C8879">
        <v>4</v>
      </c>
      <c r="F8879">
        <v>6.5177170000000011</v>
      </c>
      <c r="I8879">
        <v>4.7067650000000003E-2</v>
      </c>
    </row>
    <row r="8880" spans="2:9">
      <c r="B8880">
        <v>5</v>
      </c>
      <c r="C8880">
        <v>4</v>
      </c>
      <c r="F8880">
        <v>5.5370430000000006</v>
      </c>
      <c r="I8880">
        <v>7.2035979999999999E-2</v>
      </c>
    </row>
    <row r="8881" spans="2:9">
      <c r="B8881">
        <v>5</v>
      </c>
      <c r="C8881">
        <v>4</v>
      </c>
      <c r="F8881">
        <v>7.5757009999999987</v>
      </c>
      <c r="I8881">
        <v>0.12750510000000001</v>
      </c>
    </row>
    <row r="8882" spans="2:9">
      <c r="B8882">
        <v>5</v>
      </c>
      <c r="C8882">
        <v>4</v>
      </c>
      <c r="F8882">
        <v>7.5970639999999996</v>
      </c>
      <c r="I8882">
        <v>0.1607857</v>
      </c>
    </row>
    <row r="8883" spans="2:9">
      <c r="B8883">
        <v>5</v>
      </c>
      <c r="C8883">
        <v>4</v>
      </c>
      <c r="F8883">
        <v>7.6367389999999986</v>
      </c>
      <c r="I8883">
        <v>0.22735569999999999</v>
      </c>
    </row>
    <row r="8884" spans="2:9">
      <c r="B8884">
        <v>5</v>
      </c>
      <c r="C8884">
        <v>4</v>
      </c>
      <c r="F8884">
        <v>5.6560649999999999</v>
      </c>
      <c r="I8884">
        <v>0.26063350000000002</v>
      </c>
    </row>
    <row r="8885" spans="2:9">
      <c r="B8885">
        <v>5</v>
      </c>
      <c r="C8885">
        <v>4</v>
      </c>
      <c r="F8885">
        <v>6.6947229999999998</v>
      </c>
      <c r="I8885">
        <v>0.33551910000000001</v>
      </c>
    </row>
    <row r="8886" spans="2:9">
      <c r="B8886">
        <v>5</v>
      </c>
      <c r="C8886">
        <v>4</v>
      </c>
      <c r="F8886">
        <v>5.7130350000000014</v>
      </c>
      <c r="I8886">
        <v>0.37157390000000001</v>
      </c>
    </row>
    <row r="8887" spans="2:9">
      <c r="B8887">
        <v>5</v>
      </c>
      <c r="C8887">
        <v>4</v>
      </c>
      <c r="F8887">
        <v>7.75169</v>
      </c>
      <c r="I8887">
        <v>0.46032800000000001</v>
      </c>
    </row>
    <row r="8888" spans="2:9">
      <c r="B8888">
        <v>5</v>
      </c>
      <c r="C8888">
        <v>4</v>
      </c>
      <c r="F8888">
        <v>7.771018999999999</v>
      </c>
      <c r="I8888">
        <v>0.51026470000000002</v>
      </c>
    </row>
    <row r="8889" spans="2:9">
      <c r="B8889">
        <v>5</v>
      </c>
      <c r="C8889">
        <v>4</v>
      </c>
      <c r="F8889">
        <v>7.8086599999999997</v>
      </c>
      <c r="I8889">
        <v>0.61288679999999995</v>
      </c>
    </row>
    <row r="8890" spans="2:9">
      <c r="B8890">
        <v>5</v>
      </c>
      <c r="C8890">
        <v>4</v>
      </c>
      <c r="F8890">
        <v>7.8279859999999992</v>
      </c>
      <c r="I8890">
        <v>0.66837199999999997</v>
      </c>
    </row>
    <row r="8891" spans="2:9">
      <c r="B8891">
        <v>5</v>
      </c>
      <c r="C8891">
        <v>4</v>
      </c>
      <c r="F8891">
        <v>7.8666439999999991</v>
      </c>
      <c r="I8891">
        <v>0.80702390000000002</v>
      </c>
    </row>
    <row r="8892" spans="2:9">
      <c r="B8892">
        <v>5</v>
      </c>
      <c r="C8892">
        <v>4</v>
      </c>
      <c r="F8892">
        <v>6.884955999999999</v>
      </c>
      <c r="I8892">
        <v>0.87637379999999998</v>
      </c>
    </row>
    <row r="8893" spans="2:9">
      <c r="B8893">
        <v>5</v>
      </c>
      <c r="C8893">
        <v>4</v>
      </c>
      <c r="F8893">
        <v>5.9225940000000001</v>
      </c>
      <c r="I8893">
        <v>1.0483089999999999</v>
      </c>
    </row>
    <row r="8894" spans="2:9">
      <c r="B8894">
        <v>5</v>
      </c>
      <c r="C8894">
        <v>4</v>
      </c>
      <c r="F8894">
        <v>6.940906</v>
      </c>
      <c r="I8894">
        <v>1.1398410000000001</v>
      </c>
    </row>
    <row r="8895" spans="2:9">
      <c r="B8895">
        <v>5</v>
      </c>
      <c r="C8895">
        <v>4</v>
      </c>
      <c r="F8895">
        <v>6.9775270000000003</v>
      </c>
      <c r="I8895">
        <v>1.3506199999999999</v>
      </c>
    </row>
    <row r="8896" spans="2:9">
      <c r="B8896">
        <v>5</v>
      </c>
      <c r="C8896">
        <v>4</v>
      </c>
      <c r="F8896">
        <v>7.9968560000000011</v>
      </c>
      <c r="I8896">
        <v>1.4948680000000001</v>
      </c>
    </row>
    <row r="8897" spans="2:9">
      <c r="B8897">
        <v>5</v>
      </c>
      <c r="C8897">
        <v>4</v>
      </c>
      <c r="F8897">
        <v>7.034497</v>
      </c>
      <c r="I8897">
        <v>1.7750030000000001</v>
      </c>
    </row>
    <row r="8898" spans="2:9">
      <c r="B8898">
        <v>5</v>
      </c>
      <c r="C8898">
        <v>4</v>
      </c>
      <c r="F8898">
        <v>6.054843</v>
      </c>
      <c r="I8898">
        <v>1.971835</v>
      </c>
    </row>
    <row r="8899" spans="2:9">
      <c r="B8899">
        <v>5</v>
      </c>
      <c r="C8899">
        <v>4</v>
      </c>
      <c r="F8899">
        <v>7.0924809999999994</v>
      </c>
      <c r="I8899">
        <v>2.3407429999999998</v>
      </c>
    </row>
    <row r="8900" spans="2:9">
      <c r="B8900">
        <v>5</v>
      </c>
      <c r="C8900">
        <v>4</v>
      </c>
      <c r="F8900">
        <v>6.110793000000001</v>
      </c>
      <c r="I8900">
        <v>2.5376949999999998</v>
      </c>
    </row>
    <row r="8901" spans="2:9">
      <c r="B8901">
        <v>5</v>
      </c>
      <c r="C8901">
        <v>4</v>
      </c>
      <c r="F8901">
        <v>8.1474140000000013</v>
      </c>
      <c r="I8901">
        <v>2.9814440000000002</v>
      </c>
    </row>
    <row r="8902" spans="2:9">
      <c r="B8902">
        <v>5</v>
      </c>
      <c r="C8902">
        <v>4</v>
      </c>
      <c r="F8902">
        <v>7.1657259999999994</v>
      </c>
      <c r="I8902">
        <v>3.2310530000000002</v>
      </c>
    </row>
    <row r="8903" spans="2:9">
      <c r="B8903">
        <v>5</v>
      </c>
      <c r="C8903">
        <v>4</v>
      </c>
      <c r="F8903">
        <v>8.2023469999999996</v>
      </c>
      <c r="I8903">
        <v>3.732945</v>
      </c>
    </row>
    <row r="8904" spans="2:9">
      <c r="B8904">
        <v>5</v>
      </c>
      <c r="C8904">
        <v>4</v>
      </c>
      <c r="F8904">
        <v>7.2206589999999995</v>
      </c>
      <c r="I8904">
        <v>3.9658630000000001</v>
      </c>
    </row>
    <row r="8905" spans="2:9">
      <c r="B8905">
        <v>5</v>
      </c>
      <c r="C8905">
        <v>4</v>
      </c>
      <c r="F8905">
        <v>8.2593169999999994</v>
      </c>
      <c r="I8905">
        <v>4.5872869999999999</v>
      </c>
    </row>
    <row r="8906" spans="2:9">
      <c r="B8906">
        <v>5</v>
      </c>
      <c r="C8906">
        <v>4</v>
      </c>
      <c r="F8906">
        <v>7.2776259999999997</v>
      </c>
      <c r="I8906">
        <v>4.8952340000000003</v>
      </c>
    </row>
    <row r="8907" spans="2:9">
      <c r="B8907">
        <v>5</v>
      </c>
      <c r="C8907">
        <v>4</v>
      </c>
      <c r="F8907">
        <v>8.3142500000000013</v>
      </c>
      <c r="I8907">
        <v>5.533175</v>
      </c>
    </row>
    <row r="8908" spans="2:9">
      <c r="B8908">
        <v>5</v>
      </c>
      <c r="C8908">
        <v>4</v>
      </c>
      <c r="F8908">
        <v>7.3325589999999998</v>
      </c>
      <c r="I8908">
        <v>5.8327039999999997</v>
      </c>
    </row>
    <row r="8909" spans="2:9">
      <c r="B8909">
        <v>5</v>
      </c>
      <c r="C8909">
        <v>4</v>
      </c>
      <c r="F8909">
        <v>7.3691829999999996</v>
      </c>
      <c r="I8909">
        <v>6.4760679999999997</v>
      </c>
    </row>
    <row r="8910" spans="2:9">
      <c r="B8910">
        <v>5</v>
      </c>
      <c r="C8910">
        <v>4</v>
      </c>
      <c r="F8910">
        <v>7.3874919999999999</v>
      </c>
      <c r="I8910">
        <v>6.8339080000000001</v>
      </c>
    </row>
    <row r="8911" spans="2:9">
      <c r="B8911">
        <v>5</v>
      </c>
      <c r="C8911">
        <v>4</v>
      </c>
      <c r="F8911">
        <v>7.4241159999999997</v>
      </c>
      <c r="I8911">
        <v>7.5441209999999996</v>
      </c>
    </row>
    <row r="8912" spans="2:9">
      <c r="B8912">
        <v>5</v>
      </c>
      <c r="C8912">
        <v>4</v>
      </c>
      <c r="F8912">
        <v>8.4424279999999996</v>
      </c>
      <c r="I8912">
        <v>7.9213449999999996</v>
      </c>
    </row>
    <row r="8913" spans="2:9">
      <c r="B8913">
        <v>5</v>
      </c>
      <c r="C8913">
        <v>4</v>
      </c>
      <c r="F8913">
        <v>7.4800660000000008</v>
      </c>
      <c r="I8913">
        <v>8.6674699999999998</v>
      </c>
    </row>
    <row r="8914" spans="2:9">
      <c r="B8914">
        <v>5</v>
      </c>
      <c r="C8914">
        <v>4</v>
      </c>
      <c r="F8914">
        <v>8.4983780000000007</v>
      </c>
      <c r="I8914">
        <v>9.041995</v>
      </c>
    </row>
    <row r="8915" spans="2:9">
      <c r="B8915">
        <v>5</v>
      </c>
      <c r="C8915">
        <v>4</v>
      </c>
      <c r="F8915">
        <v>8.5349989999999991</v>
      </c>
      <c r="I8915">
        <v>9.8684729999999998</v>
      </c>
    </row>
    <row r="8916" spans="2:9">
      <c r="B8916">
        <v>5</v>
      </c>
      <c r="C8916">
        <v>4</v>
      </c>
      <c r="F8916">
        <v>6.5533110000000008</v>
      </c>
      <c r="I8916">
        <v>10.2789</v>
      </c>
    </row>
    <row r="8917" spans="2:9">
      <c r="B8917">
        <v>5</v>
      </c>
      <c r="C8917">
        <v>4</v>
      </c>
      <c r="F8917">
        <v>7.589932000000001</v>
      </c>
      <c r="I8917">
        <v>11.14152</v>
      </c>
    </row>
    <row r="8918" spans="2:9">
      <c r="B8918">
        <v>5</v>
      </c>
      <c r="C8918">
        <v>4</v>
      </c>
      <c r="F8918">
        <v>6.6082440000000009</v>
      </c>
      <c r="I8918">
        <v>11.549340000000001</v>
      </c>
    </row>
    <row r="8919" spans="2:9">
      <c r="B8919">
        <v>5</v>
      </c>
      <c r="C8919">
        <v>4</v>
      </c>
      <c r="F8919">
        <v>8.6458849999999998</v>
      </c>
      <c r="I8919">
        <v>12.436970000000001</v>
      </c>
    </row>
    <row r="8920" spans="2:9">
      <c r="B8920">
        <v>5</v>
      </c>
      <c r="C8920">
        <v>4</v>
      </c>
      <c r="F8920">
        <v>8.6641940000000002</v>
      </c>
      <c r="I8920">
        <v>12.919689999999999</v>
      </c>
    </row>
    <row r="8921" spans="2:9">
      <c r="B8921">
        <v>5</v>
      </c>
      <c r="C8921">
        <v>4</v>
      </c>
      <c r="F8921">
        <v>6.7008179999999999</v>
      </c>
      <c r="I8921">
        <v>13.81564</v>
      </c>
    </row>
    <row r="8922" spans="2:9">
      <c r="B8922">
        <v>5</v>
      </c>
      <c r="C8922">
        <v>4</v>
      </c>
      <c r="F8922">
        <v>8.7191270000000003</v>
      </c>
      <c r="I8922">
        <v>14.30639</v>
      </c>
    </row>
    <row r="8923" spans="2:9">
      <c r="B8923">
        <v>5</v>
      </c>
      <c r="C8923">
        <v>4</v>
      </c>
      <c r="F8923">
        <v>6.7557510000000001</v>
      </c>
      <c r="I8923">
        <v>15.24372</v>
      </c>
    </row>
    <row r="8924" spans="2:9">
      <c r="B8924">
        <v>5</v>
      </c>
      <c r="C8924">
        <v>4</v>
      </c>
      <c r="F8924">
        <v>6.7740600000000004</v>
      </c>
      <c r="I8924">
        <v>15.784700000000001</v>
      </c>
    </row>
    <row r="8925" spans="2:9">
      <c r="B8925">
        <v>5</v>
      </c>
      <c r="C8925">
        <v>4</v>
      </c>
      <c r="F8925">
        <v>6.8106840000000002</v>
      </c>
      <c r="I8925">
        <v>16.816410000000001</v>
      </c>
    </row>
    <row r="8926" spans="2:9">
      <c r="B8926">
        <v>5</v>
      </c>
      <c r="C8926">
        <v>4</v>
      </c>
      <c r="F8926">
        <v>7.8300129999999992</v>
      </c>
      <c r="I8926">
        <v>17.346399999999999</v>
      </c>
    </row>
    <row r="8927" spans="2:9">
      <c r="B8927">
        <v>5</v>
      </c>
      <c r="C8927">
        <v>4</v>
      </c>
      <c r="F8927">
        <v>8.8666339999999995</v>
      </c>
      <c r="I8927">
        <v>18.461259999999999</v>
      </c>
    </row>
    <row r="8928" spans="2:9">
      <c r="B8928">
        <v>5</v>
      </c>
      <c r="C8928">
        <v>4</v>
      </c>
      <c r="F8928">
        <v>6.8849459999999993</v>
      </c>
      <c r="I8928">
        <v>19.07424</v>
      </c>
    </row>
    <row r="8929" spans="2:9">
      <c r="B8929">
        <v>5</v>
      </c>
      <c r="C8929">
        <v>4</v>
      </c>
      <c r="F8929">
        <v>6.9215669999999996</v>
      </c>
      <c r="I8929">
        <v>20.294360000000001</v>
      </c>
    </row>
    <row r="8930" spans="2:9">
      <c r="B8930">
        <v>5</v>
      </c>
      <c r="C8930">
        <v>4</v>
      </c>
      <c r="F8930">
        <v>6.9398789999999995</v>
      </c>
      <c r="I8930">
        <v>20.94341</v>
      </c>
    </row>
    <row r="8931" spans="2:9">
      <c r="B8931">
        <v>5</v>
      </c>
      <c r="C8931">
        <v>4</v>
      </c>
      <c r="F8931">
        <v>7.9764999999999997</v>
      </c>
      <c r="I8931">
        <v>22.255369999999999</v>
      </c>
    </row>
    <row r="8932" spans="2:9">
      <c r="B8932">
        <v>5</v>
      </c>
      <c r="C8932">
        <v>4</v>
      </c>
      <c r="F8932">
        <v>6.9948119999999996</v>
      </c>
      <c r="I8932">
        <v>22.948740000000001</v>
      </c>
    </row>
    <row r="8933" spans="2:9">
      <c r="B8933">
        <v>5</v>
      </c>
      <c r="C8933">
        <v>4</v>
      </c>
      <c r="F8933">
        <v>8.0314329999999998</v>
      </c>
      <c r="I8933">
        <v>24.437999999999999</v>
      </c>
    </row>
    <row r="8934" spans="2:9">
      <c r="B8934">
        <v>5</v>
      </c>
      <c r="C8934">
        <v>4</v>
      </c>
      <c r="F8934">
        <v>7.0497450000000015</v>
      </c>
      <c r="I8934">
        <v>25.167339999999999</v>
      </c>
    </row>
    <row r="8935" spans="2:9">
      <c r="B8935">
        <v>5</v>
      </c>
      <c r="C8935">
        <v>4</v>
      </c>
      <c r="F8935">
        <v>9.0863689999999995</v>
      </c>
      <c r="I8935">
        <v>26.75113</v>
      </c>
    </row>
    <row r="8936" spans="2:9">
      <c r="B8936">
        <v>5</v>
      </c>
      <c r="C8936">
        <v>4</v>
      </c>
      <c r="F8936">
        <v>9.105694999999999</v>
      </c>
      <c r="I8936">
        <v>27.583069999999999</v>
      </c>
    </row>
    <row r="8937" spans="2:9">
      <c r="B8937">
        <v>5</v>
      </c>
      <c r="C8937">
        <v>4</v>
      </c>
      <c r="F8937">
        <v>8.1423190000000005</v>
      </c>
      <c r="I8937">
        <v>29.263850000000001</v>
      </c>
    </row>
    <row r="8938" spans="2:9">
      <c r="B8938">
        <v>5</v>
      </c>
      <c r="C8938">
        <v>4</v>
      </c>
      <c r="F8938">
        <v>9.1606279999999991</v>
      </c>
      <c r="I8938">
        <v>30.18741</v>
      </c>
    </row>
    <row r="8939" spans="2:9">
      <c r="B8939">
        <v>5</v>
      </c>
      <c r="C8939">
        <v>4</v>
      </c>
      <c r="F8939">
        <v>7.1992860000000007</v>
      </c>
      <c r="I8939">
        <v>31.984680000000001</v>
      </c>
    </row>
    <row r="8940" spans="2:9">
      <c r="B8940">
        <v>5</v>
      </c>
      <c r="C8940">
        <v>4</v>
      </c>
      <c r="F8940">
        <v>9.2175980000000006</v>
      </c>
      <c r="I8940">
        <v>32.919319999999999</v>
      </c>
    </row>
    <row r="8941" spans="2:9">
      <c r="B8941">
        <v>5</v>
      </c>
      <c r="C8941">
        <v>4</v>
      </c>
      <c r="F8941">
        <v>8.2542190000000009</v>
      </c>
      <c r="I8941">
        <v>34.796939999999999</v>
      </c>
    </row>
    <row r="8942" spans="2:9">
      <c r="B8942">
        <v>5</v>
      </c>
      <c r="C8942">
        <v>4</v>
      </c>
      <c r="F8942">
        <v>8.272530999999999</v>
      </c>
      <c r="I8942">
        <v>35.74</v>
      </c>
    </row>
    <row r="8943" spans="2:9">
      <c r="B8943">
        <v>5</v>
      </c>
      <c r="C8943">
        <v>4</v>
      </c>
      <c r="F8943">
        <v>9.3091519999999992</v>
      </c>
      <c r="I8943">
        <v>37.739840000000001</v>
      </c>
    </row>
    <row r="8944" spans="2:9">
      <c r="B8944">
        <v>5</v>
      </c>
      <c r="C8944">
        <v>4</v>
      </c>
      <c r="F8944">
        <v>9.3274639999999991</v>
      </c>
      <c r="I8944">
        <v>38.669029999999999</v>
      </c>
    </row>
    <row r="8945" spans="2:9">
      <c r="B8945">
        <v>5</v>
      </c>
      <c r="C8945">
        <v>4</v>
      </c>
      <c r="F8945">
        <v>7.3640849999999993</v>
      </c>
      <c r="I8945">
        <v>40.713149999999999</v>
      </c>
    </row>
    <row r="8946" spans="2:9">
      <c r="B8946">
        <v>5</v>
      </c>
      <c r="C8946">
        <v>4</v>
      </c>
      <c r="F8946">
        <v>8.382397000000001</v>
      </c>
      <c r="I8946">
        <v>41.761400000000002</v>
      </c>
    </row>
    <row r="8947" spans="2:9">
      <c r="B8947">
        <v>5</v>
      </c>
      <c r="C8947">
        <v>4</v>
      </c>
      <c r="F8947">
        <v>7.4190179999999994</v>
      </c>
      <c r="I8947">
        <v>43.829900000000002</v>
      </c>
    </row>
    <row r="8948" spans="2:9">
      <c r="B8948">
        <v>5</v>
      </c>
      <c r="C8948">
        <v>4</v>
      </c>
      <c r="F8948">
        <v>8.4383470000000003</v>
      </c>
      <c r="I8948">
        <v>45.08361</v>
      </c>
    </row>
    <row r="8949" spans="2:9">
      <c r="B8949">
        <v>5</v>
      </c>
      <c r="C8949">
        <v>4</v>
      </c>
      <c r="F8949">
        <v>7.474971</v>
      </c>
      <c r="I8949">
        <v>47.238779999999998</v>
      </c>
    </row>
    <row r="8950" spans="2:9">
      <c r="B8950">
        <v>5</v>
      </c>
      <c r="C8950">
        <v>4</v>
      </c>
      <c r="F8950">
        <v>7.4932800000000004</v>
      </c>
      <c r="I8950">
        <v>48.523009999999999</v>
      </c>
    </row>
    <row r="8951" spans="2:9">
      <c r="B8951">
        <v>5</v>
      </c>
      <c r="C8951">
        <v>4</v>
      </c>
      <c r="F8951">
        <v>9.5299040000000002</v>
      </c>
      <c r="I8951">
        <v>50.772500000000001</v>
      </c>
    </row>
    <row r="8952" spans="2:9">
      <c r="B8952">
        <v>5</v>
      </c>
      <c r="C8952">
        <v>4</v>
      </c>
      <c r="F8952">
        <v>7.5482130000000005</v>
      </c>
      <c r="I8952">
        <v>52.070590000000003</v>
      </c>
    </row>
    <row r="8953" spans="2:9">
      <c r="B8953">
        <v>5</v>
      </c>
      <c r="C8953">
        <v>4</v>
      </c>
      <c r="F8953">
        <v>9.5848370000000003</v>
      </c>
      <c r="I8953">
        <v>54.538690000000003</v>
      </c>
    </row>
    <row r="8954" spans="2:9">
      <c r="B8954">
        <v>5</v>
      </c>
      <c r="C8954">
        <v>4</v>
      </c>
      <c r="F8954">
        <v>8.6031490000000002</v>
      </c>
      <c r="I8954">
        <v>55.81194</v>
      </c>
    </row>
    <row r="8955" spans="2:9">
      <c r="B8955">
        <v>5</v>
      </c>
      <c r="C8955">
        <v>4</v>
      </c>
      <c r="F8955">
        <v>8.6397700000000004</v>
      </c>
      <c r="I8955">
        <v>58.54616</v>
      </c>
    </row>
    <row r="8956" spans="2:9">
      <c r="B8956">
        <v>5</v>
      </c>
      <c r="C8956">
        <v>4</v>
      </c>
      <c r="F8956">
        <v>9.6580820000000003</v>
      </c>
      <c r="I8956">
        <v>59.855220000000003</v>
      </c>
    </row>
    <row r="8957" spans="2:9">
      <c r="B8957">
        <v>5</v>
      </c>
      <c r="C8957">
        <v>4</v>
      </c>
      <c r="F8957">
        <v>7.6947030000000005</v>
      </c>
      <c r="I8957">
        <v>62.675800000000002</v>
      </c>
    </row>
    <row r="8958" spans="2:9">
      <c r="B8958">
        <v>5</v>
      </c>
      <c r="C8958">
        <v>4</v>
      </c>
      <c r="F8958">
        <v>8.7130150000000004</v>
      </c>
      <c r="I8958">
        <v>64.068460000000002</v>
      </c>
    </row>
    <row r="8959" spans="2:9">
      <c r="B8959">
        <v>5</v>
      </c>
      <c r="C8959">
        <v>4</v>
      </c>
      <c r="F8959">
        <v>8.7496360000000006</v>
      </c>
      <c r="I8959">
        <v>66.997630000000001</v>
      </c>
    </row>
    <row r="8960" spans="2:9">
      <c r="B8960">
        <v>5</v>
      </c>
      <c r="C8960">
        <v>4</v>
      </c>
      <c r="F8960">
        <v>8.7679480000000005</v>
      </c>
      <c r="I8960">
        <v>68.337329999999994</v>
      </c>
    </row>
    <row r="8961" spans="2:9">
      <c r="B8961">
        <v>5</v>
      </c>
      <c r="C8961">
        <v>4</v>
      </c>
      <c r="F8961">
        <v>7.804568999999999</v>
      </c>
      <c r="I8961">
        <v>71.39658</v>
      </c>
    </row>
    <row r="8962" spans="2:9">
      <c r="B8962">
        <v>5</v>
      </c>
      <c r="C8962">
        <v>4</v>
      </c>
      <c r="F8962">
        <v>8.8228809999999989</v>
      </c>
      <c r="I8962">
        <v>72.980050000000006</v>
      </c>
    </row>
    <row r="8963" spans="2:9">
      <c r="B8963">
        <v>5</v>
      </c>
      <c r="C8963">
        <v>4</v>
      </c>
      <c r="F8963">
        <v>8.8595019999999991</v>
      </c>
      <c r="I8963">
        <v>76.067040000000006</v>
      </c>
    </row>
    <row r="8964" spans="2:9">
      <c r="B8964">
        <v>5</v>
      </c>
      <c r="C8964">
        <v>4</v>
      </c>
      <c r="F8964">
        <v>8.8778140000000008</v>
      </c>
      <c r="I8964">
        <v>77.773049999999998</v>
      </c>
    </row>
    <row r="8965" spans="2:9">
      <c r="B8965">
        <v>5</v>
      </c>
      <c r="C8965">
        <v>4</v>
      </c>
      <c r="F8965">
        <v>9.914435000000001</v>
      </c>
      <c r="I8965">
        <v>81.007339999999999</v>
      </c>
    </row>
    <row r="8966" spans="2:9">
      <c r="B8966">
        <v>5</v>
      </c>
      <c r="C8966">
        <v>4</v>
      </c>
      <c r="F8966">
        <v>8.9327469999999991</v>
      </c>
      <c r="I8966">
        <v>82.629959999999997</v>
      </c>
    </row>
    <row r="8967" spans="2:9">
      <c r="B8967">
        <v>5</v>
      </c>
      <c r="C8967">
        <v>4</v>
      </c>
      <c r="F8967">
        <v>8.9693679999999993</v>
      </c>
      <c r="I8967">
        <v>86.024289999999993</v>
      </c>
    </row>
    <row r="8968" spans="2:9">
      <c r="B8968">
        <v>5</v>
      </c>
      <c r="C8968">
        <v>4</v>
      </c>
      <c r="F8968">
        <v>7.987680000000001</v>
      </c>
      <c r="I8968">
        <v>87.838290000000001</v>
      </c>
    </row>
    <row r="8969" spans="2:9">
      <c r="B8969">
        <v>5</v>
      </c>
      <c r="C8969">
        <v>4</v>
      </c>
      <c r="F8969">
        <v>10.024303999999999</v>
      </c>
      <c r="I8969">
        <v>91.388480000000001</v>
      </c>
    </row>
    <row r="8970" spans="2:9">
      <c r="B8970">
        <v>5</v>
      </c>
      <c r="C8970">
        <v>4</v>
      </c>
      <c r="F8970">
        <v>10.043633</v>
      </c>
      <c r="I8970">
        <v>93.348709999999997</v>
      </c>
    </row>
    <row r="8971" spans="2:9">
      <c r="B8971">
        <v>5</v>
      </c>
      <c r="C8971">
        <v>4</v>
      </c>
      <c r="F8971">
        <v>8.080254</v>
      </c>
      <c r="I8971">
        <v>97.056780000000003</v>
      </c>
    </row>
    <row r="8972" spans="2:9">
      <c r="B8972">
        <v>5</v>
      </c>
      <c r="C8972">
        <v>4</v>
      </c>
      <c r="F8972">
        <v>10.098566</v>
      </c>
      <c r="I8972">
        <v>98.85136</v>
      </c>
    </row>
    <row r="8973" spans="2:9">
      <c r="B8973">
        <v>5</v>
      </c>
      <c r="C8973">
        <v>4</v>
      </c>
      <c r="F8973">
        <v>8.1351870000000002</v>
      </c>
      <c r="I8973">
        <v>102.6318</v>
      </c>
    </row>
    <row r="8974" spans="2:9">
      <c r="B8974">
        <v>5</v>
      </c>
      <c r="C8974">
        <v>4</v>
      </c>
      <c r="F8974">
        <v>8.1534990000000001</v>
      </c>
      <c r="I8974">
        <v>104.7449</v>
      </c>
    </row>
    <row r="8975" spans="2:9">
      <c r="B8975">
        <v>5</v>
      </c>
      <c r="C8975">
        <v>4</v>
      </c>
      <c r="F8975">
        <v>8.1901200000000003</v>
      </c>
      <c r="I8975">
        <v>108.53919999999999</v>
      </c>
    </row>
    <row r="8976" spans="2:9">
      <c r="B8976">
        <v>5</v>
      </c>
      <c r="C8976">
        <v>4</v>
      </c>
      <c r="F8976">
        <v>9.2084320000000002</v>
      </c>
      <c r="I8976">
        <v>110.73260000000001</v>
      </c>
    </row>
    <row r="8977" spans="2:9">
      <c r="B8977">
        <v>5</v>
      </c>
      <c r="C8977">
        <v>4</v>
      </c>
      <c r="F8977">
        <v>9.2450530000000004</v>
      </c>
      <c r="I8977">
        <v>114.6901</v>
      </c>
    </row>
    <row r="8978" spans="2:9">
      <c r="B8978">
        <v>5</v>
      </c>
      <c r="C8978">
        <v>4</v>
      </c>
      <c r="F8978">
        <v>10.263365</v>
      </c>
      <c r="I8978">
        <v>116.8085</v>
      </c>
    </row>
    <row r="8979" spans="2:9">
      <c r="B8979">
        <v>5</v>
      </c>
      <c r="C8979">
        <v>4</v>
      </c>
      <c r="F8979">
        <v>8.2999860000000005</v>
      </c>
      <c r="I8979">
        <v>121.03270000000001</v>
      </c>
    </row>
    <row r="8980" spans="2:9">
      <c r="B8980">
        <v>5</v>
      </c>
      <c r="C8980">
        <v>4</v>
      </c>
      <c r="F8980">
        <v>10.318297999999999</v>
      </c>
      <c r="I8980">
        <v>123.1925</v>
      </c>
    </row>
    <row r="8981" spans="2:9">
      <c r="B8981">
        <v>5</v>
      </c>
      <c r="C8981">
        <v>4</v>
      </c>
      <c r="F8981">
        <v>10.354918999999999</v>
      </c>
      <c r="I8981">
        <v>127.6527</v>
      </c>
    </row>
    <row r="8982" spans="2:9">
      <c r="B8982">
        <v>5</v>
      </c>
      <c r="C8982">
        <v>4</v>
      </c>
      <c r="F8982">
        <v>10.373231000000001</v>
      </c>
      <c r="I8982">
        <v>129.72460000000001</v>
      </c>
    </row>
    <row r="8983" spans="2:9">
      <c r="B8983">
        <v>5</v>
      </c>
      <c r="C8983">
        <v>4</v>
      </c>
      <c r="F8983">
        <v>9.4098520000000008</v>
      </c>
      <c r="I8983">
        <v>134.27350000000001</v>
      </c>
    </row>
    <row r="8984" spans="2:9">
      <c r="B8984">
        <v>5</v>
      </c>
      <c r="C8984">
        <v>4</v>
      </c>
      <c r="F8984">
        <v>9.4281640000000007</v>
      </c>
      <c r="I8984">
        <v>136.5949</v>
      </c>
    </row>
    <row r="8985" spans="2:9">
      <c r="B8985">
        <v>5</v>
      </c>
      <c r="C8985">
        <v>4</v>
      </c>
      <c r="F8985">
        <v>9.4647880000000004</v>
      </c>
      <c r="I8985">
        <v>141.24690000000001</v>
      </c>
    </row>
    <row r="8986" spans="2:9">
      <c r="B8986">
        <v>5</v>
      </c>
      <c r="C8986">
        <v>4</v>
      </c>
      <c r="F8986">
        <v>10.483097000000001</v>
      </c>
      <c r="I8986">
        <v>143.44919999999999</v>
      </c>
    </row>
    <row r="8987" spans="2:9">
      <c r="B8987">
        <v>5</v>
      </c>
      <c r="C8987">
        <v>4</v>
      </c>
      <c r="F8987">
        <v>10.519721000000001</v>
      </c>
      <c r="I8987">
        <v>148.0582</v>
      </c>
    </row>
    <row r="8988" spans="2:9">
      <c r="B8988">
        <v>5</v>
      </c>
      <c r="C8988">
        <v>4</v>
      </c>
      <c r="F8988">
        <v>9.5380300000000009</v>
      </c>
      <c r="I8988">
        <v>150.6337</v>
      </c>
    </row>
    <row r="8989" spans="2:9">
      <c r="B8989">
        <v>5</v>
      </c>
      <c r="C8989">
        <v>4</v>
      </c>
      <c r="F8989">
        <v>10.574653999999999</v>
      </c>
      <c r="I8989">
        <v>155.34450000000001</v>
      </c>
    </row>
    <row r="8990" spans="2:9">
      <c r="B8990">
        <v>5</v>
      </c>
      <c r="C8990">
        <v>4</v>
      </c>
      <c r="F8990">
        <v>9.5929629999999992</v>
      </c>
      <c r="I8990">
        <v>157.95150000000001</v>
      </c>
    </row>
    <row r="8991" spans="2:9">
      <c r="B8991">
        <v>5</v>
      </c>
      <c r="C8991">
        <v>4</v>
      </c>
      <c r="F8991">
        <v>10.629587000000001</v>
      </c>
      <c r="I8991">
        <v>162.67760000000001</v>
      </c>
    </row>
    <row r="8992" spans="2:9">
      <c r="B8992">
        <v>5</v>
      </c>
      <c r="C8992">
        <v>4</v>
      </c>
      <c r="F8992">
        <v>8.6478959999999994</v>
      </c>
      <c r="I8992">
        <v>165.2647</v>
      </c>
    </row>
    <row r="8993" spans="2:9">
      <c r="B8993">
        <v>5</v>
      </c>
      <c r="C8993">
        <v>4</v>
      </c>
      <c r="F8993">
        <v>8.6845199999999991</v>
      </c>
      <c r="I8993">
        <v>170.35599999999999</v>
      </c>
    </row>
    <row r="8994" spans="2:9">
      <c r="B8994">
        <v>5</v>
      </c>
      <c r="C8994">
        <v>4</v>
      </c>
      <c r="F8994">
        <v>8.7028320000000008</v>
      </c>
      <c r="I8994">
        <v>172.90430000000001</v>
      </c>
    </row>
    <row r="8995" spans="2:9">
      <c r="B8995">
        <v>5</v>
      </c>
      <c r="C8995">
        <v>4</v>
      </c>
      <c r="F8995">
        <v>10.739453000000001</v>
      </c>
      <c r="I8995">
        <v>178.34569999999999</v>
      </c>
    </row>
    <row r="8996" spans="2:9">
      <c r="B8996">
        <v>5</v>
      </c>
      <c r="C8996">
        <v>4</v>
      </c>
      <c r="F8996">
        <v>9.7577650000000009</v>
      </c>
      <c r="I8996">
        <v>181.04480000000001</v>
      </c>
    </row>
    <row r="8997" spans="2:9">
      <c r="B8997">
        <v>5</v>
      </c>
      <c r="C8997">
        <v>4</v>
      </c>
      <c r="F8997">
        <v>9.7954030000000003</v>
      </c>
      <c r="I8997">
        <v>186.8058</v>
      </c>
    </row>
    <row r="8998" spans="2:9">
      <c r="B8998">
        <v>5</v>
      </c>
      <c r="C8998">
        <v>4</v>
      </c>
      <c r="F8998">
        <v>8.8137150000000002</v>
      </c>
      <c r="I8998">
        <v>189.5909</v>
      </c>
    </row>
    <row r="8999" spans="2:9">
      <c r="B8999">
        <v>5</v>
      </c>
      <c r="C8999">
        <v>4</v>
      </c>
      <c r="F8999">
        <v>10.850335999999999</v>
      </c>
      <c r="I8999">
        <v>195.4179</v>
      </c>
    </row>
    <row r="9000" spans="2:9">
      <c r="B9000">
        <v>5</v>
      </c>
      <c r="C9000">
        <v>4</v>
      </c>
      <c r="F9000">
        <v>10.868648</v>
      </c>
      <c r="I9000">
        <v>199.7047</v>
      </c>
    </row>
    <row r="9001" spans="2:9">
      <c r="B9001">
        <v>5</v>
      </c>
      <c r="C9001">
        <v>4</v>
      </c>
      <c r="F9001">
        <v>8.9052720000000001</v>
      </c>
      <c r="I9001">
        <v>206.00370000000001</v>
      </c>
    </row>
    <row r="9002" spans="2:9">
      <c r="B9002">
        <v>5</v>
      </c>
      <c r="C9002">
        <v>4</v>
      </c>
      <c r="F9002">
        <v>8.9235810000000004</v>
      </c>
      <c r="I9002">
        <v>209.5925</v>
      </c>
    </row>
    <row r="9003" spans="2:9">
      <c r="B9003">
        <v>5</v>
      </c>
      <c r="C9003">
        <v>4</v>
      </c>
      <c r="F9003">
        <v>8.9602050000000002</v>
      </c>
      <c r="I9003">
        <v>216.76320000000001</v>
      </c>
    </row>
    <row r="9004" spans="2:9">
      <c r="B9004">
        <v>5</v>
      </c>
      <c r="C9004">
        <v>4</v>
      </c>
      <c r="F9004">
        <v>10.978514000000001</v>
      </c>
      <c r="I9004">
        <v>220.42619999999999</v>
      </c>
    </row>
    <row r="9005" spans="2:9">
      <c r="B9005">
        <v>5</v>
      </c>
      <c r="C9005">
        <v>4</v>
      </c>
      <c r="F9005">
        <v>10.015138</v>
      </c>
      <c r="I9005">
        <v>228.72149999999999</v>
      </c>
    </row>
    <row r="9006" spans="2:9">
      <c r="B9006">
        <v>5</v>
      </c>
      <c r="C9006">
        <v>4</v>
      </c>
      <c r="F9006">
        <v>11.033446999999999</v>
      </c>
      <c r="I9006">
        <v>232.80080000000001</v>
      </c>
    </row>
    <row r="9007" spans="2:9">
      <c r="B9007">
        <v>5</v>
      </c>
      <c r="C9007">
        <v>4</v>
      </c>
      <c r="F9007">
        <v>9.0700709999999987</v>
      </c>
      <c r="I9007">
        <v>241.52510000000001</v>
      </c>
    </row>
    <row r="9008" spans="2:9">
      <c r="B9008">
        <v>5</v>
      </c>
      <c r="C9008">
        <v>4</v>
      </c>
      <c r="F9008">
        <v>9.0883800000000008</v>
      </c>
      <c r="I9008">
        <v>246.11189999999999</v>
      </c>
    </row>
    <row r="9009" spans="2:9">
      <c r="B9009">
        <v>5</v>
      </c>
      <c r="C9009">
        <v>4</v>
      </c>
      <c r="F9009">
        <v>11.125003999999999</v>
      </c>
      <c r="I9009">
        <v>255.81829999999999</v>
      </c>
    </row>
    <row r="9010" spans="2:9">
      <c r="B9010">
        <v>5</v>
      </c>
      <c r="C9010">
        <v>4</v>
      </c>
      <c r="F9010">
        <v>9.1433129999999991</v>
      </c>
      <c r="I9010">
        <v>260.73500000000001</v>
      </c>
    </row>
    <row r="9011" spans="2:9">
      <c r="B9011">
        <v>5</v>
      </c>
      <c r="C9011">
        <v>4</v>
      </c>
      <c r="F9011">
        <v>9.1799370000000007</v>
      </c>
      <c r="I9011">
        <v>271.09820000000002</v>
      </c>
    </row>
    <row r="9012" spans="2:9">
      <c r="B9012">
        <v>5</v>
      </c>
      <c r="C9012">
        <v>4</v>
      </c>
      <c r="F9012">
        <v>11.198249000000001</v>
      </c>
      <c r="I9012">
        <v>276.25959999999998</v>
      </c>
    </row>
    <row r="9013" spans="2:9">
      <c r="B9013">
        <v>5</v>
      </c>
      <c r="C9013">
        <v>4</v>
      </c>
      <c r="F9013">
        <v>10.234870000000001</v>
      </c>
      <c r="I9013">
        <v>286.79020000000003</v>
      </c>
    </row>
    <row r="9014" spans="2:9">
      <c r="B9014">
        <v>5</v>
      </c>
      <c r="C9014">
        <v>4</v>
      </c>
      <c r="F9014">
        <v>9.2531819999999989</v>
      </c>
      <c r="I9014">
        <v>292.87849999999997</v>
      </c>
    </row>
    <row r="9015" spans="2:9">
      <c r="B9015">
        <v>5</v>
      </c>
      <c r="C9015">
        <v>4</v>
      </c>
      <c r="F9015">
        <v>9.2898029999999991</v>
      </c>
      <c r="I9015">
        <v>304.83589999999998</v>
      </c>
    </row>
    <row r="9016" spans="2:9">
      <c r="B9016">
        <v>5</v>
      </c>
      <c r="C9016">
        <v>4</v>
      </c>
      <c r="F9016">
        <v>9.3081150000000008</v>
      </c>
      <c r="I9016">
        <v>311.9289</v>
      </c>
    </row>
    <row r="9017" spans="2:9">
      <c r="B9017">
        <v>5</v>
      </c>
      <c r="C9017">
        <v>4</v>
      </c>
      <c r="F9017">
        <v>9.3427019999999992</v>
      </c>
      <c r="I9017">
        <v>326.94819999999999</v>
      </c>
    </row>
    <row r="9018" spans="2:9">
      <c r="B9018">
        <v>5</v>
      </c>
      <c r="C9018">
        <v>4</v>
      </c>
      <c r="F9018">
        <v>11.35796</v>
      </c>
      <c r="I9018">
        <v>334.45859999999999</v>
      </c>
    </row>
    <row r="9019" spans="2:9">
      <c r="B9019">
        <v>5</v>
      </c>
      <c r="C9019">
        <v>4</v>
      </c>
      <c r="F9019">
        <v>9.3864450000000019</v>
      </c>
      <c r="I9019">
        <v>350.78160000000003</v>
      </c>
    </row>
    <row r="9020" spans="2:9">
      <c r="B9020">
        <v>5</v>
      </c>
      <c r="C9020">
        <v>4</v>
      </c>
      <c r="F9020">
        <v>11.401706000000001</v>
      </c>
      <c r="I9020">
        <v>359.10019999999997</v>
      </c>
    </row>
    <row r="9021" spans="2:9">
      <c r="B9021">
        <v>5</v>
      </c>
      <c r="C9021">
        <v>4</v>
      </c>
      <c r="F9021">
        <v>9.4261199999999992</v>
      </c>
      <c r="I9021">
        <v>375.04539999999997</v>
      </c>
    </row>
    <row r="9022" spans="2:9">
      <c r="B9022">
        <v>5</v>
      </c>
      <c r="C9022">
        <v>4</v>
      </c>
      <c r="F9022">
        <v>10.441378</v>
      </c>
      <c r="I9022">
        <v>382.67430000000002</v>
      </c>
    </row>
    <row r="9023" spans="2:9">
      <c r="B9023">
        <v>5</v>
      </c>
      <c r="C9023">
        <v>4</v>
      </c>
      <c r="F9023">
        <v>10.478002</v>
      </c>
      <c r="I9023">
        <v>395.5872</v>
      </c>
    </row>
    <row r="9024" spans="2:9">
      <c r="B9024">
        <v>5</v>
      </c>
      <c r="C9024">
        <v>4</v>
      </c>
      <c r="F9024">
        <v>9.4963109999999986</v>
      </c>
      <c r="I9024">
        <v>401.08920000000001</v>
      </c>
    </row>
    <row r="9025" spans="2:9">
      <c r="B9025">
        <v>5</v>
      </c>
      <c r="C9025">
        <v>4</v>
      </c>
      <c r="F9025">
        <v>10.532935</v>
      </c>
      <c r="I9025">
        <v>410.26830000000001</v>
      </c>
    </row>
    <row r="9026" spans="2:9">
      <c r="B9026">
        <v>5</v>
      </c>
      <c r="C9026">
        <v>4</v>
      </c>
      <c r="F9026">
        <v>11.551247</v>
      </c>
      <c r="I9026">
        <v>413.959</v>
      </c>
    </row>
    <row r="9027" spans="2:9">
      <c r="B9027">
        <v>5</v>
      </c>
      <c r="C9027">
        <v>4</v>
      </c>
      <c r="F9027">
        <v>9.5878680000000003</v>
      </c>
      <c r="I9027">
        <v>419.91300000000001</v>
      </c>
    </row>
    <row r="9028" spans="2:9">
      <c r="B9028">
        <v>5</v>
      </c>
      <c r="C9028">
        <v>4</v>
      </c>
      <c r="F9028">
        <v>11.606180000000002</v>
      </c>
      <c r="I9028">
        <v>422.35340000000002</v>
      </c>
    </row>
    <row r="9029" spans="2:9">
      <c r="B9029">
        <v>5</v>
      </c>
      <c r="C9029">
        <v>4</v>
      </c>
      <c r="F9029">
        <v>10.642801000000002</v>
      </c>
      <c r="I9029">
        <v>426.9436</v>
      </c>
    </row>
    <row r="9030" spans="2:9">
      <c r="B9030">
        <v>5</v>
      </c>
      <c r="C9030">
        <v>4</v>
      </c>
      <c r="F9030">
        <v>10.661113</v>
      </c>
      <c r="I9030">
        <v>428.87180000000001</v>
      </c>
    </row>
    <row r="9031" spans="2:9">
      <c r="B9031">
        <v>5</v>
      </c>
      <c r="C9031">
        <v>4</v>
      </c>
      <c r="F9031">
        <v>11.697734000000001</v>
      </c>
      <c r="I9031">
        <v>433.3793</v>
      </c>
    </row>
    <row r="9032" spans="2:9">
      <c r="B9032">
        <v>5</v>
      </c>
      <c r="C9032">
        <v>4</v>
      </c>
      <c r="F9032">
        <v>11.716045999999999</v>
      </c>
      <c r="I9032">
        <v>436.21179999999998</v>
      </c>
    </row>
    <row r="9033" spans="2:9">
      <c r="B9033">
        <v>5</v>
      </c>
      <c r="C9033">
        <v>4</v>
      </c>
      <c r="F9033">
        <v>9.7526669999999989</v>
      </c>
      <c r="I9033">
        <v>444.37419999999997</v>
      </c>
    </row>
    <row r="9034" spans="2:9">
      <c r="B9034">
        <v>5</v>
      </c>
      <c r="C9034">
        <v>4</v>
      </c>
      <c r="F9034">
        <v>9.7709789999999987</v>
      </c>
      <c r="I9034">
        <v>450.93049999999999</v>
      </c>
    </row>
    <row r="9035" spans="2:9">
      <c r="B9035">
        <v>5</v>
      </c>
      <c r="C9035">
        <v>4</v>
      </c>
      <c r="F9035">
        <v>10.807599999999999</v>
      </c>
      <c r="I9035">
        <v>463.29480000000001</v>
      </c>
    </row>
    <row r="9036" spans="2:9">
      <c r="B9036">
        <v>5</v>
      </c>
      <c r="C9036">
        <v>4</v>
      </c>
      <c r="F9036">
        <v>9.8259120000000006</v>
      </c>
      <c r="I9036">
        <v>469.57670000000002</v>
      </c>
    </row>
    <row r="9037" spans="2:9">
      <c r="B9037">
        <v>5</v>
      </c>
      <c r="C9037">
        <v>4</v>
      </c>
      <c r="F9037">
        <v>11.862533000000001</v>
      </c>
      <c r="I9037">
        <v>482.1542</v>
      </c>
    </row>
    <row r="9038" spans="2:9">
      <c r="B9038">
        <v>5</v>
      </c>
      <c r="C9038">
        <v>4</v>
      </c>
      <c r="F9038">
        <v>9.8808450000000008</v>
      </c>
      <c r="I9038">
        <v>488.23480000000001</v>
      </c>
    </row>
    <row r="9039" spans="2:9">
      <c r="B9039">
        <v>5</v>
      </c>
      <c r="C9039">
        <v>4</v>
      </c>
      <c r="F9039">
        <v>10.910346999999998</v>
      </c>
      <c r="I9039">
        <v>499.21780000000001</v>
      </c>
    </row>
    <row r="9040" spans="2:9">
      <c r="B9040">
        <v>1</v>
      </c>
      <c r="C9040">
        <v>1</v>
      </c>
      <c r="F9040">
        <v>6.5461990000000014</v>
      </c>
      <c r="I9040">
        <v>0</v>
      </c>
    </row>
    <row r="9041" spans="2:9">
      <c r="B9041">
        <v>1</v>
      </c>
      <c r="C9041">
        <v>1</v>
      </c>
      <c r="F9041">
        <v>5.5461990000000014</v>
      </c>
      <c r="I9041">
        <v>0</v>
      </c>
    </row>
    <row r="9042" spans="2:9">
      <c r="B9042">
        <v>1</v>
      </c>
      <c r="C9042">
        <v>1</v>
      </c>
      <c r="F9042">
        <v>6.5461990000000014</v>
      </c>
      <c r="I9042">
        <v>0</v>
      </c>
    </row>
    <row r="9043" spans="2:9">
      <c r="B9043">
        <v>2</v>
      </c>
      <c r="C9043">
        <v>1</v>
      </c>
      <c r="F9043">
        <v>5.5461990000000014</v>
      </c>
      <c r="I9043">
        <v>0</v>
      </c>
    </row>
    <row r="9044" spans="2:9">
      <c r="B9044">
        <v>2</v>
      </c>
      <c r="C9044">
        <v>1</v>
      </c>
      <c r="F9044">
        <v>6.5472160000000006</v>
      </c>
      <c r="I9044">
        <v>0</v>
      </c>
    </row>
    <row r="9045" spans="2:9">
      <c r="B9045">
        <v>2</v>
      </c>
      <c r="C9045">
        <v>2</v>
      </c>
      <c r="F9045">
        <v>5.4810929999999995</v>
      </c>
      <c r="I9045">
        <v>0</v>
      </c>
    </row>
    <row r="9046" spans="2:9">
      <c r="B9046">
        <v>2</v>
      </c>
      <c r="C9046">
        <v>2</v>
      </c>
      <c r="F9046">
        <v>6.4434550000000002</v>
      </c>
      <c r="I9046">
        <v>5.2682109999999997E-2</v>
      </c>
    </row>
    <row r="9047" spans="2:9">
      <c r="B9047">
        <v>2</v>
      </c>
      <c r="C9047">
        <v>2</v>
      </c>
      <c r="F9047">
        <v>5.4241259999999993</v>
      </c>
      <c r="I9047">
        <v>8.0482869999999998E-2</v>
      </c>
    </row>
    <row r="9048" spans="2:9">
      <c r="B9048">
        <v>2</v>
      </c>
      <c r="C9048">
        <v>2</v>
      </c>
      <c r="F9048">
        <v>7.3844510000000003</v>
      </c>
      <c r="I9048">
        <v>0.14999170000000001</v>
      </c>
    </row>
    <row r="9049" spans="2:9">
      <c r="B9049">
        <v>2</v>
      </c>
      <c r="C9049">
        <v>2</v>
      </c>
      <c r="F9049">
        <v>7.366142</v>
      </c>
      <c r="I9049">
        <v>0.1861363</v>
      </c>
    </row>
    <row r="9050" spans="2:9">
      <c r="B9050">
        <v>2</v>
      </c>
      <c r="C9050">
        <v>2</v>
      </c>
      <c r="F9050">
        <v>5.3295180000000002</v>
      </c>
      <c r="I9050">
        <v>0.2695824</v>
      </c>
    </row>
    <row r="9051" spans="2:9">
      <c r="B9051">
        <v>2</v>
      </c>
      <c r="C9051">
        <v>2</v>
      </c>
      <c r="F9051">
        <v>5.3101889999999994</v>
      </c>
      <c r="I9051">
        <v>0.3140503</v>
      </c>
    </row>
    <row r="9052" spans="2:9">
      <c r="B9052">
        <v>2</v>
      </c>
      <c r="C9052">
        <v>2</v>
      </c>
      <c r="F9052">
        <v>5.2735679999999991</v>
      </c>
      <c r="I9052">
        <v>0.46973290000000001</v>
      </c>
    </row>
    <row r="9053" spans="2:9">
      <c r="B9053">
        <v>2</v>
      </c>
      <c r="C9053">
        <v>2</v>
      </c>
      <c r="F9053">
        <v>7.255256000000001</v>
      </c>
      <c r="I9053">
        <v>0.69766099999999998</v>
      </c>
    </row>
    <row r="9054" spans="2:9">
      <c r="B9054">
        <v>2</v>
      </c>
      <c r="C9054">
        <v>2</v>
      </c>
      <c r="F9054">
        <v>7.2349099999999993</v>
      </c>
      <c r="I9054">
        <v>10.284750000000001</v>
      </c>
    </row>
    <row r="9055" spans="2:9">
      <c r="B9055">
        <v>2</v>
      </c>
      <c r="C9055">
        <v>2</v>
      </c>
      <c r="F9055">
        <v>6.2338930000000001</v>
      </c>
      <c r="I9055">
        <v>18.624980000000001</v>
      </c>
    </row>
    <row r="9056" spans="2:9">
      <c r="B9056">
        <v>2</v>
      </c>
      <c r="C9056">
        <v>2</v>
      </c>
      <c r="F9056">
        <v>7.2338930000000001</v>
      </c>
      <c r="I9056">
        <v>35.307110000000002</v>
      </c>
    </row>
    <row r="9057" spans="2:9">
      <c r="B9057">
        <v>2</v>
      </c>
      <c r="C9057">
        <v>2</v>
      </c>
      <c r="F9057">
        <v>6.232876000000001</v>
      </c>
      <c r="I9057">
        <v>43.64817</v>
      </c>
    </row>
    <row r="9058" spans="2:9">
      <c r="B9058">
        <v>2</v>
      </c>
      <c r="C9058">
        <v>2</v>
      </c>
      <c r="F9058">
        <v>5.231859</v>
      </c>
      <c r="I9058">
        <v>60.326970000000003</v>
      </c>
    </row>
    <row r="9059" spans="2:9">
      <c r="B9059">
        <v>2</v>
      </c>
      <c r="C9059">
        <v>2</v>
      </c>
      <c r="F9059">
        <v>5.231859</v>
      </c>
      <c r="I9059">
        <v>68.667190000000005</v>
      </c>
    </row>
    <row r="9060" spans="2:9">
      <c r="B9060">
        <v>2</v>
      </c>
      <c r="C9060">
        <v>2</v>
      </c>
      <c r="F9060">
        <v>7.228807999999999</v>
      </c>
      <c r="I9060">
        <v>85.354299999999995</v>
      </c>
    </row>
    <row r="9061" spans="2:9">
      <c r="B9061">
        <v>2</v>
      </c>
      <c r="C9061">
        <v>2</v>
      </c>
      <c r="F9061">
        <v>5.2308419999999991</v>
      </c>
      <c r="I9061">
        <v>93.697019999999995</v>
      </c>
    </row>
    <row r="9062" spans="2:9">
      <c r="B9062">
        <v>2</v>
      </c>
      <c r="C9062">
        <v>2</v>
      </c>
      <c r="F9062">
        <v>6.228807999999999</v>
      </c>
      <c r="I9062">
        <v>110.38160000000001</v>
      </c>
    </row>
    <row r="9063" spans="2:9">
      <c r="B9063">
        <v>2</v>
      </c>
      <c r="C9063">
        <v>2</v>
      </c>
      <c r="F9063">
        <v>7.2298249999999999</v>
      </c>
      <c r="I9063">
        <v>118.7244</v>
      </c>
    </row>
    <row r="9064" spans="2:9">
      <c r="B9064">
        <v>2</v>
      </c>
      <c r="C9064">
        <v>2</v>
      </c>
      <c r="F9064">
        <v>6.228807999999999</v>
      </c>
      <c r="I9064">
        <v>135.40899999999999</v>
      </c>
    </row>
    <row r="9065" spans="2:9">
      <c r="B9065">
        <v>2</v>
      </c>
      <c r="C9065">
        <v>2</v>
      </c>
      <c r="F9065">
        <v>6.2277909999999999</v>
      </c>
      <c r="I9065">
        <v>143.7509</v>
      </c>
    </row>
    <row r="9066" spans="2:9">
      <c r="B9066">
        <v>2</v>
      </c>
      <c r="C9066">
        <v>2</v>
      </c>
      <c r="F9066">
        <v>5.2267740000000007</v>
      </c>
      <c r="I9066">
        <v>160.43549999999999</v>
      </c>
    </row>
    <row r="9067" spans="2:9">
      <c r="B9067">
        <v>2</v>
      </c>
      <c r="C9067">
        <v>2</v>
      </c>
      <c r="F9067">
        <v>6.2267740000000007</v>
      </c>
      <c r="I9067">
        <v>168.779</v>
      </c>
    </row>
    <row r="9068" spans="2:9">
      <c r="B9068">
        <v>2</v>
      </c>
      <c r="C9068">
        <v>2</v>
      </c>
      <c r="F9068">
        <v>5.2257570000000015</v>
      </c>
      <c r="I9068">
        <v>185.46530000000001</v>
      </c>
    </row>
    <row r="9069" spans="2:9">
      <c r="B9069">
        <v>2</v>
      </c>
      <c r="C9069">
        <v>2</v>
      </c>
      <c r="F9069">
        <v>5.2257570000000015</v>
      </c>
      <c r="I9069">
        <v>193.80799999999999</v>
      </c>
    </row>
    <row r="9070" spans="2:9">
      <c r="B9070">
        <v>2</v>
      </c>
      <c r="C9070">
        <v>2</v>
      </c>
      <c r="F9070">
        <v>7.2237200000000001</v>
      </c>
      <c r="I9070">
        <v>210.49100000000001</v>
      </c>
    </row>
    <row r="9071" spans="2:9">
      <c r="B9071">
        <v>2</v>
      </c>
      <c r="C9071">
        <v>2</v>
      </c>
      <c r="F9071">
        <v>7.2227029999999992</v>
      </c>
      <c r="I9071">
        <v>218.83199999999999</v>
      </c>
    </row>
    <row r="9072" spans="2:9">
      <c r="B9072">
        <v>2</v>
      </c>
      <c r="C9072">
        <v>2</v>
      </c>
      <c r="F9072">
        <v>6.2227029999999992</v>
      </c>
      <c r="I9072">
        <v>235.51669999999999</v>
      </c>
    </row>
    <row r="9073" spans="2:9">
      <c r="B9073">
        <v>2</v>
      </c>
      <c r="C9073">
        <v>2</v>
      </c>
      <c r="F9073">
        <v>6.221686</v>
      </c>
      <c r="I9073">
        <v>243.86019999999999</v>
      </c>
    </row>
    <row r="9074" spans="2:9">
      <c r="B9074">
        <v>2</v>
      </c>
      <c r="C9074">
        <v>2</v>
      </c>
      <c r="F9074">
        <v>6.2206689999999991</v>
      </c>
      <c r="I9074">
        <v>260.54820000000001</v>
      </c>
    </row>
    <row r="9075" spans="2:9">
      <c r="B9075">
        <v>2</v>
      </c>
      <c r="C9075">
        <v>2</v>
      </c>
      <c r="F9075">
        <v>5.2206689999999991</v>
      </c>
      <c r="I9075">
        <v>268.89</v>
      </c>
    </row>
    <row r="9076" spans="2:9">
      <c r="B9076">
        <v>2</v>
      </c>
      <c r="C9076">
        <v>2</v>
      </c>
      <c r="F9076">
        <v>7.219652</v>
      </c>
      <c r="I9076">
        <v>285.57049999999998</v>
      </c>
    </row>
    <row r="9077" spans="2:9">
      <c r="B9077">
        <v>2</v>
      </c>
      <c r="C9077">
        <v>2</v>
      </c>
      <c r="F9077">
        <v>6.2186350000000008</v>
      </c>
      <c r="I9077">
        <v>293.91160000000002</v>
      </c>
    </row>
    <row r="9078" spans="2:9">
      <c r="B9078">
        <v>2</v>
      </c>
      <c r="C9078">
        <v>2</v>
      </c>
      <c r="F9078">
        <v>6.2176179999999999</v>
      </c>
      <c r="I9078">
        <v>310.59699999999998</v>
      </c>
    </row>
    <row r="9079" spans="2:9">
      <c r="B9079">
        <v>2</v>
      </c>
      <c r="C9079">
        <v>2</v>
      </c>
      <c r="F9079">
        <v>7.2176179999999999</v>
      </c>
      <c r="I9079">
        <v>318.94060000000002</v>
      </c>
    </row>
    <row r="9080" spans="2:9">
      <c r="B9080">
        <v>2</v>
      </c>
      <c r="C9080">
        <v>2</v>
      </c>
      <c r="F9080">
        <v>7.2155839999999998</v>
      </c>
      <c r="I9080">
        <v>335.62689999999998</v>
      </c>
    </row>
    <row r="9081" spans="2:9">
      <c r="B9081">
        <v>2</v>
      </c>
      <c r="C9081">
        <v>2</v>
      </c>
      <c r="F9081">
        <v>7.2155839999999998</v>
      </c>
      <c r="I9081">
        <v>343.97120000000001</v>
      </c>
    </row>
    <row r="9082" spans="2:9">
      <c r="B9082">
        <v>2</v>
      </c>
      <c r="C9082">
        <v>2</v>
      </c>
      <c r="F9082">
        <v>6.2145670000000006</v>
      </c>
      <c r="I9082">
        <v>360.65339999999998</v>
      </c>
    </row>
    <row r="9083" spans="2:9">
      <c r="B9083">
        <v>2</v>
      </c>
      <c r="C9083">
        <v>2</v>
      </c>
      <c r="F9083">
        <v>6.2135470000000002</v>
      </c>
      <c r="I9083">
        <v>368.99439999999998</v>
      </c>
    </row>
    <row r="9084" spans="2:9">
      <c r="B9084">
        <v>2</v>
      </c>
      <c r="C9084">
        <v>2</v>
      </c>
      <c r="F9084">
        <v>7.2115130000000001</v>
      </c>
      <c r="I9084">
        <v>385.67989999999998</v>
      </c>
    </row>
    <row r="9085" spans="2:9">
      <c r="B9085">
        <v>2</v>
      </c>
      <c r="C9085">
        <v>2</v>
      </c>
      <c r="F9085">
        <v>7.2115130000000001</v>
      </c>
      <c r="I9085">
        <v>394.02429999999998</v>
      </c>
    </row>
    <row r="9086" spans="2:9">
      <c r="B9086">
        <v>2</v>
      </c>
      <c r="C9086">
        <v>2</v>
      </c>
      <c r="F9086">
        <v>7.209479</v>
      </c>
      <c r="I9086">
        <v>410.70890000000003</v>
      </c>
    </row>
    <row r="9087" spans="2:9">
      <c r="B9087">
        <v>2</v>
      </c>
      <c r="C9087">
        <v>2</v>
      </c>
      <c r="F9087">
        <v>7.2084620000000008</v>
      </c>
      <c r="I9087">
        <v>419.05160000000001</v>
      </c>
    </row>
    <row r="9088" spans="2:9">
      <c r="B9088">
        <v>2</v>
      </c>
      <c r="C9088">
        <v>2</v>
      </c>
      <c r="F9088">
        <v>6.2074449999999999</v>
      </c>
      <c r="I9088">
        <v>435.73869999999999</v>
      </c>
    </row>
    <row r="9089" spans="2:9">
      <c r="B9089">
        <v>2</v>
      </c>
      <c r="C9089">
        <v>2</v>
      </c>
      <c r="F9089">
        <v>5.2074449999999999</v>
      </c>
      <c r="I9089">
        <v>444.0806</v>
      </c>
    </row>
    <row r="9090" spans="2:9">
      <c r="B9090">
        <v>2</v>
      </c>
      <c r="C9090">
        <v>2</v>
      </c>
      <c r="F9090">
        <v>5.2054109999999998</v>
      </c>
      <c r="I9090">
        <v>460.7627</v>
      </c>
    </row>
    <row r="9091" spans="2:9">
      <c r="B9091">
        <v>2</v>
      </c>
      <c r="C9091">
        <v>2</v>
      </c>
      <c r="F9091">
        <v>5.2054109999999998</v>
      </c>
      <c r="I9091">
        <v>469.10539999999997</v>
      </c>
    </row>
    <row r="9092" spans="2:9">
      <c r="B9092">
        <v>2</v>
      </c>
      <c r="C9092">
        <v>2</v>
      </c>
      <c r="F9092">
        <v>7.2043909999999993</v>
      </c>
      <c r="I9092">
        <v>485.78840000000002</v>
      </c>
    </row>
    <row r="9093" spans="2:9">
      <c r="B9093">
        <v>2</v>
      </c>
      <c r="C9093">
        <v>2</v>
      </c>
      <c r="F9093">
        <v>6.2033740000000002</v>
      </c>
      <c r="I9093">
        <v>494.13029999999998</v>
      </c>
    </row>
    <row r="9094" spans="2:9">
      <c r="B9094">
        <v>2</v>
      </c>
      <c r="C9094">
        <v>3</v>
      </c>
      <c r="F9094">
        <v>6.2603439999999999</v>
      </c>
      <c r="I9094">
        <v>0</v>
      </c>
    </row>
    <row r="9095" spans="2:9">
      <c r="B9095">
        <v>2</v>
      </c>
      <c r="C9095">
        <v>3</v>
      </c>
      <c r="F9095">
        <v>6.4963540000000002</v>
      </c>
      <c r="I9095">
        <v>0</v>
      </c>
    </row>
    <row r="9096" spans="2:9">
      <c r="B9096">
        <v>2</v>
      </c>
      <c r="C9096">
        <v>3</v>
      </c>
      <c r="F9096">
        <v>5.5217849999999995</v>
      </c>
      <c r="I9096">
        <v>0</v>
      </c>
    </row>
    <row r="9097" spans="2:9">
      <c r="B9097">
        <v>2</v>
      </c>
      <c r="C9097">
        <v>4</v>
      </c>
      <c r="F9097">
        <v>5.5797690000000006</v>
      </c>
      <c r="I9097">
        <v>0</v>
      </c>
    </row>
    <row r="9098" spans="2:9">
      <c r="B9098">
        <v>2</v>
      </c>
      <c r="C9098">
        <v>4</v>
      </c>
      <c r="F9098">
        <v>6.6224950000000007</v>
      </c>
      <c r="I9098">
        <v>5.5303440000000002E-2</v>
      </c>
    </row>
    <row r="9099" spans="2:9">
      <c r="B9099">
        <v>2</v>
      </c>
      <c r="C9099">
        <v>4</v>
      </c>
      <c r="F9099">
        <v>7.6408070000000006</v>
      </c>
      <c r="I9099">
        <v>8.0266779999999996E-2</v>
      </c>
    </row>
    <row r="9100" spans="2:9">
      <c r="B9100">
        <v>2</v>
      </c>
      <c r="C9100">
        <v>4</v>
      </c>
      <c r="F9100">
        <v>5.6774310000000003</v>
      </c>
      <c r="I9100">
        <v>0.13851459999999999</v>
      </c>
    </row>
    <row r="9101" spans="2:9">
      <c r="B9101">
        <v>2</v>
      </c>
      <c r="C9101">
        <v>4</v>
      </c>
      <c r="F9101">
        <v>5.6957400000000007</v>
      </c>
      <c r="I9101">
        <v>0.16624890000000001</v>
      </c>
    </row>
    <row r="9102" spans="2:9">
      <c r="B9102">
        <v>2</v>
      </c>
      <c r="C9102">
        <v>4</v>
      </c>
      <c r="F9102">
        <v>6.7333809999999996</v>
      </c>
      <c r="I9102">
        <v>0.2328144</v>
      </c>
    </row>
    <row r="9103" spans="2:9">
      <c r="B9103">
        <v>2</v>
      </c>
      <c r="C9103">
        <v>4</v>
      </c>
      <c r="F9103">
        <v>6.75169</v>
      </c>
      <c r="I9103">
        <v>0.26332519999999998</v>
      </c>
    </row>
    <row r="9104" spans="2:9">
      <c r="B9104">
        <v>2</v>
      </c>
      <c r="C9104">
        <v>4</v>
      </c>
      <c r="F9104">
        <v>6.791364999999999</v>
      </c>
      <c r="I9104">
        <v>0.33543430000000002</v>
      </c>
    </row>
    <row r="9105" spans="2:9">
      <c r="B9105">
        <v>2</v>
      </c>
      <c r="C9105">
        <v>4</v>
      </c>
      <c r="F9105">
        <v>5.8106939999999998</v>
      </c>
      <c r="I9105">
        <v>0.3714925</v>
      </c>
    </row>
    <row r="9106" spans="2:9">
      <c r="B9106">
        <v>2</v>
      </c>
      <c r="C9106">
        <v>4</v>
      </c>
      <c r="F9106">
        <v>7.848332000000001</v>
      </c>
      <c r="I9106">
        <v>0.44637860000000001</v>
      </c>
    </row>
    <row r="9107" spans="2:9">
      <c r="B9107">
        <v>2</v>
      </c>
      <c r="C9107">
        <v>4</v>
      </c>
      <c r="F9107">
        <v>6.8666439999999991</v>
      </c>
      <c r="I9107">
        <v>0.48658489999999999</v>
      </c>
    </row>
    <row r="9108" spans="2:9">
      <c r="B9108">
        <v>2</v>
      </c>
      <c r="C9108">
        <v>4</v>
      </c>
      <c r="F9108">
        <v>5.9042849999999998</v>
      </c>
      <c r="I9108">
        <v>0.5684091</v>
      </c>
    </row>
    <row r="9109" spans="2:9">
      <c r="B9109">
        <v>2</v>
      </c>
      <c r="C9109">
        <v>4</v>
      </c>
      <c r="F9109">
        <v>7.9225940000000001</v>
      </c>
      <c r="I9109">
        <v>0.61555269999999995</v>
      </c>
    </row>
    <row r="9110" spans="2:9">
      <c r="B9110">
        <v>2</v>
      </c>
      <c r="C9110">
        <v>4</v>
      </c>
      <c r="F9110">
        <v>5.9602350000000008</v>
      </c>
      <c r="I9110">
        <v>0.71263240000000005</v>
      </c>
    </row>
    <row r="9111" spans="2:9">
      <c r="B9111">
        <v>2</v>
      </c>
      <c r="C9111">
        <v>4</v>
      </c>
      <c r="F9111">
        <v>7.9795639999999999</v>
      </c>
      <c r="I9111">
        <v>0.76254909999999998</v>
      </c>
    </row>
    <row r="9112" spans="2:9">
      <c r="B9112">
        <v>2</v>
      </c>
      <c r="C9112">
        <v>4</v>
      </c>
      <c r="F9112">
        <v>8.0172019999999993</v>
      </c>
      <c r="I9112">
        <v>0.87624440000000003</v>
      </c>
    </row>
    <row r="9113" spans="2:9">
      <c r="B9113">
        <v>2</v>
      </c>
      <c r="C9113">
        <v>4</v>
      </c>
      <c r="F9113">
        <v>8.0355139999999992</v>
      </c>
      <c r="I9113">
        <v>0.9400269</v>
      </c>
    </row>
    <row r="9114" spans="2:9">
      <c r="B9114">
        <v>2</v>
      </c>
      <c r="C9114">
        <v>4</v>
      </c>
      <c r="F9114">
        <v>8.0721349999999994</v>
      </c>
      <c r="I9114">
        <v>1.0703590000000001</v>
      </c>
    </row>
    <row r="9115" spans="2:9">
      <c r="B9115">
        <v>2</v>
      </c>
      <c r="C9115">
        <v>4</v>
      </c>
      <c r="F9115">
        <v>8.0914640000000002</v>
      </c>
      <c r="I9115">
        <v>1.147999</v>
      </c>
    </row>
    <row r="9116" spans="2:9">
      <c r="B9116">
        <v>2</v>
      </c>
      <c r="C9116">
        <v>4</v>
      </c>
      <c r="F9116">
        <v>6.1311389999999992</v>
      </c>
      <c r="I9116">
        <v>1.342128</v>
      </c>
    </row>
    <row r="9117" spans="2:9">
      <c r="B9117">
        <v>2</v>
      </c>
      <c r="C9117">
        <v>4</v>
      </c>
      <c r="F9117">
        <v>7.1494479999999996</v>
      </c>
      <c r="I9117">
        <v>1.430877</v>
      </c>
    </row>
    <row r="9118" spans="2:9">
      <c r="B9118">
        <v>2</v>
      </c>
      <c r="C9118">
        <v>4</v>
      </c>
      <c r="F9118">
        <v>6.1860719999999993</v>
      </c>
      <c r="I9118">
        <v>1.6444000000000001</v>
      </c>
    </row>
    <row r="9119" spans="2:9">
      <c r="B9119">
        <v>2</v>
      </c>
      <c r="C9119">
        <v>4</v>
      </c>
      <c r="F9119">
        <v>7.2043809999999997</v>
      </c>
      <c r="I9119">
        <v>1.760861</v>
      </c>
    </row>
    <row r="9120" spans="2:9">
      <c r="B9120">
        <v>2</v>
      </c>
      <c r="C9120">
        <v>4</v>
      </c>
      <c r="F9120">
        <v>7.2420220000000004</v>
      </c>
      <c r="I9120">
        <v>2.0270959999999998</v>
      </c>
    </row>
    <row r="9121" spans="2:9">
      <c r="B9121">
        <v>2</v>
      </c>
      <c r="C9121">
        <v>4</v>
      </c>
      <c r="F9121">
        <v>7.2603340000000003</v>
      </c>
      <c r="I9121">
        <v>2.1879710000000001</v>
      </c>
    </row>
    <row r="9122" spans="2:9">
      <c r="B9122">
        <v>2</v>
      </c>
      <c r="C9122">
        <v>4</v>
      </c>
      <c r="F9122">
        <v>8.2979720000000015</v>
      </c>
      <c r="I9122">
        <v>2.5124979999999999</v>
      </c>
    </row>
    <row r="9123" spans="2:9">
      <c r="B9123">
        <v>2</v>
      </c>
      <c r="C9123">
        <v>4</v>
      </c>
      <c r="F9123">
        <v>6.3162839999999996</v>
      </c>
      <c r="I9123">
        <v>2.7205650000000001</v>
      </c>
    </row>
    <row r="9124" spans="2:9">
      <c r="B9124">
        <v>2</v>
      </c>
      <c r="C9124">
        <v>4</v>
      </c>
      <c r="F9124">
        <v>8.3549419999999994</v>
      </c>
      <c r="I9124">
        <v>3.122792</v>
      </c>
    </row>
    <row r="9125" spans="2:9">
      <c r="B9125">
        <v>2</v>
      </c>
      <c r="C9125">
        <v>4</v>
      </c>
      <c r="F9125">
        <v>7.3732509999999998</v>
      </c>
      <c r="I9125">
        <v>3.3751989999999998</v>
      </c>
    </row>
    <row r="9126" spans="2:9">
      <c r="B9126">
        <v>2</v>
      </c>
      <c r="C9126">
        <v>4</v>
      </c>
      <c r="F9126">
        <v>8.4108920000000005</v>
      </c>
      <c r="I9126">
        <v>3.9244509999999999</v>
      </c>
    </row>
    <row r="9127" spans="2:9">
      <c r="B9127">
        <v>2</v>
      </c>
      <c r="C9127">
        <v>4</v>
      </c>
      <c r="F9127">
        <v>8.430218</v>
      </c>
      <c r="I9127">
        <v>4.2295579999999999</v>
      </c>
    </row>
    <row r="9128" spans="2:9">
      <c r="B9128">
        <v>2</v>
      </c>
      <c r="C9128">
        <v>4</v>
      </c>
      <c r="F9128">
        <v>7.4678589999999989</v>
      </c>
      <c r="I9128">
        <v>4.9117470000000001</v>
      </c>
    </row>
    <row r="9129" spans="2:9">
      <c r="B9129">
        <v>2</v>
      </c>
      <c r="C9129">
        <v>4</v>
      </c>
      <c r="F9129">
        <v>6.4861709999999988</v>
      </c>
      <c r="I9129">
        <v>5.2583909999999996</v>
      </c>
    </row>
    <row r="9130" spans="2:9">
      <c r="B9130">
        <v>2</v>
      </c>
      <c r="C9130">
        <v>4</v>
      </c>
      <c r="F9130">
        <v>6.522791999999999</v>
      </c>
      <c r="I9130">
        <v>6.1569000000000003</v>
      </c>
    </row>
    <row r="9131" spans="2:9">
      <c r="B9131">
        <v>2</v>
      </c>
      <c r="C9131">
        <v>4</v>
      </c>
      <c r="F9131">
        <v>6.5421209999999999</v>
      </c>
      <c r="I9131">
        <v>6.6451700000000002</v>
      </c>
    </row>
    <row r="9132" spans="2:9">
      <c r="B9132">
        <v>2</v>
      </c>
      <c r="C9132">
        <v>4</v>
      </c>
      <c r="F9132">
        <v>8.5797589999999992</v>
      </c>
      <c r="I9132">
        <v>7.6631070000000001</v>
      </c>
    </row>
    <row r="9133" spans="2:9">
      <c r="B9133">
        <v>2</v>
      </c>
      <c r="C9133">
        <v>4</v>
      </c>
      <c r="F9133">
        <v>7.5980710000000009</v>
      </c>
      <c r="I9133">
        <v>8.2981449999999999</v>
      </c>
    </row>
    <row r="9134" spans="2:9">
      <c r="B9134">
        <v>2</v>
      </c>
      <c r="C9134">
        <v>4</v>
      </c>
      <c r="F9134">
        <v>8.6346949999999989</v>
      </c>
      <c r="I9134">
        <v>9.5658729999999998</v>
      </c>
    </row>
    <row r="9135" spans="2:9">
      <c r="B9135">
        <v>2</v>
      </c>
      <c r="C9135">
        <v>4</v>
      </c>
      <c r="F9135">
        <v>8.653004000000001</v>
      </c>
      <c r="I9135">
        <v>10.344659999999999</v>
      </c>
    </row>
    <row r="9136" spans="2:9">
      <c r="B9136">
        <v>2</v>
      </c>
      <c r="C9136">
        <v>4</v>
      </c>
      <c r="F9136">
        <v>8.690645</v>
      </c>
      <c r="I9136">
        <v>11.936450000000001</v>
      </c>
    </row>
    <row r="9137" spans="2:9">
      <c r="B9137">
        <v>2</v>
      </c>
      <c r="C9137">
        <v>4</v>
      </c>
      <c r="F9137">
        <v>7.7089539999999985</v>
      </c>
      <c r="I9137">
        <v>12.868309999999999</v>
      </c>
    </row>
    <row r="9138" spans="2:9">
      <c r="B9138">
        <v>2</v>
      </c>
      <c r="C9138">
        <v>4</v>
      </c>
      <c r="F9138">
        <v>6.7465949999999992</v>
      </c>
      <c r="I9138">
        <v>14.73714</v>
      </c>
    </row>
    <row r="9139" spans="2:9">
      <c r="B9139">
        <v>2</v>
      </c>
      <c r="C9139">
        <v>4</v>
      </c>
      <c r="F9139">
        <v>7.7649070000000009</v>
      </c>
      <c r="I9139">
        <v>15.713570000000001</v>
      </c>
    </row>
    <row r="9140" spans="2:9">
      <c r="B9140">
        <v>2</v>
      </c>
      <c r="C9140">
        <v>4</v>
      </c>
      <c r="F9140">
        <v>8.8035619999999994</v>
      </c>
      <c r="I9140">
        <v>18.24268</v>
      </c>
    </row>
    <row r="9141" spans="2:9">
      <c r="B9141">
        <v>2</v>
      </c>
      <c r="C9141">
        <v>4</v>
      </c>
      <c r="F9141">
        <v>6.8218739999999993</v>
      </c>
      <c r="I9141">
        <v>19.418839999999999</v>
      </c>
    </row>
    <row r="9142" spans="2:9">
      <c r="B9142">
        <v>2</v>
      </c>
      <c r="C9142">
        <v>4</v>
      </c>
      <c r="F9142">
        <v>8.8584949999999996</v>
      </c>
      <c r="I9142">
        <v>22.134329999999999</v>
      </c>
    </row>
    <row r="9143" spans="2:9">
      <c r="B9143">
        <v>2</v>
      </c>
      <c r="C9143">
        <v>4</v>
      </c>
      <c r="F9143">
        <v>8.8768069999999994</v>
      </c>
      <c r="I9143">
        <v>23.51549</v>
      </c>
    </row>
    <row r="9144" spans="2:9">
      <c r="B9144">
        <v>2</v>
      </c>
      <c r="C9144">
        <v>4</v>
      </c>
      <c r="F9144">
        <v>8.9134279999999997</v>
      </c>
      <c r="I9144">
        <v>26.522290000000002</v>
      </c>
    </row>
    <row r="9145" spans="2:9">
      <c r="B9145">
        <v>2</v>
      </c>
      <c r="C9145">
        <v>4</v>
      </c>
      <c r="F9145">
        <v>8.9317399999999996</v>
      </c>
      <c r="I9145">
        <v>28.025639999999999</v>
      </c>
    </row>
    <row r="9146" spans="2:9">
      <c r="B9146">
        <v>2</v>
      </c>
      <c r="C9146">
        <v>4</v>
      </c>
      <c r="F9146">
        <v>7.9693810000000003</v>
      </c>
      <c r="I9146">
        <v>31.30087</v>
      </c>
    </row>
    <row r="9147" spans="2:9">
      <c r="B9147">
        <v>2</v>
      </c>
      <c r="C9147">
        <v>4</v>
      </c>
      <c r="F9147">
        <v>8.9887069999999998</v>
      </c>
      <c r="I9147">
        <v>32.885109999999997</v>
      </c>
    </row>
    <row r="9148" spans="2:9">
      <c r="B9148">
        <v>2</v>
      </c>
      <c r="C9148">
        <v>4</v>
      </c>
      <c r="F9148">
        <v>9.0253309999999995</v>
      </c>
      <c r="I9148">
        <v>36.136119999999998</v>
      </c>
    </row>
    <row r="9149" spans="2:9">
      <c r="B9149">
        <v>2</v>
      </c>
      <c r="C9149">
        <v>4</v>
      </c>
      <c r="F9149">
        <v>8.0436429999999994</v>
      </c>
      <c r="I9149">
        <v>37.989109999999997</v>
      </c>
    </row>
    <row r="9150" spans="2:9">
      <c r="B9150">
        <v>2</v>
      </c>
      <c r="C9150">
        <v>4</v>
      </c>
      <c r="F9150">
        <v>8.0802639999999997</v>
      </c>
      <c r="I9150">
        <v>41.254179999999998</v>
      </c>
    </row>
    <row r="9151" spans="2:9">
      <c r="B9151">
        <v>2</v>
      </c>
      <c r="C9151">
        <v>4</v>
      </c>
      <c r="F9151">
        <v>7.0985759999999996</v>
      </c>
      <c r="I9151">
        <v>42.954470000000001</v>
      </c>
    </row>
    <row r="9152" spans="2:9">
      <c r="B9152">
        <v>2</v>
      </c>
      <c r="C9152">
        <v>4</v>
      </c>
      <c r="F9152">
        <v>9.1351969999999998</v>
      </c>
      <c r="I9152">
        <v>46.199680000000001</v>
      </c>
    </row>
    <row r="9153" spans="2:9">
      <c r="B9153">
        <v>2</v>
      </c>
      <c r="C9153">
        <v>4</v>
      </c>
      <c r="F9153">
        <v>7.1535089999999997</v>
      </c>
      <c r="I9153">
        <v>47.935679999999998</v>
      </c>
    </row>
    <row r="9154" spans="2:9">
      <c r="B9154">
        <v>2</v>
      </c>
      <c r="C9154">
        <v>4</v>
      </c>
      <c r="F9154">
        <v>9.1901299999999999</v>
      </c>
      <c r="I9154">
        <v>51.222999999999999</v>
      </c>
    </row>
    <row r="9155" spans="2:9">
      <c r="B9155">
        <v>2</v>
      </c>
      <c r="C9155">
        <v>4</v>
      </c>
      <c r="F9155">
        <v>7.2084419999999998</v>
      </c>
      <c r="I9155">
        <v>52.845289999999999</v>
      </c>
    </row>
    <row r="9156" spans="2:9">
      <c r="B9156">
        <v>2</v>
      </c>
      <c r="C9156">
        <v>4</v>
      </c>
      <c r="F9156">
        <v>7.246080000000001</v>
      </c>
      <c r="I9156">
        <v>55.999090000000002</v>
      </c>
    </row>
    <row r="9157" spans="2:9">
      <c r="B9157">
        <v>2</v>
      </c>
      <c r="C9157">
        <v>4</v>
      </c>
      <c r="F9157">
        <v>9.2643919999999991</v>
      </c>
      <c r="I9157">
        <v>57.42727</v>
      </c>
    </row>
    <row r="9158" spans="2:9">
      <c r="B9158">
        <v>2</v>
      </c>
      <c r="C9158">
        <v>4</v>
      </c>
      <c r="F9158">
        <v>9.3020329999999998</v>
      </c>
      <c r="I9158">
        <v>60.675400000000003</v>
      </c>
    </row>
    <row r="9159" spans="2:9">
      <c r="B9159">
        <v>2</v>
      </c>
      <c r="C9159">
        <v>4</v>
      </c>
      <c r="F9159">
        <v>9.3203420000000001</v>
      </c>
      <c r="I9159">
        <v>62.19755</v>
      </c>
    </row>
    <row r="9160" spans="2:9">
      <c r="B9160">
        <v>2</v>
      </c>
      <c r="C9160">
        <v>4</v>
      </c>
      <c r="F9160">
        <v>8.3569659999999999</v>
      </c>
      <c r="I9160">
        <v>65.210530000000006</v>
      </c>
    </row>
    <row r="9161" spans="2:9">
      <c r="B9161">
        <v>2</v>
      </c>
      <c r="C9161">
        <v>4</v>
      </c>
      <c r="F9161">
        <v>9.3752750000000002</v>
      </c>
      <c r="I9161">
        <v>66.643960000000007</v>
      </c>
    </row>
    <row r="9162" spans="2:9">
      <c r="B9162">
        <v>2</v>
      </c>
      <c r="C9162">
        <v>4</v>
      </c>
      <c r="F9162">
        <v>7.4129160000000009</v>
      </c>
      <c r="I9162">
        <v>69.359740000000002</v>
      </c>
    </row>
    <row r="9163" spans="2:9">
      <c r="B9163">
        <v>2</v>
      </c>
      <c r="C9163">
        <v>4</v>
      </c>
      <c r="F9163">
        <v>9.4312279999999991</v>
      </c>
      <c r="I9163">
        <v>70.932230000000004</v>
      </c>
    </row>
    <row r="9164" spans="2:9">
      <c r="B9164">
        <v>2</v>
      </c>
      <c r="C9164">
        <v>4</v>
      </c>
      <c r="F9164">
        <v>7.4688659999999985</v>
      </c>
      <c r="I9164">
        <v>73.969440000000006</v>
      </c>
    </row>
    <row r="9165" spans="2:9">
      <c r="B9165">
        <v>2</v>
      </c>
      <c r="C9165">
        <v>4</v>
      </c>
      <c r="F9165">
        <v>8.4871780000000001</v>
      </c>
      <c r="I9165">
        <v>75.509159999999994</v>
      </c>
    </row>
    <row r="9166" spans="2:9">
      <c r="B9166">
        <v>2</v>
      </c>
      <c r="C9166">
        <v>4</v>
      </c>
      <c r="F9166">
        <v>7.5237990000000003</v>
      </c>
      <c r="I9166">
        <v>78.196529999999996</v>
      </c>
    </row>
    <row r="9167" spans="2:9">
      <c r="B9167">
        <v>2</v>
      </c>
      <c r="C9167">
        <v>4</v>
      </c>
      <c r="F9167">
        <v>7.5421110000000002</v>
      </c>
      <c r="I9167">
        <v>79.644400000000005</v>
      </c>
    </row>
    <row r="9168" spans="2:9">
      <c r="B9168">
        <v>2</v>
      </c>
      <c r="C9168">
        <v>4</v>
      </c>
      <c r="F9168">
        <v>8.5797489999999996</v>
      </c>
      <c r="I9168">
        <v>82.678479999999993</v>
      </c>
    </row>
    <row r="9169" spans="2:9">
      <c r="B9169">
        <v>2</v>
      </c>
      <c r="C9169">
        <v>4</v>
      </c>
      <c r="F9169">
        <v>7.5980610000000013</v>
      </c>
      <c r="I9169">
        <v>84.2864</v>
      </c>
    </row>
    <row r="9170" spans="2:9">
      <c r="B9170">
        <v>2</v>
      </c>
      <c r="C9170">
        <v>4</v>
      </c>
      <c r="F9170">
        <v>8.6356990000000007</v>
      </c>
      <c r="I9170">
        <v>87.379220000000004</v>
      </c>
    </row>
    <row r="9171" spans="2:9">
      <c r="B9171">
        <v>2</v>
      </c>
      <c r="C9171">
        <v>4</v>
      </c>
      <c r="F9171">
        <v>9.6550279999999997</v>
      </c>
      <c r="I9171">
        <v>88.830299999999994</v>
      </c>
    </row>
    <row r="9172" spans="2:9">
      <c r="B9172">
        <v>2</v>
      </c>
      <c r="C9172">
        <v>4</v>
      </c>
      <c r="F9172">
        <v>8.6916519999999995</v>
      </c>
      <c r="I9172">
        <v>92.091939999999994</v>
      </c>
    </row>
    <row r="9173" spans="2:9">
      <c r="B9173">
        <v>2</v>
      </c>
      <c r="C9173">
        <v>4</v>
      </c>
      <c r="F9173">
        <v>9.7099639999999994</v>
      </c>
      <c r="I9173">
        <v>93.683130000000006</v>
      </c>
    </row>
    <row r="9174" spans="2:9">
      <c r="B9174">
        <v>2</v>
      </c>
      <c r="C9174">
        <v>4</v>
      </c>
      <c r="F9174">
        <v>7.7476020000000005</v>
      </c>
      <c r="I9174">
        <v>96.799440000000004</v>
      </c>
    </row>
    <row r="9175" spans="2:9">
      <c r="B9175">
        <v>2</v>
      </c>
      <c r="C9175">
        <v>4</v>
      </c>
      <c r="F9175">
        <v>7.7659140000000004</v>
      </c>
      <c r="I9175">
        <v>98.555369999999996</v>
      </c>
    </row>
    <row r="9176" spans="2:9">
      <c r="B9176">
        <v>2</v>
      </c>
      <c r="C9176">
        <v>4</v>
      </c>
      <c r="F9176">
        <v>9.8025350000000007</v>
      </c>
      <c r="I9176">
        <v>101.5844</v>
      </c>
    </row>
    <row r="9177" spans="2:9">
      <c r="B9177">
        <v>2</v>
      </c>
      <c r="C9177">
        <v>4</v>
      </c>
      <c r="F9177">
        <v>7.8208470000000005</v>
      </c>
      <c r="I9177">
        <v>103.2867</v>
      </c>
    </row>
    <row r="9178" spans="2:9">
      <c r="B9178">
        <v>2</v>
      </c>
      <c r="C9178">
        <v>4</v>
      </c>
      <c r="F9178">
        <v>9.857467999999999</v>
      </c>
      <c r="I9178">
        <v>106.63930000000001</v>
      </c>
    </row>
    <row r="9179" spans="2:9">
      <c r="B9179">
        <v>2</v>
      </c>
      <c r="C9179">
        <v>4</v>
      </c>
      <c r="F9179">
        <v>8.8767969999999998</v>
      </c>
      <c r="I9179">
        <v>108.4773</v>
      </c>
    </row>
    <row r="9180" spans="2:9">
      <c r="B9180">
        <v>2</v>
      </c>
      <c r="C9180">
        <v>4</v>
      </c>
      <c r="F9180">
        <v>9.9134180000000001</v>
      </c>
      <c r="I9180">
        <v>111.81100000000001</v>
      </c>
    </row>
    <row r="9181" spans="2:9">
      <c r="B9181">
        <v>2</v>
      </c>
      <c r="C9181">
        <v>4</v>
      </c>
      <c r="F9181">
        <v>9.9317299999999999</v>
      </c>
      <c r="I9181">
        <v>113.47499999999999</v>
      </c>
    </row>
    <row r="9182" spans="2:9">
      <c r="B9182">
        <v>2</v>
      </c>
      <c r="C9182">
        <v>4</v>
      </c>
      <c r="F9182">
        <v>7.9693679999999993</v>
      </c>
      <c r="I9182">
        <v>116.9555</v>
      </c>
    </row>
    <row r="9183" spans="2:9">
      <c r="B9183">
        <v>2</v>
      </c>
      <c r="C9183">
        <v>4</v>
      </c>
      <c r="F9183">
        <v>7.987680000000001</v>
      </c>
      <c r="I9183">
        <v>118.6776</v>
      </c>
    </row>
    <row r="9184" spans="2:9">
      <c r="B9184">
        <v>2</v>
      </c>
      <c r="C9184">
        <v>4</v>
      </c>
      <c r="F9184">
        <v>10.025321</v>
      </c>
      <c r="I9184">
        <v>122.4332</v>
      </c>
    </row>
    <row r="9185" spans="2:9">
      <c r="B9185">
        <v>2</v>
      </c>
      <c r="C9185">
        <v>4</v>
      </c>
      <c r="F9185">
        <v>10.044650000000001</v>
      </c>
      <c r="I9185">
        <v>124.26649999999999</v>
      </c>
    </row>
    <row r="9186" spans="2:9">
      <c r="B9186">
        <v>2</v>
      </c>
      <c r="C9186">
        <v>4</v>
      </c>
      <c r="F9186">
        <v>8.0822880000000001</v>
      </c>
      <c r="I9186">
        <v>128.03479999999999</v>
      </c>
    </row>
    <row r="9187" spans="2:9">
      <c r="B9187">
        <v>2</v>
      </c>
      <c r="C9187">
        <v>4</v>
      </c>
      <c r="F9187">
        <v>9.1006</v>
      </c>
      <c r="I9187">
        <v>129.82419999999999</v>
      </c>
    </row>
    <row r="9188" spans="2:9">
      <c r="B9188">
        <v>2</v>
      </c>
      <c r="C9188">
        <v>4</v>
      </c>
      <c r="F9188">
        <v>9.1372210000000003</v>
      </c>
      <c r="I9188">
        <v>133.4659</v>
      </c>
    </row>
    <row r="9189" spans="2:9">
      <c r="B9189">
        <v>2</v>
      </c>
      <c r="C9189">
        <v>4</v>
      </c>
      <c r="F9189">
        <v>8.1555330000000001</v>
      </c>
      <c r="I9189">
        <v>135.12979999999999</v>
      </c>
    </row>
    <row r="9190" spans="2:9">
      <c r="B9190">
        <v>2</v>
      </c>
      <c r="C9190">
        <v>4</v>
      </c>
      <c r="F9190">
        <v>10.193171</v>
      </c>
      <c r="I9190">
        <v>138.99539999999999</v>
      </c>
    </row>
    <row r="9191" spans="2:9">
      <c r="B9191">
        <v>2</v>
      </c>
      <c r="C9191">
        <v>4</v>
      </c>
      <c r="F9191">
        <v>8.2114829999999994</v>
      </c>
      <c r="I9191">
        <v>140.95079999999999</v>
      </c>
    </row>
    <row r="9192" spans="2:9">
      <c r="B9192">
        <v>2</v>
      </c>
      <c r="C9192">
        <v>4</v>
      </c>
      <c r="F9192">
        <v>8.2491209999999988</v>
      </c>
      <c r="I9192">
        <v>144.7681</v>
      </c>
    </row>
    <row r="9193" spans="2:9">
      <c r="B9193">
        <v>2</v>
      </c>
      <c r="C9193">
        <v>4</v>
      </c>
      <c r="F9193">
        <v>9.2674330000000005</v>
      </c>
      <c r="I9193">
        <v>146.65090000000001</v>
      </c>
    </row>
    <row r="9194" spans="2:9">
      <c r="B9194">
        <v>2</v>
      </c>
      <c r="C9194">
        <v>4</v>
      </c>
      <c r="F9194">
        <v>8.3040570000000002</v>
      </c>
      <c r="I9194">
        <v>150.70570000000001</v>
      </c>
    </row>
    <row r="9195" spans="2:9">
      <c r="B9195">
        <v>2</v>
      </c>
      <c r="C9195">
        <v>4</v>
      </c>
      <c r="F9195">
        <v>9.3223660000000006</v>
      </c>
      <c r="I9195">
        <v>152.38900000000001</v>
      </c>
    </row>
    <row r="9196" spans="2:9">
      <c r="B9196">
        <v>2</v>
      </c>
      <c r="C9196">
        <v>4</v>
      </c>
      <c r="F9196">
        <v>9.3589900000000004</v>
      </c>
      <c r="I9196">
        <v>156.54910000000001</v>
      </c>
    </row>
    <row r="9197" spans="2:9">
      <c r="B9197">
        <v>2</v>
      </c>
      <c r="C9197">
        <v>4</v>
      </c>
      <c r="F9197">
        <v>10.377302</v>
      </c>
      <c r="I9197">
        <v>158.3537</v>
      </c>
    </row>
    <row r="9198" spans="2:9">
      <c r="B9198">
        <v>2</v>
      </c>
      <c r="C9198">
        <v>4</v>
      </c>
      <c r="F9198">
        <v>9.4149399999999996</v>
      </c>
      <c r="I9198">
        <v>162.506</v>
      </c>
    </row>
    <row r="9199" spans="2:9">
      <c r="B9199">
        <v>2</v>
      </c>
      <c r="C9199">
        <v>4</v>
      </c>
      <c r="F9199">
        <v>9.4342690000000005</v>
      </c>
      <c r="I9199">
        <v>164.7338</v>
      </c>
    </row>
    <row r="9200" spans="2:9">
      <c r="B9200">
        <v>2</v>
      </c>
      <c r="C9200">
        <v>4</v>
      </c>
      <c r="F9200">
        <v>9.4708900000000007</v>
      </c>
      <c r="I9200">
        <v>168.89699999999999</v>
      </c>
    </row>
    <row r="9201" spans="2:9">
      <c r="B9201">
        <v>2</v>
      </c>
      <c r="C9201">
        <v>4</v>
      </c>
      <c r="F9201">
        <v>10.489202000000001</v>
      </c>
      <c r="I9201">
        <v>170.87960000000001</v>
      </c>
    </row>
    <row r="9202" spans="2:9">
      <c r="B9202">
        <v>2</v>
      </c>
      <c r="C9202">
        <v>4</v>
      </c>
      <c r="F9202">
        <v>10.525822999999999</v>
      </c>
      <c r="I9202">
        <v>175.18680000000001</v>
      </c>
    </row>
    <row r="9203" spans="2:9">
      <c r="B9203">
        <v>2</v>
      </c>
      <c r="C9203">
        <v>4</v>
      </c>
      <c r="F9203">
        <v>10.544135000000001</v>
      </c>
      <c r="I9203">
        <v>177.3674</v>
      </c>
    </row>
    <row r="9204" spans="2:9">
      <c r="B9204">
        <v>2</v>
      </c>
      <c r="C9204">
        <v>4</v>
      </c>
      <c r="F9204">
        <v>9.582790000000001</v>
      </c>
      <c r="I9204">
        <v>181.69970000000001</v>
      </c>
    </row>
    <row r="9205" spans="2:9">
      <c r="B9205">
        <v>2</v>
      </c>
      <c r="C9205">
        <v>4</v>
      </c>
      <c r="F9205">
        <v>9.6011019999999991</v>
      </c>
      <c r="I9205">
        <v>184.17869999999999</v>
      </c>
    </row>
    <row r="9206" spans="2:9">
      <c r="B9206">
        <v>2</v>
      </c>
      <c r="C9206">
        <v>4</v>
      </c>
      <c r="F9206">
        <v>9.6377260000000007</v>
      </c>
      <c r="I9206">
        <v>188.66390000000001</v>
      </c>
    </row>
    <row r="9207" spans="2:9">
      <c r="B9207">
        <v>2</v>
      </c>
      <c r="C9207">
        <v>4</v>
      </c>
      <c r="F9207">
        <v>10.656034999999999</v>
      </c>
      <c r="I9207">
        <v>191.35059999999999</v>
      </c>
    </row>
    <row r="9208" spans="2:9">
      <c r="B9208">
        <v>2</v>
      </c>
      <c r="C9208">
        <v>4</v>
      </c>
      <c r="F9208">
        <v>8.693676</v>
      </c>
      <c r="I9208">
        <v>196.4539</v>
      </c>
    </row>
    <row r="9209" spans="2:9">
      <c r="B9209">
        <v>2</v>
      </c>
      <c r="C9209">
        <v>4</v>
      </c>
      <c r="F9209">
        <v>9.7119879999999998</v>
      </c>
      <c r="I9209">
        <v>198.8058</v>
      </c>
    </row>
    <row r="9210" spans="2:9">
      <c r="B9210">
        <v>2</v>
      </c>
      <c r="C9210">
        <v>4</v>
      </c>
      <c r="F9210">
        <v>8.749626000000001</v>
      </c>
      <c r="I9210">
        <v>204.42939999999999</v>
      </c>
    </row>
    <row r="9211" spans="2:9">
      <c r="B9211">
        <v>2</v>
      </c>
      <c r="C9211">
        <v>4</v>
      </c>
      <c r="F9211">
        <v>10.767937999999999</v>
      </c>
      <c r="I9211">
        <v>207.4247</v>
      </c>
    </row>
    <row r="9212" spans="2:9">
      <c r="B9212">
        <v>2</v>
      </c>
      <c r="C9212">
        <v>4</v>
      </c>
      <c r="F9212">
        <v>9.8045589999999994</v>
      </c>
      <c r="I9212">
        <v>213.5727</v>
      </c>
    </row>
    <row r="9213" spans="2:9">
      <c r="B9213">
        <v>2</v>
      </c>
      <c r="C9213">
        <v>4</v>
      </c>
      <c r="F9213">
        <v>10.822870999999999</v>
      </c>
      <c r="I9213">
        <v>217.0069</v>
      </c>
    </row>
    <row r="9214" spans="2:9">
      <c r="B9214">
        <v>2</v>
      </c>
      <c r="C9214">
        <v>4</v>
      </c>
      <c r="F9214">
        <v>10.859491999999999</v>
      </c>
      <c r="I9214">
        <v>224.4811</v>
      </c>
    </row>
    <row r="9215" spans="2:9">
      <c r="B9215">
        <v>2</v>
      </c>
      <c r="C9215">
        <v>4</v>
      </c>
      <c r="F9215">
        <v>9.8778039999999994</v>
      </c>
      <c r="I9215">
        <v>228.18219999999999</v>
      </c>
    </row>
    <row r="9216" spans="2:9">
      <c r="B9216">
        <v>2</v>
      </c>
      <c r="C9216">
        <v>4</v>
      </c>
      <c r="F9216">
        <v>9.9144249999999996</v>
      </c>
      <c r="I9216">
        <v>237.6146</v>
      </c>
    </row>
    <row r="9217" spans="2:9">
      <c r="B9217">
        <v>2</v>
      </c>
      <c r="C9217">
        <v>4</v>
      </c>
      <c r="F9217">
        <v>8.9327369999999995</v>
      </c>
      <c r="I9217">
        <v>243.2176</v>
      </c>
    </row>
    <row r="9218" spans="2:9">
      <c r="B9218">
        <v>2</v>
      </c>
      <c r="C9218">
        <v>4</v>
      </c>
      <c r="F9218">
        <v>8.9693579999999997</v>
      </c>
      <c r="I9218">
        <v>254.76419999999999</v>
      </c>
    </row>
    <row r="9219" spans="2:9">
      <c r="B9219">
        <v>2</v>
      </c>
      <c r="C9219">
        <v>4</v>
      </c>
      <c r="F9219">
        <v>8.9836019999999994</v>
      </c>
      <c r="I9219">
        <v>262.43490000000003</v>
      </c>
    </row>
    <row r="9220" spans="2:9">
      <c r="B9220">
        <v>2</v>
      </c>
      <c r="C9220">
        <v>4</v>
      </c>
      <c r="F9220">
        <v>10.018189</v>
      </c>
      <c r="I9220">
        <v>276.70409999999998</v>
      </c>
    </row>
    <row r="9221" spans="2:9">
      <c r="B9221">
        <v>2</v>
      </c>
      <c r="C9221">
        <v>4</v>
      </c>
      <c r="F9221">
        <v>10.029379</v>
      </c>
      <c r="I9221">
        <v>284.96809999999999</v>
      </c>
    </row>
    <row r="9222" spans="2:9">
      <c r="B9222">
        <v>2</v>
      </c>
      <c r="C9222">
        <v>4</v>
      </c>
      <c r="F9222">
        <v>11.057864000000002</v>
      </c>
      <c r="I9222">
        <v>298.12119999999999</v>
      </c>
    </row>
    <row r="9223" spans="2:9">
      <c r="B9223">
        <v>2</v>
      </c>
      <c r="C9223">
        <v>4</v>
      </c>
      <c r="F9223">
        <v>11.071088</v>
      </c>
      <c r="I9223">
        <v>306.27429999999998</v>
      </c>
    </row>
    <row r="9224" spans="2:9">
      <c r="B9224">
        <v>2</v>
      </c>
      <c r="C9224">
        <v>4</v>
      </c>
      <c r="F9224">
        <v>9.0944849999999988</v>
      </c>
      <c r="I9224">
        <v>322.13069999999999</v>
      </c>
    </row>
    <row r="9225" spans="2:9">
      <c r="B9225">
        <v>2</v>
      </c>
      <c r="C9225">
        <v>4</v>
      </c>
      <c r="F9225">
        <v>10.106691999999999</v>
      </c>
      <c r="I9225">
        <v>330.03969999999998</v>
      </c>
    </row>
    <row r="9226" spans="2:9">
      <c r="B9226">
        <v>2</v>
      </c>
      <c r="C9226">
        <v>4</v>
      </c>
      <c r="F9226">
        <v>10.126021</v>
      </c>
      <c r="I9226">
        <v>346.2235</v>
      </c>
    </row>
    <row r="9227" spans="2:9">
      <c r="B9227">
        <v>2</v>
      </c>
      <c r="C9227">
        <v>4</v>
      </c>
      <c r="F9227">
        <v>10.140262</v>
      </c>
      <c r="I9227">
        <v>353.59649999999999</v>
      </c>
    </row>
    <row r="9228" spans="2:9">
      <c r="B9228">
        <v>2</v>
      </c>
      <c r="C9228">
        <v>4</v>
      </c>
      <c r="F9228">
        <v>11.153489</v>
      </c>
      <c r="I9228">
        <v>370.2337</v>
      </c>
    </row>
    <row r="9229" spans="2:9">
      <c r="B9229">
        <v>2</v>
      </c>
      <c r="C9229">
        <v>4</v>
      </c>
      <c r="F9229">
        <v>11.162642</v>
      </c>
      <c r="I9229">
        <v>378.55489999999998</v>
      </c>
    </row>
    <row r="9230" spans="2:9">
      <c r="B9230">
        <v>2</v>
      </c>
      <c r="C9230">
        <v>4</v>
      </c>
      <c r="F9230">
        <v>10.175868999999999</v>
      </c>
      <c r="I9230">
        <v>395.19709999999998</v>
      </c>
    </row>
    <row r="9231" spans="2:9">
      <c r="B9231">
        <v>2</v>
      </c>
      <c r="C9231">
        <v>4</v>
      </c>
      <c r="F9231">
        <v>11.177902999999999</v>
      </c>
      <c r="I9231">
        <v>403.51650000000001</v>
      </c>
    </row>
    <row r="9232" spans="2:9">
      <c r="B9232">
        <v>2</v>
      </c>
      <c r="C9232">
        <v>4</v>
      </c>
      <c r="F9232">
        <v>11.189093</v>
      </c>
      <c r="I9232">
        <v>420.15710000000001</v>
      </c>
    </row>
    <row r="9233" spans="2:9">
      <c r="B9233">
        <v>2</v>
      </c>
      <c r="C9233">
        <v>4</v>
      </c>
      <c r="F9233">
        <v>10.189093</v>
      </c>
      <c r="I9233">
        <v>428.47820000000002</v>
      </c>
    </row>
    <row r="9234" spans="2:9">
      <c r="B9234">
        <v>2</v>
      </c>
      <c r="C9234">
        <v>4</v>
      </c>
      <c r="F9234">
        <v>11.197229</v>
      </c>
      <c r="I9234">
        <v>445.11709999999999</v>
      </c>
    </row>
    <row r="9235" spans="2:9">
      <c r="B9235">
        <v>2</v>
      </c>
      <c r="C9235">
        <v>4</v>
      </c>
      <c r="F9235">
        <v>9.1992660000000015</v>
      </c>
      <c r="I9235">
        <v>453.43819999999999</v>
      </c>
    </row>
    <row r="9236" spans="2:9">
      <c r="B9236">
        <v>2</v>
      </c>
      <c r="C9236">
        <v>4</v>
      </c>
      <c r="F9236">
        <v>11.203333999999998</v>
      </c>
      <c r="I9236">
        <v>470.08049999999997</v>
      </c>
    </row>
    <row r="9237" spans="2:9">
      <c r="B9237">
        <v>2</v>
      </c>
      <c r="C9237">
        <v>4</v>
      </c>
      <c r="F9237">
        <v>11.204350999999999</v>
      </c>
      <c r="I9237">
        <v>478.39659999999998</v>
      </c>
    </row>
    <row r="9238" spans="2:9">
      <c r="B9238">
        <v>2</v>
      </c>
      <c r="C9238">
        <v>4</v>
      </c>
      <c r="F9238">
        <v>11.211472999999998</v>
      </c>
      <c r="I9238">
        <v>495.03800000000001</v>
      </c>
    </row>
    <row r="9239" spans="2:9">
      <c r="B9239">
        <v>2</v>
      </c>
      <c r="C9239">
        <v>4</v>
      </c>
      <c r="F9239">
        <v>10.213507</v>
      </c>
      <c r="I9239">
        <v>499.21519999999998</v>
      </c>
    </row>
    <row r="9240" spans="2:9">
      <c r="B9240">
        <v>3</v>
      </c>
      <c r="C9240">
        <v>1</v>
      </c>
      <c r="F9240">
        <v>9.161624999999999</v>
      </c>
      <c r="I9240">
        <v>0</v>
      </c>
    </row>
    <row r="9241" spans="2:9">
      <c r="B9241">
        <v>3</v>
      </c>
      <c r="C9241">
        <v>1</v>
      </c>
      <c r="F9241">
        <v>8.3091419999999996</v>
      </c>
      <c r="I9241">
        <v>0</v>
      </c>
    </row>
    <row r="9242" spans="2:9">
      <c r="B9242">
        <v>3</v>
      </c>
      <c r="C9242">
        <v>1</v>
      </c>
      <c r="F9242">
        <v>10.057874</v>
      </c>
      <c r="I9242">
        <v>0</v>
      </c>
    </row>
    <row r="9243" spans="2:9">
      <c r="B9243">
        <v>3</v>
      </c>
      <c r="C9243">
        <v>2</v>
      </c>
      <c r="F9243">
        <v>10.003958000000001</v>
      </c>
      <c r="I9243">
        <v>0</v>
      </c>
    </row>
    <row r="9244" spans="2:9">
      <c r="B9244">
        <v>3</v>
      </c>
      <c r="C9244">
        <v>2</v>
      </c>
      <c r="F9244">
        <v>8.9825949999999999</v>
      </c>
      <c r="I9244">
        <v>2.2089899999999999E-2</v>
      </c>
    </row>
    <row r="9245" spans="2:9">
      <c r="B9245">
        <v>3</v>
      </c>
      <c r="C9245">
        <v>2</v>
      </c>
      <c r="F9245">
        <v>9.9429200000000009</v>
      </c>
      <c r="I9245">
        <v>6.9372530000000002E-2</v>
      </c>
    </row>
    <row r="9246" spans="2:9">
      <c r="B9246">
        <v>3</v>
      </c>
      <c r="C9246">
        <v>2</v>
      </c>
      <c r="F9246">
        <v>8.921557</v>
      </c>
      <c r="I9246">
        <v>9.9950330000000004E-2</v>
      </c>
    </row>
    <row r="9247" spans="2:9">
      <c r="B9247">
        <v>3</v>
      </c>
      <c r="C9247">
        <v>2</v>
      </c>
      <c r="F9247">
        <v>9.8818820000000009</v>
      </c>
      <c r="I9247">
        <v>0.1555491</v>
      </c>
    </row>
    <row r="9248" spans="2:9">
      <c r="B9248">
        <v>3</v>
      </c>
      <c r="C9248">
        <v>2</v>
      </c>
      <c r="F9248">
        <v>8.860519</v>
      </c>
      <c r="I9248">
        <v>0.19169310000000001</v>
      </c>
    </row>
    <row r="9249" spans="2:9">
      <c r="B9249">
        <v>3</v>
      </c>
      <c r="C9249">
        <v>2</v>
      </c>
      <c r="F9249">
        <v>7.8208470000000005</v>
      </c>
      <c r="I9249">
        <v>0.25286419999999998</v>
      </c>
    </row>
    <row r="9250" spans="2:9">
      <c r="B9250">
        <v>3</v>
      </c>
      <c r="C9250">
        <v>2</v>
      </c>
      <c r="F9250">
        <v>8.8025350000000007</v>
      </c>
      <c r="I9250">
        <v>0.2890199</v>
      </c>
    </row>
    <row r="9251" spans="2:9">
      <c r="B9251">
        <v>3</v>
      </c>
      <c r="C9251">
        <v>2</v>
      </c>
      <c r="F9251">
        <v>8.7659140000000004</v>
      </c>
      <c r="I9251">
        <v>0.35019050000000002</v>
      </c>
    </row>
    <row r="9252" spans="2:9">
      <c r="B9252">
        <v>3</v>
      </c>
      <c r="C9252">
        <v>2</v>
      </c>
      <c r="F9252">
        <v>8.7465849999999996</v>
      </c>
      <c r="I9252">
        <v>0.38356469999999998</v>
      </c>
    </row>
    <row r="9253" spans="2:9">
      <c r="B9253">
        <v>3</v>
      </c>
      <c r="C9253">
        <v>2</v>
      </c>
      <c r="F9253">
        <v>9.7089439999999989</v>
      </c>
      <c r="I9253">
        <v>0.4586575</v>
      </c>
    </row>
    <row r="9254" spans="2:9">
      <c r="B9254">
        <v>3</v>
      </c>
      <c r="C9254">
        <v>2</v>
      </c>
      <c r="F9254">
        <v>8.6896149999999999</v>
      </c>
      <c r="I9254">
        <v>0.49480760000000001</v>
      </c>
    </row>
    <row r="9255" spans="2:9">
      <c r="B9255">
        <v>3</v>
      </c>
      <c r="C9255">
        <v>2</v>
      </c>
      <c r="F9255">
        <v>9.6519770000000005</v>
      </c>
      <c r="I9255">
        <v>0.57267860000000004</v>
      </c>
    </row>
    <row r="9256" spans="2:9">
      <c r="B9256">
        <v>3</v>
      </c>
      <c r="C9256">
        <v>2</v>
      </c>
      <c r="F9256">
        <v>9.6316310000000005</v>
      </c>
      <c r="I9256">
        <v>0.61717750000000005</v>
      </c>
    </row>
    <row r="9257" spans="2:9">
      <c r="B9257">
        <v>3</v>
      </c>
      <c r="C9257">
        <v>2</v>
      </c>
      <c r="F9257">
        <v>9.5950100000000003</v>
      </c>
      <c r="I9257">
        <v>0.69784100000000004</v>
      </c>
    </row>
    <row r="9258" spans="2:9">
      <c r="B9258">
        <v>3</v>
      </c>
      <c r="C9258">
        <v>2</v>
      </c>
      <c r="F9258">
        <v>7.5766980000000004</v>
      </c>
      <c r="I9258">
        <v>0.73677709999999996</v>
      </c>
    </row>
    <row r="9259" spans="2:9">
      <c r="B9259">
        <v>3</v>
      </c>
      <c r="C9259">
        <v>2</v>
      </c>
      <c r="F9259">
        <v>7.5390599999999992</v>
      </c>
      <c r="I9259">
        <v>0.82297750000000003</v>
      </c>
    </row>
    <row r="9260" spans="2:9">
      <c r="B9260">
        <v>3</v>
      </c>
      <c r="C9260">
        <v>2</v>
      </c>
      <c r="F9260">
        <v>9.5197310000000002</v>
      </c>
      <c r="I9260">
        <v>0.86468659999999997</v>
      </c>
    </row>
    <row r="9261" spans="2:9">
      <c r="B9261">
        <v>3</v>
      </c>
      <c r="C9261">
        <v>2</v>
      </c>
      <c r="F9261">
        <v>8.4810730000000003</v>
      </c>
      <c r="I9261">
        <v>0.95921529999999999</v>
      </c>
    </row>
    <row r="9262" spans="2:9">
      <c r="B9262">
        <v>3</v>
      </c>
      <c r="C9262">
        <v>2</v>
      </c>
      <c r="F9262">
        <v>8.4627610000000004</v>
      </c>
      <c r="I9262">
        <v>1.003701</v>
      </c>
    </row>
    <row r="9263" spans="2:9">
      <c r="B9263">
        <v>3</v>
      </c>
      <c r="C9263">
        <v>2</v>
      </c>
      <c r="F9263">
        <v>9.4251229999999993</v>
      </c>
      <c r="I9263">
        <v>1.092681</v>
      </c>
    </row>
    <row r="9264" spans="2:9">
      <c r="B9264">
        <v>3</v>
      </c>
      <c r="C9264">
        <v>2</v>
      </c>
      <c r="F9264">
        <v>9.4057940000000002</v>
      </c>
      <c r="I9264">
        <v>1.145518</v>
      </c>
    </row>
    <row r="9265" spans="2:9">
      <c r="B9265">
        <v>3</v>
      </c>
      <c r="C9265">
        <v>2</v>
      </c>
      <c r="F9265">
        <v>8.3681560000000008</v>
      </c>
      <c r="I9265">
        <v>1.2400599999999999</v>
      </c>
    </row>
    <row r="9266" spans="2:9">
      <c r="B9266">
        <v>3</v>
      </c>
      <c r="C9266">
        <v>2</v>
      </c>
      <c r="F9266">
        <v>8.3498440000000009</v>
      </c>
      <c r="I9266">
        <v>1.290116</v>
      </c>
    </row>
    <row r="9267" spans="2:9">
      <c r="B9267">
        <v>3</v>
      </c>
      <c r="C9267">
        <v>2</v>
      </c>
      <c r="F9267">
        <v>9.3132230000000007</v>
      </c>
      <c r="I9267">
        <v>1.387448</v>
      </c>
    </row>
    <row r="9268" spans="2:9">
      <c r="B9268">
        <v>3</v>
      </c>
      <c r="C9268">
        <v>2</v>
      </c>
      <c r="F9268">
        <v>8.2928770000000007</v>
      </c>
      <c r="I9268">
        <v>1.440275</v>
      </c>
    </row>
    <row r="9269" spans="2:9">
      <c r="B9269">
        <v>3</v>
      </c>
      <c r="C9269">
        <v>2</v>
      </c>
      <c r="F9269">
        <v>8.255236</v>
      </c>
      <c r="I9269">
        <v>1.5514889999999999</v>
      </c>
    </row>
    <row r="9270" spans="2:9">
      <c r="B9270">
        <v>3</v>
      </c>
      <c r="C9270">
        <v>2</v>
      </c>
      <c r="F9270">
        <v>9.2369240000000001</v>
      </c>
      <c r="I9270">
        <v>1.6015250000000001</v>
      </c>
    </row>
    <row r="9271" spans="2:9">
      <c r="B9271">
        <v>3</v>
      </c>
      <c r="C9271">
        <v>2</v>
      </c>
      <c r="F9271">
        <v>8.1992860000000007</v>
      </c>
      <c r="I9271">
        <v>1.715554</v>
      </c>
    </row>
    <row r="9272" spans="2:9">
      <c r="B9272">
        <v>3</v>
      </c>
      <c r="C9272">
        <v>2</v>
      </c>
      <c r="F9272">
        <v>7.1809739999999991</v>
      </c>
      <c r="I9272">
        <v>1.7656099999999999</v>
      </c>
    </row>
    <row r="9273" spans="2:9">
      <c r="B9273">
        <v>3</v>
      </c>
      <c r="C9273">
        <v>2</v>
      </c>
      <c r="F9273">
        <v>9.1433359999999997</v>
      </c>
      <c r="I9273">
        <v>1.8796489999999999</v>
      </c>
    </row>
    <row r="9274" spans="2:9">
      <c r="B9274">
        <v>3</v>
      </c>
      <c r="C9274">
        <v>2</v>
      </c>
      <c r="F9274">
        <v>8.1240069999999989</v>
      </c>
      <c r="I9274">
        <v>1.9408430000000001</v>
      </c>
    </row>
    <row r="9275" spans="2:9">
      <c r="B9275">
        <v>3</v>
      </c>
      <c r="C9275">
        <v>2</v>
      </c>
      <c r="F9275">
        <v>7.0843319999999999</v>
      </c>
      <c r="I9275">
        <v>2.0687530000000001</v>
      </c>
    </row>
    <row r="9276" spans="2:9">
      <c r="B9276">
        <v>3</v>
      </c>
      <c r="C9276">
        <v>2</v>
      </c>
      <c r="F9276">
        <v>7.0639859999999999</v>
      </c>
      <c r="I9276">
        <v>2.135481</v>
      </c>
    </row>
    <row r="9277" spans="2:9">
      <c r="B9277">
        <v>3</v>
      </c>
      <c r="C9277">
        <v>2</v>
      </c>
      <c r="F9277">
        <v>7.0273649999999996</v>
      </c>
      <c r="I9277">
        <v>2.2550599999999998</v>
      </c>
    </row>
    <row r="9278" spans="2:9">
      <c r="B9278">
        <v>3</v>
      </c>
      <c r="C9278">
        <v>2</v>
      </c>
      <c r="F9278">
        <v>8.0090529999999998</v>
      </c>
      <c r="I9278">
        <v>2.3190149999999998</v>
      </c>
    </row>
    <row r="9279" spans="2:9">
      <c r="B9279">
        <v>3</v>
      </c>
      <c r="C9279">
        <v>2</v>
      </c>
      <c r="F9279">
        <v>6.9693810000000003</v>
      </c>
      <c r="I9279">
        <v>2.452515</v>
      </c>
    </row>
    <row r="9280" spans="2:9">
      <c r="B9280">
        <v>3</v>
      </c>
      <c r="C9280">
        <v>2</v>
      </c>
      <c r="F9280">
        <v>6.9510690000000004</v>
      </c>
      <c r="I9280">
        <v>2.51925</v>
      </c>
    </row>
    <row r="9281" spans="2:9">
      <c r="B9281">
        <v>3</v>
      </c>
      <c r="C9281">
        <v>2</v>
      </c>
      <c r="F9281">
        <v>6.9134279999999997</v>
      </c>
      <c r="I9281">
        <v>2.6527259999999999</v>
      </c>
    </row>
    <row r="9282" spans="2:9">
      <c r="B9282">
        <v>3</v>
      </c>
      <c r="C9282">
        <v>2</v>
      </c>
      <c r="F9282">
        <v>8.8951190000000011</v>
      </c>
      <c r="I9282">
        <v>2.7250079999999999</v>
      </c>
    </row>
    <row r="9283" spans="2:9">
      <c r="B9283">
        <v>3</v>
      </c>
      <c r="C9283">
        <v>2</v>
      </c>
      <c r="F9283">
        <v>6.8564609999999995</v>
      </c>
      <c r="I9283">
        <v>2.8640539999999999</v>
      </c>
    </row>
    <row r="9284" spans="2:9">
      <c r="B9284">
        <v>3</v>
      </c>
      <c r="C9284">
        <v>2</v>
      </c>
      <c r="F9284">
        <v>7.8371320000000004</v>
      </c>
      <c r="I9284">
        <v>2.9363649999999999</v>
      </c>
    </row>
    <row r="9285" spans="2:9">
      <c r="B9285">
        <v>3</v>
      </c>
      <c r="C9285">
        <v>2</v>
      </c>
      <c r="F9285">
        <v>8.7994939999999993</v>
      </c>
      <c r="I9285">
        <v>3.0865279999999999</v>
      </c>
    </row>
    <row r="9286" spans="2:9">
      <c r="B9286">
        <v>3</v>
      </c>
      <c r="C9286">
        <v>2</v>
      </c>
      <c r="F9286">
        <v>7.7811819999999994</v>
      </c>
      <c r="I9286">
        <v>3.1560649999999999</v>
      </c>
    </row>
    <row r="9287" spans="2:9">
      <c r="B9287">
        <v>3</v>
      </c>
      <c r="C9287">
        <v>2</v>
      </c>
      <c r="F9287">
        <v>7.742526999999999</v>
      </c>
      <c r="I9287">
        <v>3.3117489999999998</v>
      </c>
    </row>
    <row r="9288" spans="2:9">
      <c r="B9288">
        <v>3</v>
      </c>
      <c r="C9288">
        <v>2</v>
      </c>
      <c r="F9288">
        <v>6.7242149999999992</v>
      </c>
      <c r="I9288">
        <v>3.389621</v>
      </c>
    </row>
    <row r="9289" spans="2:9">
      <c r="B9289">
        <v>3</v>
      </c>
      <c r="C9289">
        <v>2</v>
      </c>
      <c r="F9289">
        <v>7.6865740000000002</v>
      </c>
      <c r="I9289">
        <v>3.5453619999999999</v>
      </c>
    </row>
    <row r="9290" spans="2:9">
      <c r="B9290">
        <v>3</v>
      </c>
      <c r="C9290">
        <v>2</v>
      </c>
      <c r="F9290">
        <v>8.6672449999999994</v>
      </c>
      <c r="I9290">
        <v>3.6288049999999998</v>
      </c>
    </row>
    <row r="9291" spans="2:9">
      <c r="B9291">
        <v>3</v>
      </c>
      <c r="C9291">
        <v>2</v>
      </c>
      <c r="F9291">
        <v>6.629607</v>
      </c>
      <c r="I9291">
        <v>3.7983980000000002</v>
      </c>
    </row>
    <row r="9292" spans="2:9">
      <c r="B9292">
        <v>3</v>
      </c>
      <c r="C9292">
        <v>2</v>
      </c>
      <c r="F9292">
        <v>8.6112950000000001</v>
      </c>
      <c r="I9292">
        <v>3.8762409999999998</v>
      </c>
    </row>
    <row r="9293" spans="2:9">
      <c r="B9293">
        <v>3</v>
      </c>
      <c r="C9293">
        <v>2</v>
      </c>
      <c r="F9293">
        <v>6.5746739999999999</v>
      </c>
      <c r="I9293">
        <v>4.0347210000000002</v>
      </c>
    </row>
    <row r="9294" spans="2:9">
      <c r="B9294">
        <v>3</v>
      </c>
      <c r="C9294">
        <v>2</v>
      </c>
      <c r="F9294">
        <v>8.5553450000000009</v>
      </c>
      <c r="I9294">
        <v>4.1264719999999997</v>
      </c>
    </row>
    <row r="9295" spans="2:9">
      <c r="B9295">
        <v>3</v>
      </c>
      <c r="C9295">
        <v>2</v>
      </c>
      <c r="F9295">
        <v>8.5177070000000015</v>
      </c>
      <c r="I9295">
        <v>4.2905480000000003</v>
      </c>
    </row>
    <row r="9296" spans="2:9">
      <c r="B9296">
        <v>3</v>
      </c>
      <c r="C9296">
        <v>2</v>
      </c>
      <c r="F9296">
        <v>7.4993949999999998</v>
      </c>
      <c r="I9296">
        <v>4.3906710000000002</v>
      </c>
    </row>
    <row r="9297" spans="2:9">
      <c r="B9297">
        <v>3</v>
      </c>
      <c r="C9297">
        <v>2</v>
      </c>
      <c r="F9297">
        <v>6.4627739999999996</v>
      </c>
      <c r="I9297">
        <v>4.5575340000000004</v>
      </c>
    </row>
    <row r="9298" spans="2:9">
      <c r="B9298">
        <v>3</v>
      </c>
      <c r="C9298">
        <v>2</v>
      </c>
      <c r="F9298">
        <v>6.4444619999999997</v>
      </c>
      <c r="I9298">
        <v>4.6353920000000004</v>
      </c>
    </row>
    <row r="9299" spans="2:9">
      <c r="B9299">
        <v>3</v>
      </c>
      <c r="C9299">
        <v>2</v>
      </c>
      <c r="F9299">
        <v>6.4078409999999995</v>
      </c>
      <c r="I9299">
        <v>4.8217299999999996</v>
      </c>
    </row>
    <row r="9300" spans="2:9">
      <c r="B9300">
        <v>3</v>
      </c>
      <c r="C9300">
        <v>2</v>
      </c>
      <c r="F9300">
        <v>6.3895289999999996</v>
      </c>
      <c r="I9300">
        <v>4.9107279999999998</v>
      </c>
    </row>
    <row r="9301" spans="2:9">
      <c r="B9301">
        <v>3</v>
      </c>
      <c r="C9301">
        <v>2</v>
      </c>
      <c r="F9301">
        <v>8.3518880000000006</v>
      </c>
      <c r="I9301">
        <v>5.1054000000000004</v>
      </c>
    </row>
    <row r="9302" spans="2:9">
      <c r="B9302">
        <v>3</v>
      </c>
      <c r="C9302">
        <v>2</v>
      </c>
      <c r="F9302">
        <v>6.3335760000000008</v>
      </c>
      <c r="I9302">
        <v>5.194407</v>
      </c>
    </row>
    <row r="9303" spans="2:9">
      <c r="B9303">
        <v>3</v>
      </c>
      <c r="C9303">
        <v>2</v>
      </c>
      <c r="F9303">
        <v>7.2969550000000005</v>
      </c>
      <c r="I9303">
        <v>5.377929</v>
      </c>
    </row>
    <row r="9304" spans="2:9">
      <c r="B9304">
        <v>3</v>
      </c>
      <c r="C9304">
        <v>2</v>
      </c>
      <c r="F9304">
        <v>6.2786430000000006</v>
      </c>
      <c r="I9304">
        <v>5.4752219999999996</v>
      </c>
    </row>
    <row r="9305" spans="2:9">
      <c r="B9305">
        <v>3</v>
      </c>
      <c r="C9305">
        <v>2</v>
      </c>
      <c r="F9305">
        <v>6.2420220000000004</v>
      </c>
      <c r="I9305">
        <v>5.6781969999999999</v>
      </c>
    </row>
    <row r="9306" spans="2:9">
      <c r="B9306">
        <v>3</v>
      </c>
      <c r="C9306">
        <v>2</v>
      </c>
      <c r="F9306">
        <v>6.2216759999999987</v>
      </c>
      <c r="I9306">
        <v>5.7838719999999997</v>
      </c>
    </row>
    <row r="9307" spans="2:9">
      <c r="B9307">
        <v>3</v>
      </c>
      <c r="C9307">
        <v>2</v>
      </c>
      <c r="F9307">
        <v>8.1840379999999993</v>
      </c>
      <c r="I9307">
        <v>5.9757259999999999</v>
      </c>
    </row>
    <row r="9308" spans="2:9">
      <c r="B9308">
        <v>3</v>
      </c>
      <c r="C9308">
        <v>2</v>
      </c>
      <c r="F9308">
        <v>7.1636920000000011</v>
      </c>
      <c r="I9308">
        <v>6.0952929999999999</v>
      </c>
    </row>
    <row r="9309" spans="2:9">
      <c r="B9309">
        <v>3</v>
      </c>
      <c r="C9309">
        <v>2</v>
      </c>
      <c r="F9309">
        <v>7.1260510000000004</v>
      </c>
      <c r="I9309">
        <v>6.2982579999999997</v>
      </c>
    </row>
    <row r="9310" spans="2:9">
      <c r="B9310">
        <v>3</v>
      </c>
      <c r="C9310">
        <v>2</v>
      </c>
      <c r="F9310">
        <v>8.1057050000000004</v>
      </c>
      <c r="I9310">
        <v>6.41784</v>
      </c>
    </row>
    <row r="9311" spans="2:9">
      <c r="B9311">
        <v>3</v>
      </c>
      <c r="C9311">
        <v>2</v>
      </c>
      <c r="F9311">
        <v>6.0690840000000001</v>
      </c>
      <c r="I9311">
        <v>6.6264409999999998</v>
      </c>
    </row>
    <row r="9312" spans="2:9">
      <c r="B9312">
        <v>3</v>
      </c>
      <c r="C9312">
        <v>2</v>
      </c>
      <c r="F9312">
        <v>6.0507720000000003</v>
      </c>
      <c r="I9312">
        <v>6.7349189999999997</v>
      </c>
    </row>
    <row r="9313" spans="2:9">
      <c r="B9313">
        <v>3</v>
      </c>
      <c r="C9313">
        <v>2</v>
      </c>
      <c r="F9313">
        <v>6.014151</v>
      </c>
      <c r="I9313">
        <v>6.9490910000000001</v>
      </c>
    </row>
    <row r="9314" spans="2:9">
      <c r="B9314">
        <v>3</v>
      </c>
      <c r="C9314">
        <v>2</v>
      </c>
      <c r="F9314">
        <v>6.9948219999999992</v>
      </c>
      <c r="I9314">
        <v>7.0492229999999996</v>
      </c>
    </row>
    <row r="9315" spans="2:9">
      <c r="B9315">
        <v>3</v>
      </c>
      <c r="C9315">
        <v>2</v>
      </c>
      <c r="F9315">
        <v>5.958200999999999</v>
      </c>
      <c r="I9315">
        <v>7.2828109999999997</v>
      </c>
    </row>
    <row r="9316" spans="2:9">
      <c r="B9316">
        <v>3</v>
      </c>
      <c r="C9316">
        <v>2</v>
      </c>
      <c r="F9316">
        <v>7.9398890000000009</v>
      </c>
      <c r="I9316">
        <v>7.3912449999999996</v>
      </c>
    </row>
    <row r="9317" spans="2:9">
      <c r="B9317">
        <v>3</v>
      </c>
      <c r="C9317">
        <v>2</v>
      </c>
      <c r="F9317">
        <v>5.9032680000000006</v>
      </c>
      <c r="I9317">
        <v>7.6303429999999999</v>
      </c>
    </row>
    <row r="9318" spans="2:9">
      <c r="B9318">
        <v>3</v>
      </c>
      <c r="C9318">
        <v>2</v>
      </c>
      <c r="F9318">
        <v>6.884955999999999</v>
      </c>
      <c r="I9318">
        <v>7.7471290000000002</v>
      </c>
    </row>
    <row r="9319" spans="2:9">
      <c r="B9319">
        <v>3</v>
      </c>
      <c r="C9319">
        <v>2</v>
      </c>
      <c r="F9319">
        <v>6.8462980000000009</v>
      </c>
      <c r="I9319">
        <v>7.9835289999999999</v>
      </c>
    </row>
    <row r="9320" spans="2:9">
      <c r="B9320">
        <v>3</v>
      </c>
      <c r="C9320">
        <v>2</v>
      </c>
      <c r="F9320">
        <v>5.8259520000000009</v>
      </c>
      <c r="I9320">
        <v>8.1142059999999994</v>
      </c>
    </row>
    <row r="9321" spans="2:9">
      <c r="B9321">
        <v>3</v>
      </c>
      <c r="C9321">
        <v>2</v>
      </c>
      <c r="F9321">
        <v>6.7893310000000007</v>
      </c>
      <c r="I9321">
        <v>8.3533159999999995</v>
      </c>
    </row>
    <row r="9322" spans="2:9">
      <c r="B9322">
        <v>3</v>
      </c>
      <c r="C9322">
        <v>2</v>
      </c>
      <c r="F9322">
        <v>7.7700019999999999</v>
      </c>
      <c r="I9322">
        <v>8.4728720000000006</v>
      </c>
    </row>
    <row r="9323" spans="2:9">
      <c r="B9323">
        <v>3</v>
      </c>
      <c r="C9323">
        <v>2</v>
      </c>
      <c r="F9323">
        <v>7.7333809999999996</v>
      </c>
      <c r="I9323">
        <v>8.6980699999999995</v>
      </c>
    </row>
    <row r="9324" spans="2:9">
      <c r="B9324">
        <v>3</v>
      </c>
      <c r="C9324">
        <v>2</v>
      </c>
      <c r="F9324">
        <v>5.7130350000000014</v>
      </c>
      <c r="I9324">
        <v>8.8509639999999994</v>
      </c>
    </row>
    <row r="9325" spans="2:9">
      <c r="B9325">
        <v>3</v>
      </c>
      <c r="C9325">
        <v>2</v>
      </c>
      <c r="F9325">
        <v>5.6764140000000012</v>
      </c>
      <c r="I9325">
        <v>9.1011970000000009</v>
      </c>
    </row>
    <row r="9326" spans="2:9">
      <c r="B9326">
        <v>3</v>
      </c>
      <c r="C9326">
        <v>2</v>
      </c>
      <c r="F9326">
        <v>6.6581019999999995</v>
      </c>
      <c r="I9326">
        <v>9.2374469999999995</v>
      </c>
    </row>
    <row r="9327" spans="2:9">
      <c r="B9327">
        <v>3</v>
      </c>
      <c r="C9327">
        <v>2</v>
      </c>
      <c r="F9327">
        <v>7.6194439999999997</v>
      </c>
      <c r="I9327">
        <v>9.4960100000000001</v>
      </c>
    </row>
    <row r="9328" spans="2:9">
      <c r="B9328">
        <v>3</v>
      </c>
      <c r="C9328">
        <v>2</v>
      </c>
      <c r="F9328">
        <v>7.6011319999999998</v>
      </c>
      <c r="I9328">
        <v>9.6378350000000008</v>
      </c>
    </row>
    <row r="9329" spans="2:9">
      <c r="B9329">
        <v>3</v>
      </c>
      <c r="C9329">
        <v>2</v>
      </c>
      <c r="F9329">
        <v>6.5645109999999995</v>
      </c>
      <c r="I9329">
        <v>9.9270929999999993</v>
      </c>
    </row>
    <row r="9330" spans="2:9">
      <c r="B9330">
        <v>3</v>
      </c>
      <c r="C9330">
        <v>2</v>
      </c>
      <c r="F9330">
        <v>5.5451820000000005</v>
      </c>
      <c r="I9330">
        <v>10.071730000000001</v>
      </c>
    </row>
    <row r="9331" spans="2:9">
      <c r="B9331">
        <v>3</v>
      </c>
      <c r="C9331">
        <v>2</v>
      </c>
      <c r="F9331">
        <v>7.5085610000000003</v>
      </c>
      <c r="I9331">
        <v>10.369300000000001</v>
      </c>
    </row>
    <row r="9332" spans="2:9">
      <c r="B9332">
        <v>3</v>
      </c>
      <c r="C9332">
        <v>2</v>
      </c>
      <c r="F9332">
        <v>5.4892319999999994</v>
      </c>
      <c r="I9332">
        <v>10.527810000000001</v>
      </c>
    </row>
    <row r="9333" spans="2:9">
      <c r="B9333">
        <v>3</v>
      </c>
      <c r="C9333">
        <v>2</v>
      </c>
      <c r="F9333">
        <v>5.4515940000000001</v>
      </c>
      <c r="I9333">
        <v>10.86989</v>
      </c>
    </row>
    <row r="9334" spans="2:9">
      <c r="B9334">
        <v>3</v>
      </c>
      <c r="C9334">
        <v>2</v>
      </c>
      <c r="F9334">
        <v>6.4332820000000002</v>
      </c>
      <c r="I9334">
        <v>11.042339999999999</v>
      </c>
    </row>
    <row r="9335" spans="2:9">
      <c r="B9335">
        <v>3</v>
      </c>
      <c r="C9335">
        <v>2</v>
      </c>
      <c r="F9335">
        <v>6.3966580000000004</v>
      </c>
      <c r="I9335">
        <v>11.43994</v>
      </c>
    </row>
    <row r="9336" spans="2:9">
      <c r="B9336">
        <v>3</v>
      </c>
      <c r="C9336">
        <v>2</v>
      </c>
      <c r="F9336">
        <v>7.378349</v>
      </c>
      <c r="I9336">
        <v>11.65957</v>
      </c>
    </row>
    <row r="9337" spans="2:9">
      <c r="B9337">
        <v>3</v>
      </c>
      <c r="C9337">
        <v>2</v>
      </c>
      <c r="F9337">
        <v>6.3417250000000003</v>
      </c>
      <c r="I9337">
        <v>12.17671</v>
      </c>
    </row>
    <row r="9338" spans="2:9">
      <c r="B9338">
        <v>3</v>
      </c>
      <c r="C9338">
        <v>2</v>
      </c>
      <c r="F9338">
        <v>5.3223959999999995</v>
      </c>
      <c r="I9338">
        <v>12.507540000000001</v>
      </c>
    </row>
    <row r="9339" spans="2:9">
      <c r="B9339">
        <v>3</v>
      </c>
      <c r="C9339">
        <v>2</v>
      </c>
      <c r="F9339">
        <v>5.285775000000001</v>
      </c>
      <c r="I9339">
        <v>13.528130000000001</v>
      </c>
    </row>
    <row r="9340" spans="2:9">
      <c r="B9340">
        <v>3</v>
      </c>
      <c r="C9340">
        <v>2</v>
      </c>
      <c r="F9340">
        <v>7.2674629999999993</v>
      </c>
      <c r="I9340">
        <v>14.44561</v>
      </c>
    </row>
    <row r="9341" spans="2:9">
      <c r="B9341">
        <v>3</v>
      </c>
      <c r="C9341">
        <v>2</v>
      </c>
      <c r="F9341">
        <v>7.2308419999999991</v>
      </c>
      <c r="I9341">
        <v>18.343820000000001</v>
      </c>
    </row>
    <row r="9342" spans="2:9">
      <c r="B9342">
        <v>3</v>
      </c>
      <c r="C9342">
        <v>2</v>
      </c>
      <c r="F9342">
        <v>6.2125299999999992</v>
      </c>
      <c r="I9342">
        <v>22.989000000000001</v>
      </c>
    </row>
    <row r="9343" spans="2:9">
      <c r="B9343">
        <v>3</v>
      </c>
      <c r="C9343">
        <v>2</v>
      </c>
      <c r="F9343">
        <v>6.1911670000000001</v>
      </c>
      <c r="I9343">
        <v>39.676110000000001</v>
      </c>
    </row>
    <row r="9344" spans="2:9">
      <c r="B9344">
        <v>3</v>
      </c>
      <c r="C9344">
        <v>2</v>
      </c>
      <c r="F9344">
        <v>6.1850649999999998</v>
      </c>
      <c r="I9344">
        <v>48.01717</v>
      </c>
    </row>
    <row r="9345" spans="2:9">
      <c r="B9345">
        <v>3</v>
      </c>
      <c r="C9345">
        <v>2</v>
      </c>
      <c r="F9345">
        <v>7.1799770000000009</v>
      </c>
      <c r="I9345">
        <v>64.700959999999995</v>
      </c>
    </row>
    <row r="9346" spans="2:9">
      <c r="B9346">
        <v>3</v>
      </c>
      <c r="C9346">
        <v>2</v>
      </c>
      <c r="F9346">
        <v>7.1799770000000009</v>
      </c>
      <c r="I9346">
        <v>73.043679999999995</v>
      </c>
    </row>
    <row r="9347" spans="2:9">
      <c r="B9347">
        <v>3</v>
      </c>
      <c r="C9347">
        <v>2</v>
      </c>
      <c r="F9347">
        <v>6.175908999999999</v>
      </c>
      <c r="I9347">
        <v>89.72663</v>
      </c>
    </row>
    <row r="9348" spans="2:9">
      <c r="B9348">
        <v>3</v>
      </c>
      <c r="C9348">
        <v>2</v>
      </c>
      <c r="F9348">
        <v>7.1738750000000007</v>
      </c>
      <c r="I9348">
        <v>98.068529999999996</v>
      </c>
    </row>
    <row r="9349" spans="2:9">
      <c r="B9349">
        <v>3</v>
      </c>
      <c r="C9349">
        <v>2</v>
      </c>
      <c r="F9349">
        <v>6.1738750000000007</v>
      </c>
      <c r="I9349">
        <v>114.7556</v>
      </c>
    </row>
    <row r="9350" spans="2:9">
      <c r="B9350">
        <v>3</v>
      </c>
      <c r="C9350">
        <v>2</v>
      </c>
      <c r="F9350">
        <v>5.1728580000000015</v>
      </c>
      <c r="I9350">
        <v>123.10250000000001</v>
      </c>
    </row>
    <row r="9351" spans="2:9">
      <c r="B9351">
        <v>3</v>
      </c>
      <c r="C9351">
        <v>2</v>
      </c>
      <c r="F9351">
        <v>6.1728580000000015</v>
      </c>
      <c r="I9351">
        <v>139.78880000000001</v>
      </c>
    </row>
    <row r="9352" spans="2:9">
      <c r="B9352">
        <v>3</v>
      </c>
      <c r="C9352">
        <v>2</v>
      </c>
      <c r="F9352">
        <v>7.1708239999999996</v>
      </c>
      <c r="I9352">
        <v>148.13319999999999</v>
      </c>
    </row>
    <row r="9353" spans="2:9">
      <c r="B9353">
        <v>3</v>
      </c>
      <c r="C9353">
        <v>2</v>
      </c>
      <c r="F9353">
        <v>5.168787</v>
      </c>
      <c r="I9353">
        <v>164.81700000000001</v>
      </c>
    </row>
    <row r="9354" spans="2:9">
      <c r="B9354">
        <v>3</v>
      </c>
      <c r="C9354">
        <v>2</v>
      </c>
      <c r="F9354">
        <v>6.168787</v>
      </c>
      <c r="I9354">
        <v>173.15880000000001</v>
      </c>
    </row>
    <row r="9355" spans="2:9">
      <c r="B9355">
        <v>3</v>
      </c>
      <c r="C9355">
        <v>2</v>
      </c>
      <c r="F9355">
        <v>7.1667529999999999</v>
      </c>
      <c r="I9355">
        <v>189.8426</v>
      </c>
    </row>
    <row r="9356" spans="2:9">
      <c r="B9356">
        <v>3</v>
      </c>
      <c r="C9356">
        <v>2</v>
      </c>
      <c r="F9356">
        <v>7.1657360000000008</v>
      </c>
      <c r="I9356">
        <v>198.18450000000001</v>
      </c>
    </row>
    <row r="9357" spans="2:9">
      <c r="B9357">
        <v>3</v>
      </c>
      <c r="C9357">
        <v>2</v>
      </c>
      <c r="F9357">
        <v>6.1667529999999999</v>
      </c>
      <c r="I9357">
        <v>214.8741</v>
      </c>
    </row>
    <row r="9358" spans="2:9">
      <c r="B9358">
        <v>3</v>
      </c>
      <c r="C9358">
        <v>2</v>
      </c>
      <c r="F9358">
        <v>6.1647189999999998</v>
      </c>
      <c r="I9358">
        <v>223.21520000000001</v>
      </c>
    </row>
    <row r="9359" spans="2:9">
      <c r="B9359">
        <v>3</v>
      </c>
      <c r="C9359">
        <v>2</v>
      </c>
      <c r="F9359">
        <v>6.1626849999999997</v>
      </c>
      <c r="I9359">
        <v>239.8965</v>
      </c>
    </row>
    <row r="9360" spans="2:9">
      <c r="B9360">
        <v>3</v>
      </c>
      <c r="C9360">
        <v>2</v>
      </c>
      <c r="F9360">
        <v>7.1626849999999997</v>
      </c>
      <c r="I9360">
        <v>248.23920000000001</v>
      </c>
    </row>
    <row r="9361" spans="2:9">
      <c r="B9361">
        <v>3</v>
      </c>
      <c r="C9361">
        <v>2</v>
      </c>
      <c r="F9361">
        <v>7.1596309999999992</v>
      </c>
      <c r="I9361">
        <v>264.923</v>
      </c>
    </row>
    <row r="9362" spans="2:9">
      <c r="B9362">
        <v>3</v>
      </c>
      <c r="C9362">
        <v>2</v>
      </c>
      <c r="F9362">
        <v>5.158614</v>
      </c>
      <c r="I9362">
        <v>273.26400000000001</v>
      </c>
    </row>
    <row r="9363" spans="2:9">
      <c r="B9363">
        <v>3</v>
      </c>
      <c r="C9363">
        <v>2</v>
      </c>
      <c r="F9363">
        <v>6.1575970000000009</v>
      </c>
      <c r="I9363">
        <v>289.94619999999998</v>
      </c>
    </row>
    <row r="9364" spans="2:9">
      <c r="B9364">
        <v>3</v>
      </c>
      <c r="C9364">
        <v>2</v>
      </c>
      <c r="F9364">
        <v>7.1565799999999999</v>
      </c>
      <c r="I9364">
        <v>298.28890000000001</v>
      </c>
    </row>
    <row r="9365" spans="2:9">
      <c r="B9365">
        <v>3</v>
      </c>
      <c r="C9365">
        <v>2</v>
      </c>
      <c r="F9365">
        <v>5.1545459999999999</v>
      </c>
      <c r="I9365">
        <v>314.96940000000001</v>
      </c>
    </row>
    <row r="9366" spans="2:9">
      <c r="B9366">
        <v>3</v>
      </c>
      <c r="C9366">
        <v>2</v>
      </c>
      <c r="F9366">
        <v>7.1545459999999999</v>
      </c>
      <c r="I9366">
        <v>323.31119999999999</v>
      </c>
    </row>
    <row r="9367" spans="2:9">
      <c r="B9367">
        <v>3</v>
      </c>
      <c r="C9367">
        <v>2</v>
      </c>
      <c r="F9367">
        <v>6.1525119999999998</v>
      </c>
      <c r="I9367">
        <v>339.99579999999997</v>
      </c>
    </row>
    <row r="9368" spans="2:9">
      <c r="B9368">
        <v>3</v>
      </c>
      <c r="C9368">
        <v>2</v>
      </c>
      <c r="F9368">
        <v>5.1525119999999998</v>
      </c>
      <c r="I9368">
        <v>348.33690000000001</v>
      </c>
    </row>
    <row r="9369" spans="2:9">
      <c r="B9369">
        <v>3</v>
      </c>
      <c r="C9369">
        <v>2</v>
      </c>
      <c r="F9369">
        <v>6.149458000000001</v>
      </c>
      <c r="I9369">
        <v>365.01900000000001</v>
      </c>
    </row>
    <row r="9370" spans="2:9">
      <c r="B9370">
        <v>3</v>
      </c>
      <c r="C9370">
        <v>2</v>
      </c>
      <c r="F9370">
        <v>5.148441</v>
      </c>
      <c r="I9370">
        <v>373.35840000000002</v>
      </c>
    </row>
    <row r="9371" spans="2:9">
      <c r="B9371">
        <v>3</v>
      </c>
      <c r="C9371">
        <v>2</v>
      </c>
      <c r="F9371">
        <v>5.1474240000000009</v>
      </c>
      <c r="I9371">
        <v>390.04059999999998</v>
      </c>
    </row>
    <row r="9372" spans="2:9">
      <c r="B9372">
        <v>3</v>
      </c>
      <c r="C9372">
        <v>2</v>
      </c>
      <c r="F9372">
        <v>7.146407</v>
      </c>
      <c r="I9372">
        <v>398.38240000000002</v>
      </c>
    </row>
    <row r="9373" spans="2:9">
      <c r="B9373">
        <v>3</v>
      </c>
      <c r="C9373">
        <v>2</v>
      </c>
      <c r="F9373">
        <v>6.1443729999999999</v>
      </c>
      <c r="I9373">
        <v>415.06459999999998</v>
      </c>
    </row>
    <row r="9374" spans="2:9">
      <c r="B9374">
        <v>3</v>
      </c>
      <c r="C9374">
        <v>2</v>
      </c>
      <c r="F9374">
        <v>6.1443729999999999</v>
      </c>
      <c r="I9374">
        <v>423.40480000000002</v>
      </c>
    </row>
    <row r="9375" spans="2:9">
      <c r="B9375">
        <v>3</v>
      </c>
      <c r="C9375">
        <v>2</v>
      </c>
      <c r="F9375">
        <v>6.1423389999999998</v>
      </c>
      <c r="I9375">
        <v>440.08859999999999</v>
      </c>
    </row>
    <row r="9376" spans="2:9">
      <c r="B9376">
        <v>3</v>
      </c>
      <c r="C9376">
        <v>2</v>
      </c>
      <c r="F9376">
        <v>7.1413219999999988</v>
      </c>
      <c r="I9376">
        <v>448.43049999999999</v>
      </c>
    </row>
    <row r="9377" spans="2:9">
      <c r="B9377">
        <v>3</v>
      </c>
      <c r="C9377">
        <v>2</v>
      </c>
      <c r="F9377">
        <v>6.1403049999999997</v>
      </c>
      <c r="I9377">
        <v>465.11090000000002</v>
      </c>
    </row>
    <row r="9378" spans="2:9">
      <c r="B9378">
        <v>3</v>
      </c>
      <c r="C9378">
        <v>2</v>
      </c>
      <c r="F9378">
        <v>7.1413219999999988</v>
      </c>
      <c r="I9378">
        <v>473.45030000000003</v>
      </c>
    </row>
    <row r="9379" spans="2:9">
      <c r="B9379">
        <v>3</v>
      </c>
      <c r="C9379">
        <v>2</v>
      </c>
      <c r="F9379">
        <v>5.1382680000000001</v>
      </c>
      <c r="I9379">
        <v>490.13159999999999</v>
      </c>
    </row>
    <row r="9380" spans="2:9">
      <c r="B9380">
        <v>3</v>
      </c>
      <c r="C9380">
        <v>2</v>
      </c>
      <c r="F9380">
        <v>7.1382680000000001</v>
      </c>
      <c r="I9380">
        <v>498.47269999999997</v>
      </c>
    </row>
    <row r="9381" spans="2:9">
      <c r="B9381">
        <v>3</v>
      </c>
      <c r="C9381">
        <v>3</v>
      </c>
      <c r="F9381">
        <v>5.186081999999999</v>
      </c>
      <c r="I9381">
        <v>0</v>
      </c>
    </row>
    <row r="9382" spans="2:9">
      <c r="B9382">
        <v>3</v>
      </c>
      <c r="C9382">
        <v>3</v>
      </c>
      <c r="F9382">
        <v>7.4576960000000003</v>
      </c>
      <c r="I9382">
        <v>0</v>
      </c>
    </row>
    <row r="9383" spans="2:9">
      <c r="B9383">
        <v>3</v>
      </c>
      <c r="C9383">
        <v>3</v>
      </c>
      <c r="F9383">
        <v>7.4861810000000002</v>
      </c>
      <c r="I9383">
        <v>0</v>
      </c>
    </row>
    <row r="9384" spans="2:9">
      <c r="B9384">
        <v>3</v>
      </c>
      <c r="C9384">
        <v>4</v>
      </c>
      <c r="F9384">
        <v>6.5370430000000006</v>
      </c>
      <c r="I9384">
        <v>0</v>
      </c>
    </row>
    <row r="9385" spans="2:9">
      <c r="B9385">
        <v>3</v>
      </c>
      <c r="C9385">
        <v>4</v>
      </c>
      <c r="F9385">
        <v>5.5472160000000006</v>
      </c>
      <c r="I9385">
        <v>8.2064210000000002E-3</v>
      </c>
    </row>
    <row r="9386" spans="2:9">
      <c r="B9386">
        <v>3</v>
      </c>
      <c r="C9386">
        <v>4</v>
      </c>
      <c r="F9386">
        <v>7.5868909999999996</v>
      </c>
      <c r="I9386">
        <v>5.535441E-2</v>
      </c>
    </row>
    <row r="9387" spans="2:9">
      <c r="B9387">
        <v>3</v>
      </c>
      <c r="C9387">
        <v>4</v>
      </c>
      <c r="F9387">
        <v>6.6052029999999995</v>
      </c>
      <c r="I9387">
        <v>8.5865159999999996E-2</v>
      </c>
    </row>
    <row r="9388" spans="2:9">
      <c r="B9388">
        <v>3</v>
      </c>
      <c r="C9388">
        <v>4</v>
      </c>
      <c r="F9388">
        <v>5.6438579999999998</v>
      </c>
      <c r="I9388">
        <v>0.14410690000000001</v>
      </c>
    </row>
    <row r="9389" spans="2:9">
      <c r="B9389">
        <v>3</v>
      </c>
      <c r="C9389">
        <v>4</v>
      </c>
      <c r="F9389">
        <v>6.6621699999999997</v>
      </c>
      <c r="I9389">
        <v>0.1773913</v>
      </c>
    </row>
    <row r="9390" spans="2:9">
      <c r="B9390">
        <v>3</v>
      </c>
      <c r="C9390">
        <v>4</v>
      </c>
      <c r="F9390">
        <v>7.6998110000000004</v>
      </c>
      <c r="I9390">
        <v>0.24673390000000001</v>
      </c>
    </row>
    <row r="9391" spans="2:9">
      <c r="B9391">
        <v>3</v>
      </c>
      <c r="C9391">
        <v>4</v>
      </c>
      <c r="F9391">
        <v>7.7191369999999999</v>
      </c>
      <c r="I9391">
        <v>0.2800145</v>
      </c>
    </row>
    <row r="9392" spans="2:9">
      <c r="B9392">
        <v>3</v>
      </c>
      <c r="C9392">
        <v>4</v>
      </c>
      <c r="F9392">
        <v>5.7567780000000006</v>
      </c>
      <c r="I9392">
        <v>0.36044749999999998</v>
      </c>
    </row>
    <row r="9393" spans="2:9">
      <c r="B9393">
        <v>3</v>
      </c>
      <c r="C9393">
        <v>4</v>
      </c>
      <c r="F9393">
        <v>6.7750900000000005</v>
      </c>
      <c r="I9393">
        <v>0.3992716</v>
      </c>
    </row>
    <row r="9394" spans="2:9">
      <c r="B9394">
        <v>3</v>
      </c>
      <c r="C9394">
        <v>4</v>
      </c>
      <c r="F9394">
        <v>6.8157789999999991</v>
      </c>
      <c r="I9394">
        <v>0.49357259999999997</v>
      </c>
    </row>
    <row r="9395" spans="2:9">
      <c r="B9395">
        <v>3</v>
      </c>
      <c r="C9395">
        <v>4</v>
      </c>
      <c r="F9395">
        <v>7.835108</v>
      </c>
      <c r="I9395">
        <v>0.54070680000000004</v>
      </c>
    </row>
    <row r="9396" spans="2:9">
      <c r="B9396">
        <v>3</v>
      </c>
      <c r="C9396">
        <v>4</v>
      </c>
      <c r="F9396">
        <v>7.8737659999999998</v>
      </c>
      <c r="I9396">
        <v>0.64607040000000004</v>
      </c>
    </row>
    <row r="9397" spans="2:9">
      <c r="B9397">
        <v>3</v>
      </c>
      <c r="C9397">
        <v>4</v>
      </c>
      <c r="F9397">
        <v>5.8951290000000007</v>
      </c>
      <c r="I9397">
        <v>0.70428279999999999</v>
      </c>
    </row>
    <row r="9398" spans="2:9">
      <c r="B9398">
        <v>3</v>
      </c>
      <c r="C9398">
        <v>4</v>
      </c>
      <c r="F9398">
        <v>6.9327670000000001</v>
      </c>
      <c r="I9398">
        <v>0.83184709999999995</v>
      </c>
    </row>
    <row r="9399" spans="2:9">
      <c r="B9399">
        <v>3</v>
      </c>
      <c r="C9399">
        <v>4</v>
      </c>
      <c r="F9399">
        <v>7.951079</v>
      </c>
      <c r="I9399">
        <v>0.89841599999999999</v>
      </c>
    </row>
    <row r="9400" spans="2:9">
      <c r="B9400">
        <v>3</v>
      </c>
      <c r="C9400">
        <v>4</v>
      </c>
      <c r="F9400">
        <v>5.9877000000000002</v>
      </c>
      <c r="I9400">
        <v>1.0481959999999999</v>
      </c>
    </row>
    <row r="9401" spans="2:9">
      <c r="B9401">
        <v>3</v>
      </c>
      <c r="C9401">
        <v>4</v>
      </c>
      <c r="F9401">
        <v>7.0100829999999998</v>
      </c>
      <c r="I9401">
        <v>1.1314139999999999</v>
      </c>
    </row>
    <row r="9402" spans="2:9">
      <c r="B9402">
        <v>3</v>
      </c>
      <c r="C9402">
        <v>4</v>
      </c>
      <c r="F9402">
        <v>8.0467040000000001</v>
      </c>
      <c r="I9402">
        <v>1.317234</v>
      </c>
    </row>
    <row r="9403" spans="2:9">
      <c r="B9403">
        <v>3</v>
      </c>
      <c r="C9403">
        <v>4</v>
      </c>
      <c r="F9403">
        <v>6.065016</v>
      </c>
      <c r="I9403">
        <v>1.4142840000000001</v>
      </c>
    </row>
    <row r="9404" spans="2:9">
      <c r="B9404">
        <v>3</v>
      </c>
      <c r="C9404">
        <v>4</v>
      </c>
      <c r="F9404">
        <v>6.1016370000000002</v>
      </c>
      <c r="I9404">
        <v>1.6167450000000001</v>
      </c>
    </row>
    <row r="9405" spans="2:9">
      <c r="B9405">
        <v>3</v>
      </c>
      <c r="C9405">
        <v>4</v>
      </c>
      <c r="F9405">
        <v>7.1199490000000001</v>
      </c>
      <c r="I9405">
        <v>1.7360139999999999</v>
      </c>
    </row>
    <row r="9406" spans="2:9">
      <c r="B9406">
        <v>3</v>
      </c>
      <c r="C9406">
        <v>4</v>
      </c>
      <c r="F9406">
        <v>7.1565700000000003</v>
      </c>
      <c r="I9406">
        <v>1.985609</v>
      </c>
    </row>
    <row r="9407" spans="2:9">
      <c r="B9407">
        <v>3</v>
      </c>
      <c r="C9407">
        <v>4</v>
      </c>
      <c r="F9407">
        <v>6.1748820000000002</v>
      </c>
      <c r="I9407">
        <v>2.1187339999999999</v>
      </c>
    </row>
    <row r="9408" spans="2:9">
      <c r="B9408">
        <v>3</v>
      </c>
      <c r="C9408">
        <v>4</v>
      </c>
      <c r="F9408">
        <v>7.2135369999999988</v>
      </c>
      <c r="I9408">
        <v>2.4072290000000001</v>
      </c>
    </row>
    <row r="9409" spans="2:9">
      <c r="B9409">
        <v>3</v>
      </c>
      <c r="C9409">
        <v>4</v>
      </c>
      <c r="F9409">
        <v>8.2318490000000004</v>
      </c>
      <c r="I9409">
        <v>2.5653299999999999</v>
      </c>
    </row>
    <row r="9410" spans="2:9">
      <c r="B9410">
        <v>3</v>
      </c>
      <c r="C9410">
        <v>4</v>
      </c>
      <c r="F9410">
        <v>8.2694869999999998</v>
      </c>
      <c r="I9410">
        <v>2.89527</v>
      </c>
    </row>
    <row r="9411" spans="2:9">
      <c r="B9411">
        <v>3</v>
      </c>
      <c r="C9411">
        <v>4</v>
      </c>
      <c r="F9411">
        <v>6.2877989999999997</v>
      </c>
      <c r="I9411">
        <v>3.0644490000000002</v>
      </c>
    </row>
    <row r="9412" spans="2:9">
      <c r="B9412">
        <v>3</v>
      </c>
      <c r="C9412">
        <v>4</v>
      </c>
      <c r="F9412">
        <v>7.3244229999999995</v>
      </c>
      <c r="I9412">
        <v>3.4139200000000001</v>
      </c>
    </row>
    <row r="9413" spans="2:9">
      <c r="B9413">
        <v>3</v>
      </c>
      <c r="C9413">
        <v>4</v>
      </c>
      <c r="F9413">
        <v>8.3437490000000007</v>
      </c>
      <c r="I9413">
        <v>3.6191740000000001</v>
      </c>
    </row>
    <row r="9414" spans="2:9">
      <c r="B9414">
        <v>3</v>
      </c>
      <c r="C9414">
        <v>4</v>
      </c>
      <c r="F9414">
        <v>8.3813899999999997</v>
      </c>
      <c r="I9414">
        <v>4.0269510000000004</v>
      </c>
    </row>
    <row r="9415" spans="2:9">
      <c r="B9415">
        <v>3</v>
      </c>
      <c r="C9415">
        <v>4</v>
      </c>
      <c r="F9415">
        <v>7.3997019999999996</v>
      </c>
      <c r="I9415">
        <v>4.2238449999999998</v>
      </c>
    </row>
    <row r="9416" spans="2:9">
      <c r="B9416">
        <v>3</v>
      </c>
      <c r="C9416">
        <v>4</v>
      </c>
      <c r="F9416">
        <v>6.437339999999999</v>
      </c>
      <c r="I9416">
        <v>4.6481510000000004</v>
      </c>
    </row>
    <row r="9417" spans="2:9">
      <c r="B9417">
        <v>3</v>
      </c>
      <c r="C9417">
        <v>4</v>
      </c>
      <c r="F9417">
        <v>8.4556520000000006</v>
      </c>
      <c r="I9417">
        <v>4.8811159999999996</v>
      </c>
    </row>
    <row r="9418" spans="2:9">
      <c r="B9418">
        <v>3</v>
      </c>
      <c r="C9418">
        <v>4</v>
      </c>
      <c r="F9418">
        <v>7.49329</v>
      </c>
      <c r="I9418">
        <v>5.3498239999999999</v>
      </c>
    </row>
    <row r="9419" spans="2:9">
      <c r="B9419">
        <v>3</v>
      </c>
      <c r="C9419">
        <v>4</v>
      </c>
      <c r="F9419">
        <v>6.5116019999999999</v>
      </c>
      <c r="I9419">
        <v>5.6244209999999999</v>
      </c>
    </row>
    <row r="9420" spans="2:9">
      <c r="B9420">
        <v>3</v>
      </c>
      <c r="C9420">
        <v>4</v>
      </c>
      <c r="F9420">
        <v>7.5482230000000001</v>
      </c>
      <c r="I9420">
        <v>6.1319590000000002</v>
      </c>
    </row>
    <row r="9421" spans="2:9">
      <c r="B9421">
        <v>3</v>
      </c>
      <c r="C9421">
        <v>4</v>
      </c>
      <c r="F9421">
        <v>7.566535</v>
      </c>
      <c r="I9421">
        <v>6.4010090000000002</v>
      </c>
    </row>
    <row r="9422" spans="2:9">
      <c r="B9422">
        <v>3</v>
      </c>
      <c r="C9422">
        <v>4</v>
      </c>
      <c r="F9422">
        <v>8.6031589999999998</v>
      </c>
      <c r="I9422">
        <v>6.9972329999999996</v>
      </c>
    </row>
    <row r="9423" spans="2:9">
      <c r="B9423">
        <v>3</v>
      </c>
      <c r="C9423">
        <v>4</v>
      </c>
      <c r="F9423">
        <v>6.6214680000000001</v>
      </c>
      <c r="I9423">
        <v>7.305053</v>
      </c>
    </row>
    <row r="9424" spans="2:9">
      <c r="B9424">
        <v>3</v>
      </c>
      <c r="C9424">
        <v>4</v>
      </c>
      <c r="F9424">
        <v>6.6580919999999999</v>
      </c>
      <c r="I9424">
        <v>8.0068000000000001</v>
      </c>
    </row>
    <row r="9425" spans="2:9">
      <c r="B9425">
        <v>3</v>
      </c>
      <c r="C9425">
        <v>4</v>
      </c>
      <c r="F9425">
        <v>7.6774179999999994</v>
      </c>
      <c r="I9425">
        <v>8.3784030000000005</v>
      </c>
    </row>
    <row r="9426" spans="2:9">
      <c r="B9426">
        <v>3</v>
      </c>
      <c r="C9426">
        <v>4</v>
      </c>
      <c r="F9426">
        <v>8.714042000000001</v>
      </c>
      <c r="I9426">
        <v>9.1854600000000008</v>
      </c>
    </row>
    <row r="9427" spans="2:9">
      <c r="B9427">
        <v>3</v>
      </c>
      <c r="C9427">
        <v>4</v>
      </c>
      <c r="F9427">
        <v>6.7323510000000013</v>
      </c>
      <c r="I9427">
        <v>9.5460410000000007</v>
      </c>
    </row>
    <row r="9428" spans="2:9">
      <c r="B9428">
        <v>3</v>
      </c>
      <c r="C9428">
        <v>4</v>
      </c>
      <c r="F9428">
        <v>6.7689749999999993</v>
      </c>
      <c r="I9428">
        <v>10.502969999999999</v>
      </c>
    </row>
    <row r="9429" spans="2:9">
      <c r="B9429">
        <v>3</v>
      </c>
      <c r="C9429">
        <v>4</v>
      </c>
      <c r="F9429">
        <v>6.7883040000000001</v>
      </c>
      <c r="I9429">
        <v>10.96344</v>
      </c>
    </row>
    <row r="9430" spans="2:9">
      <c r="B9430">
        <v>3</v>
      </c>
      <c r="C9430">
        <v>4</v>
      </c>
      <c r="F9430">
        <v>6.8259419999999995</v>
      </c>
      <c r="I9430">
        <v>12.07296</v>
      </c>
    </row>
    <row r="9431" spans="2:9">
      <c r="B9431">
        <v>3</v>
      </c>
      <c r="C9431">
        <v>4</v>
      </c>
      <c r="F9431">
        <v>8.8442539999999994</v>
      </c>
      <c r="I9431">
        <v>12.691369999999999</v>
      </c>
    </row>
    <row r="9432" spans="2:9">
      <c r="B9432">
        <v>3</v>
      </c>
      <c r="C9432">
        <v>4</v>
      </c>
      <c r="F9432">
        <v>8.8818920000000006</v>
      </c>
      <c r="I9432">
        <v>13.85915</v>
      </c>
    </row>
    <row r="9433" spans="2:9">
      <c r="B9433">
        <v>3</v>
      </c>
      <c r="C9433">
        <v>4</v>
      </c>
      <c r="F9433">
        <v>8.9002040000000004</v>
      </c>
      <c r="I9433">
        <v>14.63856</v>
      </c>
    </row>
    <row r="9434" spans="2:9">
      <c r="B9434">
        <v>3</v>
      </c>
      <c r="C9434">
        <v>4</v>
      </c>
      <c r="F9434">
        <v>7.9368280000000002</v>
      </c>
      <c r="I9434">
        <v>16.039280000000002</v>
      </c>
    </row>
    <row r="9435" spans="2:9">
      <c r="B9435">
        <v>3</v>
      </c>
      <c r="C9435">
        <v>4</v>
      </c>
      <c r="F9435">
        <v>8.9551370000000006</v>
      </c>
      <c r="I9435">
        <v>16.80227</v>
      </c>
    </row>
    <row r="9436" spans="2:9">
      <c r="B9436">
        <v>3</v>
      </c>
      <c r="C9436">
        <v>4</v>
      </c>
      <c r="F9436">
        <v>6.9917610000000003</v>
      </c>
      <c r="I9436">
        <v>18.42221</v>
      </c>
    </row>
    <row r="9437" spans="2:9">
      <c r="B9437">
        <v>3</v>
      </c>
      <c r="C9437">
        <v>4</v>
      </c>
      <c r="F9437">
        <v>7.0100699999999989</v>
      </c>
      <c r="I9437">
        <v>19.26257</v>
      </c>
    </row>
    <row r="9438" spans="2:9">
      <c r="B9438">
        <v>3</v>
      </c>
      <c r="C9438">
        <v>4</v>
      </c>
      <c r="F9438">
        <v>8.0477109999999996</v>
      </c>
      <c r="I9438">
        <v>21.109860000000001</v>
      </c>
    </row>
    <row r="9439" spans="2:9">
      <c r="B9439">
        <v>3</v>
      </c>
      <c r="C9439">
        <v>4</v>
      </c>
      <c r="F9439">
        <v>9.06602</v>
      </c>
      <c r="I9439">
        <v>22.000139999999998</v>
      </c>
    </row>
    <row r="9440" spans="2:9">
      <c r="B9440">
        <v>3</v>
      </c>
      <c r="C9440">
        <v>4</v>
      </c>
      <c r="F9440">
        <v>7.1036610000000007</v>
      </c>
      <c r="I9440">
        <v>23.924589999999998</v>
      </c>
    </row>
    <row r="9441" spans="2:9">
      <c r="B9441">
        <v>3</v>
      </c>
      <c r="C9441">
        <v>4</v>
      </c>
      <c r="F9441">
        <v>8.1219730000000006</v>
      </c>
      <c r="I9441">
        <v>24.85951</v>
      </c>
    </row>
    <row r="9442" spans="2:9">
      <c r="B9442">
        <v>3</v>
      </c>
      <c r="C9442">
        <v>4</v>
      </c>
      <c r="F9442">
        <v>9.158593999999999</v>
      </c>
      <c r="I9442">
        <v>26.878910000000001</v>
      </c>
    </row>
    <row r="9443" spans="2:9">
      <c r="B9443">
        <v>3</v>
      </c>
      <c r="C9443">
        <v>4</v>
      </c>
      <c r="F9443">
        <v>8.1769059999999989</v>
      </c>
      <c r="I9443">
        <v>27.694220000000001</v>
      </c>
    </row>
    <row r="9444" spans="2:9">
      <c r="B9444">
        <v>3</v>
      </c>
      <c r="C9444">
        <v>4</v>
      </c>
      <c r="F9444">
        <v>7.2145440000000001</v>
      </c>
      <c r="I9444">
        <v>29.721419999999998</v>
      </c>
    </row>
    <row r="9445" spans="2:9">
      <c r="B9445">
        <v>3</v>
      </c>
      <c r="C9445">
        <v>4</v>
      </c>
      <c r="F9445">
        <v>7.232856</v>
      </c>
      <c r="I9445">
        <v>30.8278</v>
      </c>
    </row>
    <row r="9446" spans="2:9">
      <c r="B9446">
        <v>3</v>
      </c>
      <c r="C9446">
        <v>4</v>
      </c>
      <c r="F9446">
        <v>7.2745649999999991</v>
      </c>
      <c r="I9446">
        <v>32.94941</v>
      </c>
    </row>
    <row r="9447" spans="2:9">
      <c r="B9447">
        <v>3</v>
      </c>
      <c r="C9447">
        <v>4</v>
      </c>
      <c r="F9447">
        <v>8.2928770000000007</v>
      </c>
      <c r="I9447">
        <v>34.089410000000001</v>
      </c>
    </row>
    <row r="9448" spans="2:9">
      <c r="B9448">
        <v>3</v>
      </c>
      <c r="C9448">
        <v>4</v>
      </c>
      <c r="F9448">
        <v>7.329498000000001</v>
      </c>
      <c r="I9448">
        <v>35.986620000000002</v>
      </c>
    </row>
    <row r="9449" spans="2:9">
      <c r="B9449">
        <v>3</v>
      </c>
      <c r="C9449">
        <v>4</v>
      </c>
      <c r="F9449">
        <v>9.3478099999999991</v>
      </c>
      <c r="I9449">
        <v>36.990699999999997</v>
      </c>
    </row>
    <row r="9450" spans="2:9">
      <c r="B9450">
        <v>3</v>
      </c>
      <c r="C9450">
        <v>4</v>
      </c>
      <c r="F9450">
        <v>9.3854480000000002</v>
      </c>
      <c r="I9450">
        <v>39.012239999999998</v>
      </c>
    </row>
    <row r="9451" spans="2:9">
      <c r="B9451">
        <v>3</v>
      </c>
      <c r="C9451">
        <v>4</v>
      </c>
      <c r="F9451">
        <v>8.4037600000000001</v>
      </c>
      <c r="I9451">
        <v>40.060600000000001</v>
      </c>
    </row>
    <row r="9452" spans="2:9">
      <c r="B9452">
        <v>3</v>
      </c>
      <c r="C9452">
        <v>4</v>
      </c>
      <c r="F9452">
        <v>9.4403810000000004</v>
      </c>
      <c r="I9452">
        <v>42.140880000000003</v>
      </c>
    </row>
    <row r="9453" spans="2:9">
      <c r="B9453">
        <v>3</v>
      </c>
      <c r="C9453">
        <v>4</v>
      </c>
      <c r="F9453">
        <v>8.4597099999999994</v>
      </c>
      <c r="I9453">
        <v>43.119619999999998</v>
      </c>
    </row>
    <row r="9454" spans="2:9">
      <c r="B9454">
        <v>3</v>
      </c>
      <c r="C9454">
        <v>4</v>
      </c>
      <c r="F9454">
        <v>8.4973510000000001</v>
      </c>
      <c r="I9454">
        <v>45.282730000000001</v>
      </c>
    </row>
    <row r="9455" spans="2:9">
      <c r="B9455">
        <v>3</v>
      </c>
      <c r="C9455">
        <v>4</v>
      </c>
      <c r="F9455">
        <v>9.5166769999999996</v>
      </c>
      <c r="I9455">
        <v>46.389679999999998</v>
      </c>
    </row>
    <row r="9456" spans="2:9">
      <c r="B9456">
        <v>3</v>
      </c>
      <c r="C9456">
        <v>4</v>
      </c>
      <c r="F9456">
        <v>9.5533010000000012</v>
      </c>
      <c r="I9456">
        <v>48.80903</v>
      </c>
    </row>
    <row r="9457" spans="2:9">
      <c r="B9457">
        <v>3</v>
      </c>
      <c r="C9457">
        <v>4</v>
      </c>
      <c r="F9457">
        <v>7.5716099999999997</v>
      </c>
      <c r="I9457">
        <v>49.779949999999999</v>
      </c>
    </row>
    <row r="9458" spans="2:9">
      <c r="B9458">
        <v>3</v>
      </c>
      <c r="C9458">
        <v>4</v>
      </c>
      <c r="F9458">
        <v>8.6082339999999995</v>
      </c>
      <c r="I9458">
        <v>52.117719999999998</v>
      </c>
    </row>
    <row r="9459" spans="2:9">
      <c r="B9459">
        <v>3</v>
      </c>
      <c r="C9459">
        <v>4</v>
      </c>
      <c r="F9459">
        <v>7.6265459999999994</v>
      </c>
      <c r="I9459">
        <v>53.218559999999997</v>
      </c>
    </row>
    <row r="9460" spans="2:9">
      <c r="B9460">
        <v>3</v>
      </c>
      <c r="C9460">
        <v>4</v>
      </c>
      <c r="F9460">
        <v>7.6641839999999988</v>
      </c>
      <c r="I9460">
        <v>55.5428</v>
      </c>
    </row>
    <row r="9461" spans="2:9">
      <c r="B9461">
        <v>3</v>
      </c>
      <c r="C9461">
        <v>4</v>
      </c>
      <c r="F9461">
        <v>9.6824960000000004</v>
      </c>
      <c r="I9461">
        <v>56.870559999999998</v>
      </c>
    </row>
    <row r="9462" spans="2:9">
      <c r="B9462">
        <v>3</v>
      </c>
      <c r="C9462">
        <v>4</v>
      </c>
      <c r="F9462">
        <v>8.721150999999999</v>
      </c>
      <c r="I9462">
        <v>59.469050000000003</v>
      </c>
    </row>
    <row r="9463" spans="2:9">
      <c r="B9463">
        <v>3</v>
      </c>
      <c r="C9463">
        <v>4</v>
      </c>
      <c r="F9463">
        <v>7.7394630000000006</v>
      </c>
      <c r="I9463">
        <v>60.581189999999999</v>
      </c>
    </row>
    <row r="9464" spans="2:9">
      <c r="B9464">
        <v>3</v>
      </c>
      <c r="C9464">
        <v>4</v>
      </c>
      <c r="F9464">
        <v>8.7760870000000004</v>
      </c>
      <c r="I9464">
        <v>63.118409999999997</v>
      </c>
    </row>
    <row r="9465" spans="2:9">
      <c r="B9465">
        <v>3</v>
      </c>
      <c r="C9465">
        <v>4</v>
      </c>
      <c r="F9465">
        <v>7.7943960000000008</v>
      </c>
      <c r="I9465">
        <v>64.258170000000007</v>
      </c>
    </row>
    <row r="9466" spans="2:9">
      <c r="B9466">
        <v>3</v>
      </c>
      <c r="C9466">
        <v>4</v>
      </c>
      <c r="F9466">
        <v>8.8320369999999997</v>
      </c>
      <c r="I9466">
        <v>67.040760000000006</v>
      </c>
    </row>
    <row r="9467" spans="2:9">
      <c r="B9467">
        <v>3</v>
      </c>
      <c r="C9467">
        <v>4</v>
      </c>
      <c r="F9467">
        <v>9.850346</v>
      </c>
      <c r="I9467">
        <v>68.266729999999995</v>
      </c>
    </row>
    <row r="9468" spans="2:9">
      <c r="B9468">
        <v>3</v>
      </c>
      <c r="C9468">
        <v>4</v>
      </c>
      <c r="F9468">
        <v>9.887986999999999</v>
      </c>
      <c r="I9468">
        <v>71.020470000000003</v>
      </c>
    </row>
    <row r="9469" spans="2:9">
      <c r="B9469">
        <v>3</v>
      </c>
      <c r="C9469">
        <v>4</v>
      </c>
      <c r="F9469">
        <v>9.9073159999999998</v>
      </c>
      <c r="I9469">
        <v>72.476370000000003</v>
      </c>
    </row>
    <row r="9470" spans="2:9">
      <c r="B9470">
        <v>3</v>
      </c>
      <c r="C9470">
        <v>4</v>
      </c>
      <c r="F9470">
        <v>9.943937</v>
      </c>
      <c r="I9470">
        <v>75.169640000000001</v>
      </c>
    </row>
    <row r="9471" spans="2:9">
      <c r="B9471">
        <v>3</v>
      </c>
      <c r="C9471">
        <v>4</v>
      </c>
      <c r="F9471">
        <v>8.9622489999999999</v>
      </c>
      <c r="I9471">
        <v>76.681169999999995</v>
      </c>
    </row>
    <row r="9472" spans="2:9">
      <c r="B9472">
        <v>3</v>
      </c>
      <c r="C9472">
        <v>4</v>
      </c>
      <c r="F9472">
        <v>8.9988700000000001</v>
      </c>
      <c r="I9472">
        <v>79.427539999999993</v>
      </c>
    </row>
    <row r="9473" spans="2:9">
      <c r="B9473">
        <v>3</v>
      </c>
      <c r="C9473">
        <v>4</v>
      </c>
      <c r="F9473">
        <v>10.017182</v>
      </c>
      <c r="I9473">
        <v>80.941670000000002</v>
      </c>
    </row>
    <row r="9474" spans="2:9">
      <c r="B9474">
        <v>3</v>
      </c>
      <c r="C9474">
        <v>4</v>
      </c>
      <c r="F9474">
        <v>8.0538029999999985</v>
      </c>
      <c r="I9474">
        <v>83.745320000000007</v>
      </c>
    </row>
    <row r="9475" spans="2:9">
      <c r="B9475">
        <v>3</v>
      </c>
      <c r="C9475">
        <v>4</v>
      </c>
      <c r="F9475">
        <v>10.072115</v>
      </c>
      <c r="I9475">
        <v>85.287509999999997</v>
      </c>
    </row>
    <row r="9476" spans="2:9">
      <c r="B9476">
        <v>3</v>
      </c>
      <c r="C9476">
        <v>4</v>
      </c>
      <c r="F9476">
        <v>8.1087389999999999</v>
      </c>
      <c r="I9476">
        <v>88.135729999999995</v>
      </c>
    </row>
    <row r="9477" spans="2:9">
      <c r="B9477">
        <v>3</v>
      </c>
      <c r="C9477">
        <v>4</v>
      </c>
      <c r="F9477">
        <v>8.1270480000000003</v>
      </c>
      <c r="I9477">
        <v>89.585530000000006</v>
      </c>
    </row>
    <row r="9478" spans="2:9">
      <c r="B9478">
        <v>3</v>
      </c>
      <c r="C9478">
        <v>4</v>
      </c>
      <c r="F9478">
        <v>8.163672</v>
      </c>
      <c r="I9478">
        <v>92.754180000000005</v>
      </c>
    </row>
    <row r="9479" spans="2:9">
      <c r="B9479">
        <v>3</v>
      </c>
      <c r="C9479">
        <v>4</v>
      </c>
      <c r="F9479">
        <v>9.1819810000000004</v>
      </c>
      <c r="I9479">
        <v>94.296379999999999</v>
      </c>
    </row>
    <row r="9480" spans="2:9">
      <c r="B9480">
        <v>3</v>
      </c>
      <c r="C9480">
        <v>4</v>
      </c>
      <c r="F9480">
        <v>10.219621999999999</v>
      </c>
      <c r="I9480">
        <v>97.473349999999996</v>
      </c>
    </row>
    <row r="9481" spans="2:9">
      <c r="B9481">
        <v>3</v>
      </c>
      <c r="C9481">
        <v>4</v>
      </c>
      <c r="F9481">
        <v>8.2379309999999997</v>
      </c>
      <c r="I9481">
        <v>99.13203</v>
      </c>
    </row>
    <row r="9482" spans="2:9">
      <c r="B9482">
        <v>3</v>
      </c>
      <c r="C9482">
        <v>4</v>
      </c>
      <c r="F9482">
        <v>8.2745549999999994</v>
      </c>
      <c r="I9482">
        <v>102.3931</v>
      </c>
    </row>
    <row r="9483" spans="2:9">
      <c r="B9483">
        <v>3</v>
      </c>
      <c r="C9483">
        <v>4</v>
      </c>
      <c r="F9483">
        <v>8.2928670000000011</v>
      </c>
      <c r="I9483">
        <v>104.0343</v>
      </c>
    </row>
    <row r="9484" spans="2:9">
      <c r="B9484">
        <v>3</v>
      </c>
      <c r="C9484">
        <v>4</v>
      </c>
      <c r="F9484">
        <v>10.330505</v>
      </c>
      <c r="I9484">
        <v>107.3849</v>
      </c>
    </row>
    <row r="9485" spans="2:9">
      <c r="B9485">
        <v>3</v>
      </c>
      <c r="C9485">
        <v>4</v>
      </c>
      <c r="F9485">
        <v>9.3508510000000005</v>
      </c>
      <c r="I9485">
        <v>109.3931</v>
      </c>
    </row>
    <row r="9486" spans="2:9">
      <c r="B9486">
        <v>3</v>
      </c>
      <c r="C9486">
        <v>4</v>
      </c>
      <c r="F9486">
        <v>10.387472000000001</v>
      </c>
      <c r="I9486">
        <v>112.81829999999999</v>
      </c>
    </row>
    <row r="9487" spans="2:9">
      <c r="B9487">
        <v>3</v>
      </c>
      <c r="C9487">
        <v>4</v>
      </c>
      <c r="F9487">
        <v>9.4057840000000006</v>
      </c>
      <c r="I9487">
        <v>114.6103</v>
      </c>
    </row>
    <row r="9488" spans="2:9">
      <c r="B9488">
        <v>3</v>
      </c>
      <c r="C9488">
        <v>4</v>
      </c>
      <c r="F9488">
        <v>8.4424080000000004</v>
      </c>
      <c r="I9488">
        <v>117.98820000000001</v>
      </c>
    </row>
    <row r="9489" spans="2:9">
      <c r="B9489">
        <v>3</v>
      </c>
      <c r="C9489">
        <v>4</v>
      </c>
      <c r="F9489">
        <v>9.4607169999999989</v>
      </c>
      <c r="I9489">
        <v>119.87739999999999</v>
      </c>
    </row>
    <row r="9490" spans="2:9">
      <c r="B9490">
        <v>3</v>
      </c>
      <c r="C9490">
        <v>4</v>
      </c>
      <c r="F9490">
        <v>8.4973410000000005</v>
      </c>
      <c r="I9490">
        <v>123.5635</v>
      </c>
    </row>
    <row r="9491" spans="2:9">
      <c r="B9491">
        <v>3</v>
      </c>
      <c r="C9491">
        <v>4</v>
      </c>
      <c r="F9491">
        <v>10.515650000000001</v>
      </c>
      <c r="I9491">
        <v>125.416</v>
      </c>
    </row>
    <row r="9492" spans="2:9">
      <c r="B9492">
        <v>3</v>
      </c>
      <c r="C9492">
        <v>4</v>
      </c>
      <c r="F9492">
        <v>10.552274000000001</v>
      </c>
      <c r="I9492">
        <v>129.1748</v>
      </c>
    </row>
    <row r="9493" spans="2:9">
      <c r="B9493">
        <v>3</v>
      </c>
      <c r="C9493">
        <v>4</v>
      </c>
      <c r="F9493">
        <v>9.5705829999999992</v>
      </c>
      <c r="I9493">
        <v>131.07740000000001</v>
      </c>
    </row>
    <row r="9494" spans="2:9">
      <c r="B9494">
        <v>3</v>
      </c>
      <c r="C9494">
        <v>4</v>
      </c>
      <c r="F9494">
        <v>9.6072070000000007</v>
      </c>
      <c r="I9494">
        <v>135.24780000000001</v>
      </c>
    </row>
    <row r="9495" spans="2:9">
      <c r="B9495">
        <v>3</v>
      </c>
      <c r="C9495">
        <v>4</v>
      </c>
      <c r="F9495">
        <v>10.625519000000001</v>
      </c>
      <c r="I9495">
        <v>137.22810000000001</v>
      </c>
    </row>
    <row r="9496" spans="2:9">
      <c r="B9496">
        <v>3</v>
      </c>
      <c r="C9496">
        <v>4</v>
      </c>
      <c r="F9496">
        <v>8.663157</v>
      </c>
      <c r="I9496">
        <v>141.727</v>
      </c>
    </row>
    <row r="9497" spans="2:9">
      <c r="B9497">
        <v>3</v>
      </c>
      <c r="C9497">
        <v>4</v>
      </c>
      <c r="F9497">
        <v>8.6814689999999999</v>
      </c>
      <c r="I9497">
        <v>143.75970000000001</v>
      </c>
    </row>
    <row r="9498" spans="2:9">
      <c r="B9498">
        <v>3</v>
      </c>
      <c r="C9498">
        <v>4</v>
      </c>
      <c r="F9498">
        <v>10.721144000000001</v>
      </c>
      <c r="I9498">
        <v>148.57300000000001</v>
      </c>
    </row>
    <row r="9499" spans="2:9">
      <c r="B9499">
        <v>3</v>
      </c>
      <c r="C9499">
        <v>4</v>
      </c>
      <c r="F9499">
        <v>8.739453000000001</v>
      </c>
      <c r="I9499">
        <v>151.2903</v>
      </c>
    </row>
    <row r="9500" spans="2:9">
      <c r="B9500">
        <v>3</v>
      </c>
      <c r="C9500">
        <v>4</v>
      </c>
      <c r="F9500">
        <v>8.776076999999999</v>
      </c>
      <c r="I9500">
        <v>156.2535</v>
      </c>
    </row>
    <row r="9501" spans="2:9">
      <c r="B9501">
        <v>3</v>
      </c>
      <c r="C9501">
        <v>4</v>
      </c>
      <c r="F9501">
        <v>10.795403</v>
      </c>
      <c r="I9501">
        <v>159.18340000000001</v>
      </c>
    </row>
    <row r="9502" spans="2:9">
      <c r="B9502">
        <v>3</v>
      </c>
      <c r="C9502">
        <v>4</v>
      </c>
      <c r="F9502">
        <v>10.832027</v>
      </c>
      <c r="I9502">
        <v>165.1885</v>
      </c>
    </row>
    <row r="9503" spans="2:9">
      <c r="B9503">
        <v>3</v>
      </c>
      <c r="C9503">
        <v>4</v>
      </c>
      <c r="F9503">
        <v>8.8503359999999986</v>
      </c>
      <c r="I9503">
        <v>168.4254</v>
      </c>
    </row>
    <row r="9504" spans="2:9">
      <c r="B9504">
        <v>3</v>
      </c>
      <c r="C9504">
        <v>4</v>
      </c>
      <c r="F9504">
        <v>9.8869600000000002</v>
      </c>
      <c r="I9504">
        <v>175.58850000000001</v>
      </c>
    </row>
    <row r="9505" spans="2:9">
      <c r="B9505">
        <v>3</v>
      </c>
      <c r="C9505">
        <v>4</v>
      </c>
      <c r="F9505">
        <v>8.9052720000000001</v>
      </c>
      <c r="I9505">
        <v>179.4384</v>
      </c>
    </row>
    <row r="9506" spans="2:9">
      <c r="B9506">
        <v>3</v>
      </c>
      <c r="C9506">
        <v>4</v>
      </c>
      <c r="F9506">
        <v>9.9418930000000003</v>
      </c>
      <c r="I9506">
        <v>188.0162</v>
      </c>
    </row>
    <row r="9507" spans="2:9">
      <c r="B9507">
        <v>3</v>
      </c>
      <c r="C9507">
        <v>4</v>
      </c>
      <c r="F9507">
        <v>9.9602050000000002</v>
      </c>
      <c r="I9507">
        <v>192.7861</v>
      </c>
    </row>
    <row r="9508" spans="2:9">
      <c r="B9508">
        <v>3</v>
      </c>
      <c r="C9508">
        <v>4</v>
      </c>
      <c r="F9508">
        <v>8.9968260000000004</v>
      </c>
      <c r="I9508">
        <v>204.02889999999999</v>
      </c>
    </row>
    <row r="9509" spans="2:9">
      <c r="B9509">
        <v>3</v>
      </c>
      <c r="C9509">
        <v>4</v>
      </c>
      <c r="F9509">
        <v>9.0151380000000003</v>
      </c>
      <c r="I9509">
        <v>210.01390000000001</v>
      </c>
    </row>
    <row r="9510" spans="2:9">
      <c r="B9510">
        <v>3</v>
      </c>
      <c r="C9510">
        <v>4</v>
      </c>
      <c r="F9510">
        <v>9.0497249999999987</v>
      </c>
      <c r="I9510">
        <v>224.18620000000001</v>
      </c>
    </row>
    <row r="9511" spans="2:9">
      <c r="B9511">
        <v>3</v>
      </c>
      <c r="C9511">
        <v>4</v>
      </c>
      <c r="F9511">
        <v>11.068037</v>
      </c>
      <c r="I9511">
        <v>230.79320000000001</v>
      </c>
    </row>
    <row r="9512" spans="2:9">
      <c r="B9512">
        <v>3</v>
      </c>
      <c r="C9512">
        <v>4</v>
      </c>
      <c r="F9512">
        <v>9.1016070000000013</v>
      </c>
      <c r="I9512">
        <v>246.1396</v>
      </c>
    </row>
    <row r="9513" spans="2:9">
      <c r="B9513">
        <v>3</v>
      </c>
      <c r="C9513">
        <v>4</v>
      </c>
      <c r="F9513">
        <v>10.114830999999999</v>
      </c>
      <c r="I9513">
        <v>254.4599</v>
      </c>
    </row>
    <row r="9514" spans="2:9">
      <c r="B9514">
        <v>3</v>
      </c>
      <c r="C9514">
        <v>4</v>
      </c>
      <c r="F9514">
        <v>11.144333</v>
      </c>
      <c r="I9514">
        <v>268.92520000000002</v>
      </c>
    </row>
    <row r="9515" spans="2:9">
      <c r="B9515">
        <v>3</v>
      </c>
      <c r="C9515">
        <v>4</v>
      </c>
      <c r="F9515">
        <v>9.158573999999998</v>
      </c>
      <c r="I9515">
        <v>277.02910000000003</v>
      </c>
    </row>
    <row r="9516" spans="2:9">
      <c r="B9516">
        <v>3</v>
      </c>
      <c r="C9516">
        <v>4</v>
      </c>
      <c r="F9516">
        <v>11.186041999999999</v>
      </c>
      <c r="I9516">
        <v>292.53859999999997</v>
      </c>
    </row>
    <row r="9517" spans="2:9">
      <c r="B9517">
        <v>3</v>
      </c>
      <c r="C9517">
        <v>4</v>
      </c>
      <c r="F9517">
        <v>10.197229</v>
      </c>
      <c r="I9517">
        <v>300.85890000000001</v>
      </c>
    </row>
    <row r="9518" spans="2:9">
      <c r="B9518">
        <v>3</v>
      </c>
      <c r="C9518">
        <v>4</v>
      </c>
      <c r="F9518">
        <v>11.220628999999999</v>
      </c>
      <c r="I9518">
        <v>317.21510000000001</v>
      </c>
    </row>
    <row r="9519" spans="2:9">
      <c r="B9519">
        <v>3</v>
      </c>
      <c r="C9519">
        <v>4</v>
      </c>
      <c r="F9519">
        <v>10.231819</v>
      </c>
      <c r="I9519">
        <v>325.53629999999998</v>
      </c>
    </row>
    <row r="9520" spans="2:9">
      <c r="B9520">
        <v>3</v>
      </c>
      <c r="C9520">
        <v>4</v>
      </c>
      <c r="F9520">
        <v>9.2531819999999989</v>
      </c>
      <c r="I9520">
        <v>342.17849999999999</v>
      </c>
    </row>
    <row r="9521" spans="2:9">
      <c r="B9521">
        <v>3</v>
      </c>
      <c r="C9521">
        <v>4</v>
      </c>
      <c r="F9521">
        <v>9.2633550000000007</v>
      </c>
      <c r="I9521">
        <v>350.49790000000002</v>
      </c>
    </row>
    <row r="9522" spans="2:9">
      <c r="B9522">
        <v>3</v>
      </c>
      <c r="C9522">
        <v>4</v>
      </c>
      <c r="F9522">
        <v>9.2887860000000018</v>
      </c>
      <c r="I9522">
        <v>366.72640000000001</v>
      </c>
    </row>
    <row r="9523" spans="2:9">
      <c r="B9523">
        <v>3</v>
      </c>
      <c r="C9523">
        <v>4</v>
      </c>
      <c r="F9523">
        <v>9.3009929999999983</v>
      </c>
      <c r="I9523">
        <v>375.04750000000001</v>
      </c>
    </row>
    <row r="9524" spans="2:9">
      <c r="B9524">
        <v>3</v>
      </c>
      <c r="C9524">
        <v>4</v>
      </c>
      <c r="F9524">
        <v>11.322356000000001</v>
      </c>
      <c r="I9524">
        <v>391.68560000000002</v>
      </c>
    </row>
    <row r="9525" spans="2:9">
      <c r="B9525">
        <v>3</v>
      </c>
      <c r="C9525">
        <v>4</v>
      </c>
      <c r="F9525">
        <v>10.333546000000002</v>
      </c>
      <c r="I9525">
        <v>400.005</v>
      </c>
    </row>
    <row r="9526" spans="2:9">
      <c r="B9526">
        <v>3</v>
      </c>
      <c r="C9526">
        <v>4</v>
      </c>
      <c r="F9526">
        <v>9.3528750000000009</v>
      </c>
      <c r="I9526">
        <v>416.6431</v>
      </c>
    </row>
    <row r="9527" spans="2:9">
      <c r="B9527">
        <v>3</v>
      </c>
      <c r="C9527">
        <v>4</v>
      </c>
      <c r="F9527">
        <v>11.362030999999998</v>
      </c>
      <c r="I9527">
        <v>424.96260000000001</v>
      </c>
    </row>
    <row r="9528" spans="2:9">
      <c r="B9528">
        <v>3</v>
      </c>
      <c r="C9528">
        <v>4</v>
      </c>
      <c r="F9528">
        <v>9.3762720000000002</v>
      </c>
      <c r="I9528">
        <v>441.60309999999998</v>
      </c>
    </row>
    <row r="9529" spans="2:9">
      <c r="B9529">
        <v>3</v>
      </c>
      <c r="C9529">
        <v>4</v>
      </c>
      <c r="F9529">
        <v>11.386445000000002</v>
      </c>
      <c r="I9529">
        <v>449.92430000000002</v>
      </c>
    </row>
    <row r="9530" spans="2:9">
      <c r="B9530">
        <v>3</v>
      </c>
      <c r="C9530">
        <v>4</v>
      </c>
      <c r="F9530">
        <v>11.406790999999998</v>
      </c>
      <c r="I9530">
        <v>466.56400000000002</v>
      </c>
    </row>
    <row r="9531" spans="2:9">
      <c r="B9531">
        <v>3</v>
      </c>
      <c r="C9531">
        <v>4</v>
      </c>
      <c r="F9531">
        <v>10.417980999999999</v>
      </c>
      <c r="I9531">
        <v>474.88420000000002</v>
      </c>
    </row>
    <row r="9532" spans="2:9">
      <c r="B9532">
        <v>3</v>
      </c>
      <c r="C9532">
        <v>4</v>
      </c>
      <c r="F9532">
        <v>10.441378</v>
      </c>
      <c r="I9532">
        <v>491.52569999999997</v>
      </c>
    </row>
    <row r="9533" spans="2:9">
      <c r="B9533">
        <v>3</v>
      </c>
      <c r="C9533">
        <v>4</v>
      </c>
      <c r="F9533">
        <v>9.4535879999999999</v>
      </c>
      <c r="I9533">
        <v>499.21080000000001</v>
      </c>
    </row>
    <row r="9534" spans="2:9">
      <c r="B9534">
        <v>4</v>
      </c>
      <c r="C9534">
        <v>1</v>
      </c>
      <c r="F9534">
        <v>9.4067909999999983</v>
      </c>
      <c r="I9534">
        <v>0</v>
      </c>
    </row>
    <row r="9535" spans="2:9">
      <c r="B9535">
        <v>4</v>
      </c>
      <c r="C9535">
        <v>1</v>
      </c>
      <c r="F9535">
        <v>9.4881849999999996</v>
      </c>
      <c r="I9535">
        <v>0</v>
      </c>
    </row>
    <row r="9536" spans="2:9">
      <c r="B9536">
        <v>4</v>
      </c>
      <c r="C9536">
        <v>1</v>
      </c>
      <c r="F9536">
        <v>10.250140999999999</v>
      </c>
      <c r="I9536">
        <v>0</v>
      </c>
    </row>
    <row r="9537" spans="2:9">
      <c r="B9537">
        <v>4</v>
      </c>
      <c r="C9537">
        <v>2</v>
      </c>
      <c r="F9537">
        <v>10.202327</v>
      </c>
      <c r="I9537">
        <v>0</v>
      </c>
    </row>
    <row r="9538" spans="2:9">
      <c r="B9538">
        <v>4</v>
      </c>
      <c r="C9538">
        <v>2</v>
      </c>
      <c r="F9538">
        <v>8.1789299999999994</v>
      </c>
      <c r="I9538">
        <v>2.2083249999999999E-2</v>
      </c>
    </row>
    <row r="9539" spans="2:9">
      <c r="B9539">
        <v>4</v>
      </c>
      <c r="C9539">
        <v>2</v>
      </c>
      <c r="F9539">
        <v>8.1412890000000004</v>
      </c>
      <c r="I9539">
        <v>6.3779699999999995E-2</v>
      </c>
    </row>
    <row r="9540" spans="2:9">
      <c r="B9540">
        <v>4</v>
      </c>
      <c r="C9540">
        <v>2</v>
      </c>
      <c r="F9540">
        <v>9.1229800000000001</v>
      </c>
      <c r="I9540">
        <v>9.1583230000000002E-2</v>
      </c>
    </row>
    <row r="9541" spans="2:9">
      <c r="B9541">
        <v>4</v>
      </c>
      <c r="C9541">
        <v>2</v>
      </c>
      <c r="F9541">
        <v>8.0853390000000012</v>
      </c>
      <c r="I9541">
        <v>0.1416174</v>
      </c>
    </row>
    <row r="9542" spans="2:9">
      <c r="B9542">
        <v>4</v>
      </c>
      <c r="C9542">
        <v>2</v>
      </c>
      <c r="F9542">
        <v>10.06601</v>
      </c>
      <c r="I9542">
        <v>0.1721985</v>
      </c>
    </row>
    <row r="9543" spans="2:9">
      <c r="B9543">
        <v>4</v>
      </c>
      <c r="C9543">
        <v>2</v>
      </c>
      <c r="F9543">
        <v>8.0293890000000001</v>
      </c>
      <c r="I9543">
        <v>0.2305738</v>
      </c>
    </row>
    <row r="9544" spans="2:9">
      <c r="B9544">
        <v>4</v>
      </c>
      <c r="C9544">
        <v>2</v>
      </c>
      <c r="F9544">
        <v>10.009043</v>
      </c>
      <c r="I9544">
        <v>0.26392470000000001</v>
      </c>
    </row>
    <row r="9545" spans="2:9">
      <c r="B9545">
        <v>4</v>
      </c>
      <c r="C9545">
        <v>2</v>
      </c>
      <c r="F9545">
        <v>7.9724219999999999</v>
      </c>
      <c r="I9545">
        <v>0.330646</v>
      </c>
    </row>
    <row r="9546" spans="2:9">
      <c r="B9546">
        <v>4</v>
      </c>
      <c r="C9546">
        <v>2</v>
      </c>
      <c r="F9546">
        <v>7.95411</v>
      </c>
      <c r="I9546">
        <v>0.36400690000000002</v>
      </c>
    </row>
    <row r="9547" spans="2:9">
      <c r="B9547">
        <v>4</v>
      </c>
      <c r="C9547">
        <v>2</v>
      </c>
      <c r="F9547">
        <v>7.9154520000000002</v>
      </c>
      <c r="I9547">
        <v>0.43907259999999998</v>
      </c>
    </row>
    <row r="9548" spans="2:9">
      <c r="B9548">
        <v>4</v>
      </c>
      <c r="C9548">
        <v>2</v>
      </c>
      <c r="F9548">
        <v>8.8961260000000006</v>
      </c>
      <c r="I9548">
        <v>0.4779931</v>
      </c>
    </row>
    <row r="9549" spans="2:9">
      <c r="B9549">
        <v>4</v>
      </c>
      <c r="C9549">
        <v>2</v>
      </c>
      <c r="F9549">
        <v>9.8595019999999991</v>
      </c>
      <c r="I9549">
        <v>0.56140699999999999</v>
      </c>
    </row>
    <row r="9550" spans="2:9">
      <c r="B9550">
        <v>4</v>
      </c>
      <c r="C9550">
        <v>2</v>
      </c>
      <c r="F9550">
        <v>9.8411930000000005</v>
      </c>
      <c r="I9550">
        <v>0.60311619999999999</v>
      </c>
    </row>
    <row r="9551" spans="2:9">
      <c r="B9551">
        <v>4</v>
      </c>
      <c r="C9551">
        <v>2</v>
      </c>
      <c r="F9551">
        <v>8.8025350000000007</v>
      </c>
      <c r="I9551">
        <v>0.68651740000000006</v>
      </c>
    </row>
    <row r="9552" spans="2:9">
      <c r="B9552">
        <v>4</v>
      </c>
      <c r="C9552">
        <v>2</v>
      </c>
      <c r="F9552">
        <v>7.7821889999999989</v>
      </c>
      <c r="I9552">
        <v>0.73378339999999997</v>
      </c>
    </row>
    <row r="9553" spans="2:9">
      <c r="B9553">
        <v>4</v>
      </c>
      <c r="C9553">
        <v>2</v>
      </c>
      <c r="F9553">
        <v>9.7435309999999991</v>
      </c>
      <c r="I9553">
        <v>0.82275469999999995</v>
      </c>
    </row>
    <row r="9554" spans="2:9">
      <c r="B9554">
        <v>4</v>
      </c>
      <c r="C9554">
        <v>2</v>
      </c>
      <c r="F9554">
        <v>7.7252219999999987</v>
      </c>
      <c r="I9554">
        <v>0.87002069999999998</v>
      </c>
    </row>
    <row r="9555" spans="2:9">
      <c r="B9555">
        <v>4</v>
      </c>
      <c r="C9555">
        <v>2</v>
      </c>
      <c r="F9555">
        <v>7.6885980000000007</v>
      </c>
      <c r="I9555">
        <v>0.95343140000000004</v>
      </c>
    </row>
    <row r="9556" spans="2:9">
      <c r="B9556">
        <v>4</v>
      </c>
      <c r="C9556">
        <v>2</v>
      </c>
      <c r="F9556">
        <v>7.6702890000000004</v>
      </c>
      <c r="I9556">
        <v>1.0062530000000001</v>
      </c>
    </row>
    <row r="9557" spans="2:9">
      <c r="B9557">
        <v>4</v>
      </c>
      <c r="C9557">
        <v>2</v>
      </c>
      <c r="F9557">
        <v>8.6336650000000006</v>
      </c>
      <c r="I9557">
        <v>1.0980000000000001</v>
      </c>
    </row>
    <row r="9558" spans="2:9">
      <c r="B9558">
        <v>4</v>
      </c>
      <c r="C9558">
        <v>2</v>
      </c>
      <c r="F9558">
        <v>8.6153560000000002</v>
      </c>
      <c r="I9558">
        <v>1.1424939999999999</v>
      </c>
    </row>
    <row r="9559" spans="2:9">
      <c r="B9559">
        <v>4</v>
      </c>
      <c r="C9559">
        <v>2</v>
      </c>
      <c r="F9559">
        <v>8.5777149999999995</v>
      </c>
      <c r="I9559">
        <v>1.2453620000000001</v>
      </c>
    </row>
    <row r="9560" spans="2:9">
      <c r="B9560">
        <v>4</v>
      </c>
      <c r="C9560">
        <v>2</v>
      </c>
      <c r="F9560">
        <v>9.5583859999999987</v>
      </c>
      <c r="I9560">
        <v>1.295404</v>
      </c>
    </row>
    <row r="9561" spans="2:9">
      <c r="B9561">
        <v>4</v>
      </c>
      <c r="C9561">
        <v>2</v>
      </c>
      <c r="F9561">
        <v>8.5217649999999985</v>
      </c>
      <c r="I9561">
        <v>1.401046</v>
      </c>
    </row>
    <row r="9562" spans="2:9">
      <c r="B9562">
        <v>4</v>
      </c>
      <c r="C9562">
        <v>2</v>
      </c>
      <c r="F9562">
        <v>8.5034530000000004</v>
      </c>
      <c r="I9562">
        <v>1.451092</v>
      </c>
    </row>
    <row r="9563" spans="2:9">
      <c r="B9563">
        <v>4</v>
      </c>
      <c r="C9563">
        <v>2</v>
      </c>
      <c r="F9563">
        <v>8.464798</v>
      </c>
      <c r="I9563">
        <v>1.5623009999999999</v>
      </c>
    </row>
    <row r="9564" spans="2:9">
      <c r="B9564">
        <v>4</v>
      </c>
      <c r="C9564">
        <v>2</v>
      </c>
      <c r="F9564">
        <v>9.4444520000000001</v>
      </c>
      <c r="I9564">
        <v>1.6178969999999999</v>
      </c>
    </row>
    <row r="9565" spans="2:9">
      <c r="B9565">
        <v>4</v>
      </c>
      <c r="C9565">
        <v>2</v>
      </c>
      <c r="F9565">
        <v>7.4057940000000002</v>
      </c>
      <c r="I9565">
        <v>1.740184</v>
      </c>
    </row>
    <row r="9566" spans="2:9">
      <c r="B9566">
        <v>4</v>
      </c>
      <c r="C9566">
        <v>2</v>
      </c>
      <c r="F9566">
        <v>9.3874820000000003</v>
      </c>
      <c r="I9566">
        <v>1.7902149999999999</v>
      </c>
    </row>
    <row r="9567" spans="2:9">
      <c r="B9567">
        <v>4</v>
      </c>
      <c r="C9567">
        <v>2</v>
      </c>
      <c r="F9567">
        <v>9.3498440000000009</v>
      </c>
      <c r="I9567">
        <v>1.9125509999999999</v>
      </c>
    </row>
    <row r="9568" spans="2:9">
      <c r="B9568">
        <v>4</v>
      </c>
      <c r="C9568">
        <v>2</v>
      </c>
      <c r="F9568">
        <v>9.329498000000001</v>
      </c>
      <c r="I9568">
        <v>1.9765109999999999</v>
      </c>
    </row>
    <row r="9569" spans="2:9">
      <c r="B9569">
        <v>4</v>
      </c>
      <c r="C9569">
        <v>2</v>
      </c>
      <c r="F9569">
        <v>9.2898230000000002</v>
      </c>
      <c r="I9569">
        <v>2.0960800000000002</v>
      </c>
    </row>
    <row r="9570" spans="2:9">
      <c r="B9570">
        <v>4</v>
      </c>
      <c r="C9570">
        <v>2</v>
      </c>
      <c r="F9570">
        <v>7.2715139999999998</v>
      </c>
      <c r="I9570">
        <v>2.1600079999999999</v>
      </c>
    </row>
    <row r="9571" spans="2:9">
      <c r="B9571">
        <v>4</v>
      </c>
      <c r="C9571">
        <v>2</v>
      </c>
      <c r="F9571">
        <v>7.2338729999999991</v>
      </c>
      <c r="I9571">
        <v>2.2879109999999998</v>
      </c>
    </row>
    <row r="9572" spans="2:9">
      <c r="B9572">
        <v>4</v>
      </c>
      <c r="C9572">
        <v>2</v>
      </c>
      <c r="F9572">
        <v>7.215561000000001</v>
      </c>
      <c r="I9572">
        <v>2.3546260000000001</v>
      </c>
    </row>
    <row r="9573" spans="2:9">
      <c r="B9573">
        <v>4</v>
      </c>
      <c r="C9573">
        <v>2</v>
      </c>
      <c r="F9573">
        <v>9.1779229999999998</v>
      </c>
      <c r="I9573">
        <v>2.4797549999999999</v>
      </c>
    </row>
    <row r="9574" spans="2:9">
      <c r="B9574">
        <v>4</v>
      </c>
      <c r="C9574">
        <v>2</v>
      </c>
      <c r="F9574">
        <v>8.158593999999999</v>
      </c>
      <c r="I9574">
        <v>2.554837</v>
      </c>
    </row>
    <row r="9575" spans="2:9">
      <c r="B9575">
        <v>4</v>
      </c>
      <c r="C9575">
        <v>2</v>
      </c>
      <c r="F9575">
        <v>9.1209559999999996</v>
      </c>
      <c r="I9575">
        <v>2.6910750000000001</v>
      </c>
    </row>
    <row r="9576" spans="2:9">
      <c r="B9576">
        <v>4</v>
      </c>
      <c r="C9576">
        <v>2</v>
      </c>
      <c r="F9576">
        <v>7.1016270000000006</v>
      </c>
      <c r="I9576">
        <v>2.7605840000000001</v>
      </c>
    </row>
    <row r="9577" spans="2:9">
      <c r="B9577">
        <v>4</v>
      </c>
      <c r="C9577">
        <v>2</v>
      </c>
      <c r="F9577">
        <v>8.0650030000000008</v>
      </c>
      <c r="I9577">
        <v>2.9023819999999998</v>
      </c>
    </row>
    <row r="9578" spans="2:9">
      <c r="B9578">
        <v>4</v>
      </c>
      <c r="C9578">
        <v>2</v>
      </c>
      <c r="F9578">
        <v>8.0466940000000005</v>
      </c>
      <c r="I9578">
        <v>2.9663300000000001</v>
      </c>
    </row>
    <row r="9579" spans="2:9">
      <c r="B9579">
        <v>4</v>
      </c>
      <c r="C9579">
        <v>2</v>
      </c>
      <c r="F9579">
        <v>9.0090529999999998</v>
      </c>
      <c r="I9579">
        <v>3.1192099999999998</v>
      </c>
    </row>
    <row r="9580" spans="2:9">
      <c r="B9580">
        <v>4</v>
      </c>
      <c r="C9580">
        <v>2</v>
      </c>
      <c r="F9580">
        <v>7.9907439999999994</v>
      </c>
      <c r="I9580">
        <v>3.1914709999999999</v>
      </c>
    </row>
    <row r="9581" spans="2:9">
      <c r="B9581">
        <v>4</v>
      </c>
      <c r="C9581">
        <v>2</v>
      </c>
      <c r="F9581">
        <v>7.9531030000000005</v>
      </c>
      <c r="I9581">
        <v>3.3443849999999999</v>
      </c>
    </row>
    <row r="9582" spans="2:9">
      <c r="B9582">
        <v>4</v>
      </c>
      <c r="C9582">
        <v>2</v>
      </c>
      <c r="F9582">
        <v>6.9347910000000006</v>
      </c>
      <c r="I9582">
        <v>3.4194460000000002</v>
      </c>
    </row>
    <row r="9583" spans="2:9">
      <c r="B9583">
        <v>4</v>
      </c>
      <c r="C9583">
        <v>2</v>
      </c>
      <c r="F9583">
        <v>8.8981700000000004</v>
      </c>
      <c r="I9583">
        <v>3.5640179999999999</v>
      </c>
    </row>
    <row r="9584" spans="2:9">
      <c r="B9584">
        <v>4</v>
      </c>
      <c r="C9584">
        <v>2</v>
      </c>
      <c r="F9584">
        <v>6.8798580000000005</v>
      </c>
      <c r="I9584">
        <v>3.6502159999999999</v>
      </c>
    </row>
    <row r="9585" spans="2:9">
      <c r="B9585">
        <v>4</v>
      </c>
      <c r="C9585">
        <v>2</v>
      </c>
      <c r="F9585">
        <v>6.8401829999999997</v>
      </c>
      <c r="I9585">
        <v>3.8142809999999998</v>
      </c>
    </row>
    <row r="9586" spans="2:9">
      <c r="B9586">
        <v>4</v>
      </c>
      <c r="C9586">
        <v>2</v>
      </c>
      <c r="F9586">
        <v>7.8208570000000002</v>
      </c>
      <c r="I9586">
        <v>3.9060329999999999</v>
      </c>
    </row>
    <row r="9587" spans="2:9">
      <c r="B9587">
        <v>4</v>
      </c>
      <c r="C9587">
        <v>2</v>
      </c>
      <c r="F9587">
        <v>7.7821990000000003</v>
      </c>
      <c r="I9587">
        <v>4.07287</v>
      </c>
    </row>
    <row r="9588" spans="2:9">
      <c r="B9588">
        <v>4</v>
      </c>
      <c r="C9588">
        <v>2</v>
      </c>
      <c r="F9588">
        <v>8.7638870000000004</v>
      </c>
      <c r="I9588">
        <v>4.1646289999999997</v>
      </c>
    </row>
    <row r="9589" spans="2:9">
      <c r="B9589">
        <v>4</v>
      </c>
      <c r="C9589">
        <v>2</v>
      </c>
      <c r="F9589">
        <v>8.7272660000000002</v>
      </c>
      <c r="I9589">
        <v>4.331442</v>
      </c>
    </row>
    <row r="9590" spans="2:9">
      <c r="B9590">
        <v>4</v>
      </c>
      <c r="C9590">
        <v>2</v>
      </c>
      <c r="F9590">
        <v>7.7089539999999985</v>
      </c>
      <c r="I9590">
        <v>4.4148620000000003</v>
      </c>
    </row>
    <row r="9591" spans="2:9">
      <c r="B9591">
        <v>4</v>
      </c>
      <c r="C9591">
        <v>2</v>
      </c>
      <c r="F9591">
        <v>6.670299</v>
      </c>
      <c r="I9591">
        <v>4.6011199999999999</v>
      </c>
    </row>
    <row r="9592" spans="2:9">
      <c r="B9592">
        <v>4</v>
      </c>
      <c r="C9592">
        <v>2</v>
      </c>
      <c r="F9592">
        <v>6.6519870000000001</v>
      </c>
      <c r="I9592">
        <v>4.6900649999999997</v>
      </c>
    </row>
    <row r="9593" spans="2:9">
      <c r="B9593">
        <v>4</v>
      </c>
      <c r="C9593">
        <v>2</v>
      </c>
      <c r="F9593">
        <v>7.6153659999999999</v>
      </c>
      <c r="I9593">
        <v>4.8763389999999998</v>
      </c>
    </row>
    <row r="9594" spans="2:9">
      <c r="B9594">
        <v>4</v>
      </c>
      <c r="C9594">
        <v>2</v>
      </c>
      <c r="F9594">
        <v>6.597054</v>
      </c>
      <c r="I9594">
        <v>4.9652750000000001</v>
      </c>
    </row>
    <row r="9595" spans="2:9">
      <c r="B9595">
        <v>4</v>
      </c>
      <c r="C9595">
        <v>2</v>
      </c>
      <c r="F9595">
        <v>7.5583960000000001</v>
      </c>
      <c r="I9595">
        <v>5.159891</v>
      </c>
    </row>
    <row r="9596" spans="2:9">
      <c r="B9596">
        <v>4</v>
      </c>
      <c r="C9596">
        <v>2</v>
      </c>
      <c r="F9596">
        <v>6.5400869999999998</v>
      </c>
      <c r="I9596">
        <v>5.2544050000000002</v>
      </c>
    </row>
    <row r="9597" spans="2:9">
      <c r="B9597">
        <v>4</v>
      </c>
      <c r="C9597">
        <v>2</v>
      </c>
      <c r="F9597">
        <v>7.5014289999999999</v>
      </c>
      <c r="I9597">
        <v>5.4601199999999999</v>
      </c>
    </row>
    <row r="9598" spans="2:9">
      <c r="B9598">
        <v>4</v>
      </c>
      <c r="C9598">
        <v>2</v>
      </c>
      <c r="F9598">
        <v>7.483117</v>
      </c>
      <c r="I9598">
        <v>5.5518710000000002</v>
      </c>
    </row>
    <row r="9599" spans="2:9">
      <c r="B9599">
        <v>4</v>
      </c>
      <c r="C9599">
        <v>2</v>
      </c>
      <c r="F9599">
        <v>8.4454790000000006</v>
      </c>
      <c r="I9599">
        <v>5.7548180000000002</v>
      </c>
    </row>
    <row r="9600" spans="2:9">
      <c r="B9600">
        <v>4</v>
      </c>
      <c r="C9600">
        <v>2</v>
      </c>
      <c r="F9600">
        <v>6.4271670000000007</v>
      </c>
      <c r="I9600">
        <v>5.857691</v>
      </c>
    </row>
    <row r="9601" spans="2:9">
      <c r="B9601">
        <v>4</v>
      </c>
      <c r="C9601">
        <v>2</v>
      </c>
      <c r="F9601">
        <v>6.3895289999999996</v>
      </c>
      <c r="I9601">
        <v>6.0634480000000002</v>
      </c>
    </row>
    <row r="9602" spans="2:9">
      <c r="B9602">
        <v>4</v>
      </c>
      <c r="C9602">
        <v>2</v>
      </c>
      <c r="F9602">
        <v>6.3712169999999997</v>
      </c>
      <c r="I9602">
        <v>6.1746720000000002</v>
      </c>
    </row>
    <row r="9603" spans="2:9">
      <c r="B9603">
        <v>4</v>
      </c>
      <c r="C9603">
        <v>2</v>
      </c>
      <c r="F9603">
        <v>6.3345929999999999</v>
      </c>
      <c r="I9603">
        <v>6.372058</v>
      </c>
    </row>
    <row r="9604" spans="2:9">
      <c r="B9604">
        <v>4</v>
      </c>
      <c r="C9604">
        <v>2</v>
      </c>
      <c r="F9604">
        <v>6.3162839999999996</v>
      </c>
      <c r="I9604">
        <v>6.4749309999999998</v>
      </c>
    </row>
    <row r="9605" spans="2:9">
      <c r="B9605">
        <v>4</v>
      </c>
      <c r="C9605">
        <v>2</v>
      </c>
      <c r="F9605">
        <v>6.2796599999999998</v>
      </c>
      <c r="I9605">
        <v>6.6917989999999996</v>
      </c>
    </row>
    <row r="9606" spans="2:9">
      <c r="B9606">
        <v>4</v>
      </c>
      <c r="C9606">
        <v>2</v>
      </c>
      <c r="F9606">
        <v>8.2613510000000012</v>
      </c>
      <c r="I9606">
        <v>6.8002320000000003</v>
      </c>
    </row>
    <row r="9607" spans="2:9">
      <c r="B9607">
        <v>4</v>
      </c>
      <c r="C9607">
        <v>2</v>
      </c>
      <c r="F9607">
        <v>6.2247269999999997</v>
      </c>
      <c r="I9607">
        <v>7.0226610000000003</v>
      </c>
    </row>
    <row r="9608" spans="2:9">
      <c r="B9608">
        <v>4</v>
      </c>
      <c r="C9608">
        <v>2</v>
      </c>
      <c r="F9608">
        <v>7.2064179999999993</v>
      </c>
      <c r="I9608">
        <v>7.125534</v>
      </c>
    </row>
    <row r="9609" spans="2:9">
      <c r="B9609">
        <v>4</v>
      </c>
      <c r="C9609">
        <v>2</v>
      </c>
      <c r="F9609">
        <v>7.1697939999999996</v>
      </c>
      <c r="I9609">
        <v>7.353523</v>
      </c>
    </row>
    <row r="9610" spans="2:9">
      <c r="B9610">
        <v>4</v>
      </c>
      <c r="C9610">
        <v>2</v>
      </c>
      <c r="F9610">
        <v>6.151485000000001</v>
      </c>
      <c r="I9610">
        <v>7.4703099999999996</v>
      </c>
    </row>
    <row r="9611" spans="2:9">
      <c r="B9611">
        <v>4</v>
      </c>
      <c r="C9611">
        <v>2</v>
      </c>
      <c r="F9611">
        <v>6.1148609999999994</v>
      </c>
      <c r="I9611">
        <v>7.6955289999999996</v>
      </c>
    </row>
    <row r="9612" spans="2:9">
      <c r="B9612">
        <v>4</v>
      </c>
      <c r="C9612">
        <v>2</v>
      </c>
      <c r="F9612">
        <v>6.0955320000000004</v>
      </c>
      <c r="I9612">
        <v>7.820621</v>
      </c>
    </row>
    <row r="9613" spans="2:9">
      <c r="B9613">
        <v>4</v>
      </c>
      <c r="C9613">
        <v>2</v>
      </c>
      <c r="F9613">
        <v>8.0589110000000002</v>
      </c>
      <c r="I9613">
        <v>8.0513899999999996</v>
      </c>
    </row>
    <row r="9614" spans="2:9">
      <c r="B9614">
        <v>4</v>
      </c>
      <c r="C9614">
        <v>2</v>
      </c>
      <c r="F9614">
        <v>7.0405990000000003</v>
      </c>
      <c r="I9614">
        <v>8.179297</v>
      </c>
    </row>
    <row r="9615" spans="2:9">
      <c r="B9615">
        <v>4</v>
      </c>
      <c r="C9615">
        <v>2</v>
      </c>
      <c r="F9615">
        <v>8.0029609999999991</v>
      </c>
      <c r="I9615">
        <v>8.4211760000000009</v>
      </c>
    </row>
    <row r="9616" spans="2:9">
      <c r="B9616">
        <v>4</v>
      </c>
      <c r="C9616">
        <v>2</v>
      </c>
      <c r="F9616">
        <v>5.984649000000001</v>
      </c>
      <c r="I9616">
        <v>8.543488</v>
      </c>
    </row>
    <row r="9617" spans="2:9">
      <c r="B9617">
        <v>4</v>
      </c>
      <c r="C9617">
        <v>2</v>
      </c>
      <c r="F9617">
        <v>6.9470109999999998</v>
      </c>
      <c r="I9617">
        <v>8.7909389999999998</v>
      </c>
    </row>
    <row r="9618" spans="2:9">
      <c r="B9618">
        <v>4</v>
      </c>
      <c r="C9618">
        <v>2</v>
      </c>
      <c r="F9618">
        <v>5.9286989999999999</v>
      </c>
      <c r="I9618">
        <v>8.9188360000000007</v>
      </c>
    </row>
    <row r="9619" spans="2:9">
      <c r="B9619">
        <v>4</v>
      </c>
      <c r="C9619">
        <v>2</v>
      </c>
      <c r="F9619">
        <v>7.891058000000001</v>
      </c>
      <c r="I9619">
        <v>9.1829699999999992</v>
      </c>
    </row>
    <row r="9620" spans="2:9">
      <c r="B9620">
        <v>4</v>
      </c>
      <c r="C9620">
        <v>2</v>
      </c>
      <c r="F9620">
        <v>5.8727490000000007</v>
      </c>
      <c r="I9620">
        <v>9.3053059999999999</v>
      </c>
    </row>
    <row r="9621" spans="2:9">
      <c r="B9621">
        <v>4</v>
      </c>
      <c r="C9621">
        <v>2</v>
      </c>
      <c r="F9621">
        <v>5.8361249999999991</v>
      </c>
      <c r="I9621">
        <v>9.5583179999999999</v>
      </c>
    </row>
    <row r="9622" spans="2:9">
      <c r="B9622">
        <v>4</v>
      </c>
      <c r="C9622">
        <v>2</v>
      </c>
      <c r="F9622">
        <v>5.817813000000001</v>
      </c>
      <c r="I9622">
        <v>9.6945289999999993</v>
      </c>
    </row>
    <row r="9623" spans="2:9">
      <c r="B9623">
        <v>4</v>
      </c>
      <c r="C9623">
        <v>2</v>
      </c>
      <c r="F9623">
        <v>6.7811920000000008</v>
      </c>
      <c r="I9623">
        <v>9.9642230000000005</v>
      </c>
    </row>
    <row r="9624" spans="2:9">
      <c r="B9624">
        <v>4</v>
      </c>
      <c r="C9624">
        <v>2</v>
      </c>
      <c r="F9624">
        <v>6.7628799999999991</v>
      </c>
      <c r="I9624">
        <v>10.092079999999999</v>
      </c>
    </row>
    <row r="9625" spans="2:9">
      <c r="B9625">
        <v>4</v>
      </c>
      <c r="C9625">
        <v>2</v>
      </c>
      <c r="F9625">
        <v>7.7262589999999989</v>
      </c>
      <c r="I9625">
        <v>10.35337</v>
      </c>
    </row>
    <row r="9626" spans="2:9">
      <c r="B9626">
        <v>4</v>
      </c>
      <c r="C9626">
        <v>2</v>
      </c>
      <c r="F9626">
        <v>6.707946999999999</v>
      </c>
      <c r="I9626">
        <v>10.49793</v>
      </c>
    </row>
    <row r="9627" spans="2:9">
      <c r="B9627">
        <v>4</v>
      </c>
      <c r="C9627">
        <v>2</v>
      </c>
      <c r="F9627">
        <v>7.6713260000000005</v>
      </c>
      <c r="I9627">
        <v>10.770390000000001</v>
      </c>
    </row>
    <row r="9628" spans="2:9">
      <c r="B9628">
        <v>4</v>
      </c>
      <c r="C9628">
        <v>2</v>
      </c>
      <c r="F9628">
        <v>6.6530140000000006</v>
      </c>
      <c r="I9628">
        <v>10.92052</v>
      </c>
    </row>
    <row r="9629" spans="2:9">
      <c r="B9629">
        <v>4</v>
      </c>
      <c r="C9629">
        <v>2</v>
      </c>
      <c r="F9629">
        <v>6.6163930000000004</v>
      </c>
      <c r="I9629">
        <v>11.20138</v>
      </c>
    </row>
    <row r="9630" spans="2:9">
      <c r="B9630">
        <v>4</v>
      </c>
      <c r="C9630">
        <v>2</v>
      </c>
      <c r="F9630">
        <v>5.5980810000000005</v>
      </c>
      <c r="I9630">
        <v>11.343170000000001</v>
      </c>
    </row>
    <row r="9631" spans="2:9">
      <c r="B9631">
        <v>4</v>
      </c>
      <c r="C9631">
        <v>2</v>
      </c>
      <c r="F9631">
        <v>5.5604429999999994</v>
      </c>
      <c r="I9631">
        <v>11.660270000000001</v>
      </c>
    </row>
    <row r="9632" spans="2:9">
      <c r="B9632">
        <v>4</v>
      </c>
      <c r="C9632">
        <v>2</v>
      </c>
      <c r="F9632">
        <v>7.5421309999999995</v>
      </c>
      <c r="I9632">
        <v>11.82429</v>
      </c>
    </row>
    <row r="9633" spans="2:9">
      <c r="B9633">
        <v>4</v>
      </c>
      <c r="C9633">
        <v>2</v>
      </c>
      <c r="F9633">
        <v>6.505510000000001</v>
      </c>
      <c r="I9633">
        <v>12.1579</v>
      </c>
    </row>
    <row r="9634" spans="2:9">
      <c r="B9634">
        <v>4</v>
      </c>
      <c r="C9634">
        <v>2</v>
      </c>
      <c r="F9634">
        <v>6.4871979999999994</v>
      </c>
      <c r="I9634">
        <v>12.324719999999999</v>
      </c>
    </row>
    <row r="9635" spans="2:9">
      <c r="B9635">
        <v>4</v>
      </c>
      <c r="C9635">
        <v>2</v>
      </c>
      <c r="F9635">
        <v>5.4495570000000004</v>
      </c>
      <c r="I9635">
        <v>12.705539999999999</v>
      </c>
    </row>
    <row r="9636" spans="2:9">
      <c r="B9636">
        <v>4</v>
      </c>
      <c r="C9636">
        <v>2</v>
      </c>
      <c r="F9636">
        <v>7.4312480000000001</v>
      </c>
      <c r="I9636">
        <v>12.902939999999999</v>
      </c>
    </row>
    <row r="9637" spans="2:9">
      <c r="B9637">
        <v>4</v>
      </c>
      <c r="C9637">
        <v>2</v>
      </c>
      <c r="F9637">
        <v>5.3936069999999994</v>
      </c>
      <c r="I9637">
        <v>13.347860000000001</v>
      </c>
    </row>
    <row r="9638" spans="2:9">
      <c r="B9638">
        <v>4</v>
      </c>
      <c r="C9638">
        <v>2</v>
      </c>
      <c r="F9638">
        <v>7.3752949999999995</v>
      </c>
      <c r="I9638">
        <v>13.58966</v>
      </c>
    </row>
    <row r="9639" spans="2:9">
      <c r="B9639">
        <v>4</v>
      </c>
      <c r="C9639">
        <v>2</v>
      </c>
      <c r="F9639">
        <v>7.338674000000001</v>
      </c>
      <c r="I9639">
        <v>14.15963</v>
      </c>
    </row>
    <row r="9640" spans="2:9">
      <c r="B9640">
        <v>4</v>
      </c>
      <c r="C9640">
        <v>2</v>
      </c>
      <c r="F9640">
        <v>5.3203619999999994</v>
      </c>
      <c r="I9640">
        <v>14.501609999999999</v>
      </c>
    </row>
    <row r="9641" spans="2:9">
      <c r="B9641">
        <v>4</v>
      </c>
      <c r="C9641">
        <v>2</v>
      </c>
      <c r="F9641">
        <v>6.282724</v>
      </c>
      <c r="I9641">
        <v>15.549759999999999</v>
      </c>
    </row>
    <row r="9642" spans="2:9">
      <c r="B9642">
        <v>4</v>
      </c>
      <c r="C9642">
        <v>2</v>
      </c>
      <c r="F9642">
        <v>6.2644120000000001</v>
      </c>
      <c r="I9642">
        <v>16.3949</v>
      </c>
    </row>
    <row r="9643" spans="2:9">
      <c r="B9643">
        <v>4</v>
      </c>
      <c r="C9643">
        <v>2</v>
      </c>
      <c r="F9643">
        <v>5.2267740000000007</v>
      </c>
      <c r="I9643">
        <v>19.805949999999999</v>
      </c>
    </row>
    <row r="9644" spans="2:9">
      <c r="B9644">
        <v>4</v>
      </c>
      <c r="C9644">
        <v>2</v>
      </c>
      <c r="F9644">
        <v>6.2084620000000008</v>
      </c>
      <c r="I9644">
        <v>23.537489999999998</v>
      </c>
    </row>
    <row r="9645" spans="2:9">
      <c r="B9645">
        <v>4</v>
      </c>
      <c r="C9645">
        <v>2</v>
      </c>
      <c r="F9645">
        <v>7.17896</v>
      </c>
      <c r="I9645">
        <v>38.703940000000003</v>
      </c>
    </row>
    <row r="9646" spans="2:9">
      <c r="B9646">
        <v>4</v>
      </c>
      <c r="C9646">
        <v>2</v>
      </c>
      <c r="F9646">
        <v>6.1698039999999992</v>
      </c>
      <c r="I9646">
        <v>47.045000000000002</v>
      </c>
    </row>
    <row r="9647" spans="2:9">
      <c r="B9647">
        <v>4</v>
      </c>
      <c r="C9647">
        <v>2</v>
      </c>
      <c r="F9647">
        <v>5.1575970000000009</v>
      </c>
      <c r="I9647">
        <v>63.72795</v>
      </c>
    </row>
    <row r="9648" spans="2:9">
      <c r="B9648">
        <v>4</v>
      </c>
      <c r="C9648">
        <v>2</v>
      </c>
      <c r="F9648">
        <v>6.1545459999999999</v>
      </c>
      <c r="I9648">
        <v>72.069850000000002</v>
      </c>
    </row>
    <row r="9649" spans="2:9">
      <c r="B9649">
        <v>4</v>
      </c>
      <c r="C9649">
        <v>2</v>
      </c>
      <c r="F9649">
        <v>6.148441</v>
      </c>
      <c r="I9649">
        <v>88.752799999999993</v>
      </c>
    </row>
    <row r="9650" spans="2:9">
      <c r="B9650">
        <v>4</v>
      </c>
      <c r="C9650">
        <v>2</v>
      </c>
      <c r="F9650">
        <v>7.146407</v>
      </c>
      <c r="I9650">
        <v>97.093029999999999</v>
      </c>
    </row>
    <row r="9651" spans="2:9">
      <c r="B9651">
        <v>4</v>
      </c>
      <c r="C9651">
        <v>2</v>
      </c>
      <c r="F9651">
        <v>6.1423389999999998</v>
      </c>
      <c r="I9651">
        <v>113.7735</v>
      </c>
    </row>
    <row r="9652" spans="2:9">
      <c r="B9652">
        <v>4</v>
      </c>
      <c r="C9652">
        <v>2</v>
      </c>
      <c r="F9652">
        <v>5.1413219999999988</v>
      </c>
      <c r="I9652">
        <v>122.11450000000001</v>
      </c>
    </row>
    <row r="9653" spans="2:9">
      <c r="B9653">
        <v>4</v>
      </c>
      <c r="C9653">
        <v>2</v>
      </c>
      <c r="F9653">
        <v>6.1403049999999997</v>
      </c>
      <c r="I9653">
        <v>138.79830000000001</v>
      </c>
    </row>
    <row r="9654" spans="2:9">
      <c r="B9654">
        <v>4</v>
      </c>
      <c r="C9654">
        <v>2</v>
      </c>
      <c r="F9654">
        <v>5.1382680000000001</v>
      </c>
      <c r="I9654">
        <v>147.1377</v>
      </c>
    </row>
    <row r="9655" spans="2:9">
      <c r="B9655">
        <v>4</v>
      </c>
      <c r="C9655">
        <v>2</v>
      </c>
      <c r="F9655">
        <v>7.1372509999999991</v>
      </c>
      <c r="I9655">
        <v>163.82149999999999</v>
      </c>
    </row>
    <row r="9656" spans="2:9">
      <c r="B9656">
        <v>4</v>
      </c>
      <c r="C9656">
        <v>2</v>
      </c>
      <c r="F9656">
        <v>7.1372509999999991</v>
      </c>
      <c r="I9656">
        <v>172.1626</v>
      </c>
    </row>
    <row r="9657" spans="2:9">
      <c r="B9657">
        <v>4</v>
      </c>
      <c r="C9657">
        <v>2</v>
      </c>
      <c r="F9657">
        <v>7.1352170000000008</v>
      </c>
      <c r="I9657">
        <v>188.84549999999999</v>
      </c>
    </row>
    <row r="9658" spans="2:9">
      <c r="B9658">
        <v>4</v>
      </c>
      <c r="C9658">
        <v>2</v>
      </c>
      <c r="F9658">
        <v>7.1341999999999999</v>
      </c>
      <c r="I9658">
        <v>197.1824</v>
      </c>
    </row>
    <row r="9659" spans="2:9">
      <c r="B9659">
        <v>4</v>
      </c>
      <c r="C9659">
        <v>2</v>
      </c>
      <c r="F9659">
        <v>5.1321659999999998</v>
      </c>
      <c r="I9659">
        <v>213.86449999999999</v>
      </c>
    </row>
    <row r="9660" spans="2:9">
      <c r="B9660">
        <v>4</v>
      </c>
      <c r="C9660">
        <v>2</v>
      </c>
      <c r="F9660">
        <v>5.1321659999999998</v>
      </c>
      <c r="I9660">
        <v>222.2073</v>
      </c>
    </row>
    <row r="9661" spans="2:9">
      <c r="B9661">
        <v>4</v>
      </c>
      <c r="C9661">
        <v>2</v>
      </c>
      <c r="F9661">
        <v>6.1291150000000005</v>
      </c>
      <c r="I9661">
        <v>238.89109999999999</v>
      </c>
    </row>
    <row r="9662" spans="2:9">
      <c r="B9662">
        <v>4</v>
      </c>
      <c r="C9662">
        <v>2</v>
      </c>
      <c r="F9662">
        <v>6.1270780000000009</v>
      </c>
      <c r="I9662">
        <v>247.2338</v>
      </c>
    </row>
    <row r="9663" spans="2:9">
      <c r="B9663">
        <v>4</v>
      </c>
      <c r="C9663">
        <v>2</v>
      </c>
      <c r="F9663">
        <v>6.125043999999999</v>
      </c>
      <c r="I9663">
        <v>263.91590000000002</v>
      </c>
    </row>
    <row r="9664" spans="2:9">
      <c r="B9664">
        <v>4</v>
      </c>
      <c r="C9664">
        <v>2</v>
      </c>
      <c r="F9664">
        <v>6.123009999999999</v>
      </c>
      <c r="I9664">
        <v>272.25450000000001</v>
      </c>
    </row>
    <row r="9665" spans="2:9">
      <c r="B9665">
        <v>4</v>
      </c>
      <c r="C9665">
        <v>2</v>
      </c>
      <c r="F9665">
        <v>5.1209760000000006</v>
      </c>
      <c r="I9665">
        <v>288.93490000000003</v>
      </c>
    </row>
    <row r="9666" spans="2:9">
      <c r="B9666">
        <v>4</v>
      </c>
      <c r="C9666">
        <v>2</v>
      </c>
      <c r="F9666">
        <v>5.1209760000000006</v>
      </c>
      <c r="I9666">
        <v>297.27510000000001</v>
      </c>
    </row>
    <row r="9667" spans="2:9">
      <c r="B9667">
        <v>4</v>
      </c>
      <c r="C9667">
        <v>2</v>
      </c>
      <c r="F9667">
        <v>5.1199590000000015</v>
      </c>
      <c r="I9667">
        <v>313.95729999999998</v>
      </c>
    </row>
    <row r="9668" spans="2:9">
      <c r="B9668">
        <v>4</v>
      </c>
      <c r="C9668">
        <v>2</v>
      </c>
      <c r="F9668">
        <v>5.1179249999999996</v>
      </c>
      <c r="I9668">
        <v>322.29750000000001</v>
      </c>
    </row>
    <row r="9669" spans="2:9">
      <c r="B9669">
        <v>4</v>
      </c>
      <c r="C9669">
        <v>2</v>
      </c>
      <c r="F9669">
        <v>5.1148709999999991</v>
      </c>
      <c r="I9669">
        <v>338.97710000000001</v>
      </c>
    </row>
    <row r="9670" spans="2:9">
      <c r="B9670">
        <v>4</v>
      </c>
      <c r="C9670">
        <v>2</v>
      </c>
      <c r="F9670">
        <v>7.1148709999999991</v>
      </c>
      <c r="I9670">
        <v>347.31819999999999</v>
      </c>
    </row>
    <row r="9671" spans="2:9">
      <c r="B9671">
        <v>4</v>
      </c>
      <c r="C9671">
        <v>2</v>
      </c>
      <c r="F9671">
        <v>5.1138539999999999</v>
      </c>
      <c r="I9671">
        <v>363.99869999999999</v>
      </c>
    </row>
    <row r="9672" spans="2:9">
      <c r="B9672">
        <v>4</v>
      </c>
      <c r="C9672">
        <v>2</v>
      </c>
      <c r="F9672">
        <v>7.1118199999999998</v>
      </c>
      <c r="I9672">
        <v>372.33890000000002</v>
      </c>
    </row>
    <row r="9673" spans="2:9">
      <c r="B9673">
        <v>4</v>
      </c>
      <c r="C9673">
        <v>2</v>
      </c>
      <c r="F9673">
        <v>7.1087690000000006</v>
      </c>
      <c r="I9673">
        <v>389.02429999999998</v>
      </c>
    </row>
    <row r="9674" spans="2:9">
      <c r="B9674">
        <v>4</v>
      </c>
      <c r="C9674">
        <v>2</v>
      </c>
      <c r="F9674">
        <v>7.1097859999999997</v>
      </c>
      <c r="I9674">
        <v>397.36540000000002</v>
      </c>
    </row>
    <row r="9675" spans="2:9">
      <c r="B9675">
        <v>4</v>
      </c>
      <c r="C9675">
        <v>2</v>
      </c>
      <c r="F9675">
        <v>5.1067350000000005</v>
      </c>
      <c r="I9675">
        <v>414.04829999999998</v>
      </c>
    </row>
    <row r="9676" spans="2:9">
      <c r="B9676">
        <v>4</v>
      </c>
      <c r="C9676">
        <v>2</v>
      </c>
      <c r="F9676">
        <v>6.1067350000000005</v>
      </c>
      <c r="I9676">
        <v>422.38940000000002</v>
      </c>
    </row>
    <row r="9677" spans="2:9">
      <c r="B9677">
        <v>4</v>
      </c>
      <c r="C9677">
        <v>2</v>
      </c>
      <c r="F9677">
        <v>6.1046980000000008</v>
      </c>
      <c r="I9677">
        <v>439.06990000000002</v>
      </c>
    </row>
    <row r="9678" spans="2:9">
      <c r="B9678">
        <v>4</v>
      </c>
      <c r="C9678">
        <v>2</v>
      </c>
      <c r="F9678">
        <v>5.1026640000000008</v>
      </c>
      <c r="I9678">
        <v>447.41090000000003</v>
      </c>
    </row>
    <row r="9679" spans="2:9">
      <c r="B9679">
        <v>4</v>
      </c>
      <c r="C9679">
        <v>2</v>
      </c>
      <c r="F9679">
        <v>6.1016469999999998</v>
      </c>
      <c r="I9679">
        <v>464.09640000000002</v>
      </c>
    </row>
    <row r="9680" spans="2:9">
      <c r="B9680">
        <v>4</v>
      </c>
      <c r="C9680">
        <v>2</v>
      </c>
      <c r="F9680">
        <v>7.1006300000000007</v>
      </c>
      <c r="I9680">
        <v>472.43740000000003</v>
      </c>
    </row>
    <row r="9681" spans="2:9">
      <c r="B9681">
        <v>4</v>
      </c>
      <c r="C9681">
        <v>2</v>
      </c>
      <c r="F9681">
        <v>6.0975789999999996</v>
      </c>
      <c r="I9681">
        <v>489.12290000000002</v>
      </c>
    </row>
    <row r="9682" spans="2:9">
      <c r="B9682">
        <v>4</v>
      </c>
      <c r="C9682">
        <v>2</v>
      </c>
      <c r="F9682">
        <v>7.0965590000000009</v>
      </c>
      <c r="I9682">
        <v>497.46559999999999</v>
      </c>
    </row>
    <row r="9683" spans="2:9">
      <c r="B9683">
        <v>4</v>
      </c>
      <c r="C9683">
        <v>3</v>
      </c>
      <c r="F9683">
        <v>7.1382680000000001</v>
      </c>
      <c r="I9683">
        <v>0</v>
      </c>
    </row>
    <row r="9684" spans="2:9">
      <c r="B9684">
        <v>4</v>
      </c>
      <c r="C9684">
        <v>3</v>
      </c>
      <c r="F9684">
        <v>7.4200580000000009</v>
      </c>
      <c r="I9684">
        <v>0</v>
      </c>
    </row>
    <row r="9685" spans="2:9">
      <c r="B9685">
        <v>4</v>
      </c>
      <c r="C9685">
        <v>3</v>
      </c>
      <c r="F9685">
        <v>7.4536280000000001</v>
      </c>
      <c r="I9685">
        <v>0</v>
      </c>
    </row>
    <row r="9686" spans="2:9">
      <c r="B9686">
        <v>4</v>
      </c>
      <c r="C9686">
        <v>4</v>
      </c>
      <c r="F9686">
        <v>5.4963540000000002</v>
      </c>
      <c r="I9686">
        <v>0</v>
      </c>
    </row>
    <row r="9687" spans="2:9">
      <c r="B9687">
        <v>4</v>
      </c>
      <c r="C9687">
        <v>4</v>
      </c>
      <c r="F9687">
        <v>6.5065270000000002</v>
      </c>
      <c r="I9687">
        <v>8.2064210000000002E-3</v>
      </c>
    </row>
    <row r="9688" spans="2:9">
      <c r="B9688">
        <v>4</v>
      </c>
      <c r="C9688">
        <v>4</v>
      </c>
      <c r="F9688">
        <v>5.5461990000000014</v>
      </c>
      <c r="I9688">
        <v>5.2586809999999998E-2</v>
      </c>
    </row>
    <row r="9689" spans="2:9">
      <c r="B9689">
        <v>4</v>
      </c>
      <c r="C9689">
        <v>4</v>
      </c>
      <c r="F9689">
        <v>6.5665449999999996</v>
      </c>
      <c r="I9689">
        <v>8.0323850000000002E-2</v>
      </c>
    </row>
    <row r="9690" spans="2:9">
      <c r="B9690">
        <v>4</v>
      </c>
      <c r="C9690">
        <v>4</v>
      </c>
      <c r="F9690">
        <v>5.6052029999999995</v>
      </c>
      <c r="I9690">
        <v>0.1413354</v>
      </c>
    </row>
    <row r="9691" spans="2:9">
      <c r="B9691">
        <v>4</v>
      </c>
      <c r="C9691">
        <v>4</v>
      </c>
      <c r="F9691">
        <v>7.6255489999999995</v>
      </c>
      <c r="I9691">
        <v>0.17184340000000001</v>
      </c>
    </row>
    <row r="9692" spans="2:9">
      <c r="B9692">
        <v>4</v>
      </c>
      <c r="C9692">
        <v>4</v>
      </c>
      <c r="F9692">
        <v>6.665220999999999</v>
      </c>
      <c r="I9692">
        <v>0.24673999999999999</v>
      </c>
    </row>
    <row r="9693" spans="2:9">
      <c r="B9693">
        <v>4</v>
      </c>
      <c r="C9693">
        <v>4</v>
      </c>
      <c r="F9693">
        <v>7.6865839999999999</v>
      </c>
      <c r="I9693">
        <v>0.28278769999999998</v>
      </c>
    </row>
    <row r="9694" spans="2:9">
      <c r="B9694">
        <v>4</v>
      </c>
      <c r="C9694">
        <v>4</v>
      </c>
      <c r="F9694">
        <v>5.7262589999999989</v>
      </c>
      <c r="I9694">
        <v>0.36320520000000001</v>
      </c>
    </row>
    <row r="9695" spans="2:9">
      <c r="B9695">
        <v>4</v>
      </c>
      <c r="C9695">
        <v>4</v>
      </c>
      <c r="F9695">
        <v>5.7455879999999997</v>
      </c>
      <c r="I9695">
        <v>0.4103443</v>
      </c>
    </row>
    <row r="9696" spans="2:9">
      <c r="B9696">
        <v>4</v>
      </c>
      <c r="C9696">
        <v>4</v>
      </c>
      <c r="F9696">
        <v>6.7862799999999996</v>
      </c>
      <c r="I9696">
        <v>0.50185329999999995</v>
      </c>
    </row>
    <row r="9697" spans="2:9">
      <c r="B9697">
        <v>4</v>
      </c>
      <c r="C9697">
        <v>4</v>
      </c>
      <c r="F9697">
        <v>7.8056059999999992</v>
      </c>
      <c r="I9697">
        <v>0.55455370000000004</v>
      </c>
    </row>
    <row r="9698" spans="2:9">
      <c r="B9698">
        <v>4</v>
      </c>
      <c r="C9698">
        <v>4</v>
      </c>
      <c r="F9698">
        <v>7.8422300000000007</v>
      </c>
      <c r="I9698">
        <v>0.65717020000000004</v>
      </c>
    </row>
    <row r="9699" spans="2:9">
      <c r="B9699">
        <v>4</v>
      </c>
      <c r="C9699">
        <v>4</v>
      </c>
      <c r="F9699">
        <v>6.8605420000000006</v>
      </c>
      <c r="I9699">
        <v>0.72097259999999996</v>
      </c>
    </row>
    <row r="9700" spans="2:9">
      <c r="B9700">
        <v>4</v>
      </c>
      <c r="C9700">
        <v>4</v>
      </c>
      <c r="F9700">
        <v>6.89818</v>
      </c>
      <c r="I9700">
        <v>0.8485509</v>
      </c>
    </row>
    <row r="9701" spans="2:9">
      <c r="B9701">
        <v>4</v>
      </c>
      <c r="C9701">
        <v>4</v>
      </c>
      <c r="F9701">
        <v>6.9164919999999999</v>
      </c>
      <c r="I9701">
        <v>0.91788630000000004</v>
      </c>
    </row>
    <row r="9702" spans="2:9">
      <c r="B9702">
        <v>4</v>
      </c>
      <c r="C9702">
        <v>4</v>
      </c>
      <c r="F9702">
        <v>5.9531130000000001</v>
      </c>
      <c r="I9702">
        <v>1.084293</v>
      </c>
    </row>
    <row r="9703" spans="2:9">
      <c r="B9703">
        <v>4</v>
      </c>
      <c r="C9703">
        <v>4</v>
      </c>
      <c r="F9703">
        <v>7.971425</v>
      </c>
      <c r="I9703">
        <v>1.173033</v>
      </c>
    </row>
    <row r="9704" spans="2:9">
      <c r="B9704">
        <v>4</v>
      </c>
      <c r="C9704">
        <v>4</v>
      </c>
      <c r="F9704">
        <v>6.0090629999999994</v>
      </c>
      <c r="I9704">
        <v>1.392109</v>
      </c>
    </row>
    <row r="9705" spans="2:9">
      <c r="B9705">
        <v>4</v>
      </c>
      <c r="C9705">
        <v>4</v>
      </c>
      <c r="F9705">
        <v>8.0273749999999993</v>
      </c>
      <c r="I9705">
        <v>1.5002450000000001</v>
      </c>
    </row>
    <row r="9706" spans="2:9">
      <c r="B9706">
        <v>4</v>
      </c>
      <c r="C9706">
        <v>4</v>
      </c>
      <c r="F9706">
        <v>8.063998999999999</v>
      </c>
      <c r="I9706">
        <v>1.755414</v>
      </c>
    </row>
    <row r="9707" spans="2:9">
      <c r="B9707">
        <v>4</v>
      </c>
      <c r="C9707">
        <v>4</v>
      </c>
      <c r="F9707">
        <v>7.0823079999999994</v>
      </c>
      <c r="I9707">
        <v>1.882979</v>
      </c>
    </row>
    <row r="9708" spans="2:9">
      <c r="B9708">
        <v>4</v>
      </c>
      <c r="C9708">
        <v>4</v>
      </c>
      <c r="F9708">
        <v>7.1189320000000009</v>
      </c>
      <c r="I9708">
        <v>2.2046939999999999</v>
      </c>
    </row>
    <row r="9709" spans="2:9">
      <c r="B9709">
        <v>4</v>
      </c>
      <c r="C9709">
        <v>4</v>
      </c>
      <c r="F9709">
        <v>6.1372409999999995</v>
      </c>
      <c r="I9709">
        <v>2.3711009999999999</v>
      </c>
    </row>
    <row r="9710" spans="2:9">
      <c r="B9710">
        <v>4</v>
      </c>
      <c r="C9710">
        <v>4</v>
      </c>
      <c r="F9710">
        <v>7.173865000000001</v>
      </c>
      <c r="I9710">
        <v>2.709457</v>
      </c>
    </row>
    <row r="9711" spans="2:9">
      <c r="B9711">
        <v>4</v>
      </c>
      <c r="C9711">
        <v>4</v>
      </c>
      <c r="F9711">
        <v>8.1921740000000014</v>
      </c>
      <c r="I9711">
        <v>2.9091840000000002</v>
      </c>
    </row>
    <row r="9712" spans="2:9">
      <c r="B9712">
        <v>4</v>
      </c>
      <c r="C9712">
        <v>4</v>
      </c>
      <c r="F9712">
        <v>8.2287979999999994</v>
      </c>
      <c r="I9712">
        <v>3.2946900000000001</v>
      </c>
    </row>
    <row r="9713" spans="2:9">
      <c r="B9713">
        <v>4</v>
      </c>
      <c r="C9713">
        <v>4</v>
      </c>
      <c r="F9713">
        <v>6.2471099999999993</v>
      </c>
      <c r="I9713">
        <v>3.5082469999999999</v>
      </c>
    </row>
    <row r="9714" spans="2:9">
      <c r="B9714">
        <v>4</v>
      </c>
      <c r="C9714">
        <v>4</v>
      </c>
      <c r="F9714">
        <v>7.2837309999999995</v>
      </c>
      <c r="I9714">
        <v>3.9298289999999998</v>
      </c>
    </row>
    <row r="9715" spans="2:9">
      <c r="B9715">
        <v>4</v>
      </c>
      <c r="C9715">
        <v>4</v>
      </c>
      <c r="F9715">
        <v>7.3030600000000003</v>
      </c>
      <c r="I9715">
        <v>4.168272</v>
      </c>
    </row>
    <row r="9716" spans="2:9">
      <c r="B9716">
        <v>4</v>
      </c>
      <c r="C9716">
        <v>4</v>
      </c>
      <c r="F9716">
        <v>6.3406979999999997</v>
      </c>
      <c r="I9716">
        <v>4.6618930000000001</v>
      </c>
    </row>
    <row r="9717" spans="2:9">
      <c r="B9717">
        <v>4</v>
      </c>
      <c r="C9717">
        <v>4</v>
      </c>
      <c r="F9717">
        <v>6.3590100000000014</v>
      </c>
      <c r="I9717">
        <v>4.9031570000000002</v>
      </c>
    </row>
    <row r="9718" spans="2:9">
      <c r="B9718">
        <v>4</v>
      </c>
      <c r="C9718">
        <v>4</v>
      </c>
      <c r="F9718">
        <v>8.3956309999999998</v>
      </c>
      <c r="I9718">
        <v>5.4355500000000001</v>
      </c>
    </row>
    <row r="9719" spans="2:9">
      <c r="B9719">
        <v>4</v>
      </c>
      <c r="C9719">
        <v>4</v>
      </c>
      <c r="F9719">
        <v>6.4139429999999997</v>
      </c>
      <c r="I9719">
        <v>5.6767940000000001</v>
      </c>
    </row>
    <row r="9720" spans="2:9">
      <c r="B9720">
        <v>4</v>
      </c>
      <c r="C9720">
        <v>4</v>
      </c>
      <c r="F9720">
        <v>7.450564</v>
      </c>
      <c r="I9720">
        <v>6.2399630000000004</v>
      </c>
    </row>
    <row r="9721" spans="2:9">
      <c r="B9721">
        <v>4</v>
      </c>
      <c r="C9721">
        <v>4</v>
      </c>
      <c r="F9721">
        <v>7.4688759999999998</v>
      </c>
      <c r="I9721">
        <v>6.5090120000000002</v>
      </c>
    </row>
    <row r="9722" spans="2:9">
      <c r="B9722">
        <v>4</v>
      </c>
      <c r="C9722">
        <v>4</v>
      </c>
      <c r="F9722">
        <v>6.5054970000000001</v>
      </c>
      <c r="I9722">
        <v>7.0858549999999996</v>
      </c>
    </row>
    <row r="9723" spans="2:9">
      <c r="B9723">
        <v>4</v>
      </c>
      <c r="C9723">
        <v>4</v>
      </c>
      <c r="F9723">
        <v>7.523809</v>
      </c>
      <c r="I9723">
        <v>7.421303</v>
      </c>
    </row>
    <row r="9724" spans="2:9">
      <c r="B9724">
        <v>4</v>
      </c>
      <c r="C9724">
        <v>4</v>
      </c>
      <c r="F9724">
        <v>8.5614500000000007</v>
      </c>
      <c r="I9724">
        <v>8.0563529999999997</v>
      </c>
    </row>
    <row r="9725" spans="2:9">
      <c r="B9725">
        <v>4</v>
      </c>
      <c r="C9725">
        <v>4</v>
      </c>
      <c r="F9725">
        <v>8.5797589999999992</v>
      </c>
      <c r="I9725">
        <v>8.3947789999999998</v>
      </c>
    </row>
    <row r="9726" spans="2:9">
      <c r="B9726">
        <v>4</v>
      </c>
      <c r="C9726">
        <v>4</v>
      </c>
      <c r="F9726">
        <v>7.6163830000000008</v>
      </c>
      <c r="I9726">
        <v>9.0771160000000002</v>
      </c>
    </row>
    <row r="9727" spans="2:9">
      <c r="B9727">
        <v>4</v>
      </c>
      <c r="C9727">
        <v>4</v>
      </c>
      <c r="F9727">
        <v>6.6346949999999989</v>
      </c>
      <c r="I9727">
        <v>9.4487500000000004</v>
      </c>
    </row>
    <row r="9728" spans="2:9">
      <c r="B9728">
        <v>4</v>
      </c>
      <c r="C9728">
        <v>4</v>
      </c>
      <c r="F9728">
        <v>7.6713159999999991</v>
      </c>
      <c r="I9728">
        <v>10.208780000000001</v>
      </c>
    </row>
    <row r="9729" spans="2:9">
      <c r="B9729">
        <v>4</v>
      </c>
      <c r="C9729">
        <v>4</v>
      </c>
      <c r="F9729">
        <v>6.689627999999999</v>
      </c>
      <c r="I9729">
        <v>10.599679999999999</v>
      </c>
    </row>
    <row r="9730" spans="2:9">
      <c r="B9730">
        <v>4</v>
      </c>
      <c r="C9730">
        <v>4</v>
      </c>
      <c r="F9730">
        <v>8.7262489999999993</v>
      </c>
      <c r="I9730">
        <v>11.44003</v>
      </c>
    </row>
    <row r="9731" spans="2:9">
      <c r="B9731">
        <v>4</v>
      </c>
      <c r="C9731">
        <v>4</v>
      </c>
      <c r="F9731">
        <v>7.7445610000000009</v>
      </c>
      <c r="I9731">
        <v>11.86164</v>
      </c>
    </row>
    <row r="9732" spans="2:9">
      <c r="B9732">
        <v>4</v>
      </c>
      <c r="C9732">
        <v>4</v>
      </c>
      <c r="F9732">
        <v>7.7811819999999994</v>
      </c>
      <c r="I9732">
        <v>12.793369999999999</v>
      </c>
    </row>
    <row r="9733" spans="2:9">
      <c r="B9733">
        <v>4</v>
      </c>
      <c r="C9733">
        <v>4</v>
      </c>
      <c r="F9733">
        <v>6.7994939999999993</v>
      </c>
      <c r="I9733">
        <v>13.267620000000001</v>
      </c>
    </row>
    <row r="9734" spans="2:9">
      <c r="B9734">
        <v>4</v>
      </c>
      <c r="C9734">
        <v>4</v>
      </c>
      <c r="F9734">
        <v>7.8361149999999995</v>
      </c>
      <c r="I9734">
        <v>14.28013</v>
      </c>
    </row>
    <row r="9735" spans="2:9">
      <c r="B9735">
        <v>4</v>
      </c>
      <c r="C9735">
        <v>4</v>
      </c>
      <c r="F9735">
        <v>6.8554440000000003</v>
      </c>
      <c r="I9735">
        <v>14.845969999999999</v>
      </c>
    </row>
    <row r="9736" spans="2:9">
      <c r="B9736">
        <v>4</v>
      </c>
      <c r="C9736">
        <v>4</v>
      </c>
      <c r="F9736">
        <v>8.8920650000000006</v>
      </c>
      <c r="I9736">
        <v>15.95251</v>
      </c>
    </row>
    <row r="9737" spans="2:9">
      <c r="B9737">
        <v>4</v>
      </c>
      <c r="C9737">
        <v>4</v>
      </c>
      <c r="F9737">
        <v>6.9103770000000004</v>
      </c>
      <c r="I9737">
        <v>16.58484</v>
      </c>
    </row>
    <row r="9738" spans="2:9">
      <c r="B9738">
        <v>4</v>
      </c>
      <c r="C9738">
        <v>4</v>
      </c>
      <c r="F9738">
        <v>6.9469979999999989</v>
      </c>
      <c r="I9738">
        <v>17.860620000000001</v>
      </c>
    </row>
    <row r="9739" spans="2:9">
      <c r="B9739">
        <v>4</v>
      </c>
      <c r="C9739">
        <v>4</v>
      </c>
      <c r="F9739">
        <v>7.9653099999999988</v>
      </c>
      <c r="I9739">
        <v>18.5928</v>
      </c>
    </row>
    <row r="9740" spans="2:9">
      <c r="B9740">
        <v>4</v>
      </c>
      <c r="C9740">
        <v>4</v>
      </c>
      <c r="F9740">
        <v>8.0029509999999995</v>
      </c>
      <c r="I9740">
        <v>20.007110000000001</v>
      </c>
    </row>
    <row r="9741" spans="2:9">
      <c r="B9741">
        <v>4</v>
      </c>
      <c r="C9741">
        <v>4</v>
      </c>
      <c r="F9741">
        <v>8.0212599999999998</v>
      </c>
      <c r="I9741">
        <v>20.808700000000002</v>
      </c>
    </row>
    <row r="9742" spans="2:9">
      <c r="B9742">
        <v>4</v>
      </c>
      <c r="C9742">
        <v>4</v>
      </c>
      <c r="F9742">
        <v>7.0578840000000014</v>
      </c>
      <c r="I9742">
        <v>22.403749999999999</v>
      </c>
    </row>
    <row r="9743" spans="2:9">
      <c r="B9743">
        <v>4</v>
      </c>
      <c r="C9743">
        <v>4</v>
      </c>
      <c r="F9743">
        <v>9.0761959999999995</v>
      </c>
      <c r="I9743">
        <v>23.18863</v>
      </c>
    </row>
    <row r="9744" spans="2:9">
      <c r="B9744">
        <v>4</v>
      </c>
      <c r="C9744">
        <v>4</v>
      </c>
      <c r="F9744">
        <v>7.1128169999999997</v>
      </c>
      <c r="I9744">
        <v>24.936240000000002</v>
      </c>
    </row>
    <row r="9745" spans="2:9">
      <c r="B9745">
        <v>4</v>
      </c>
      <c r="C9745">
        <v>4</v>
      </c>
      <c r="F9745">
        <v>8.1311289999999996</v>
      </c>
      <c r="I9745">
        <v>25.78473</v>
      </c>
    </row>
    <row r="9746" spans="2:9">
      <c r="B9746">
        <v>4</v>
      </c>
      <c r="C9746">
        <v>4</v>
      </c>
      <c r="F9746">
        <v>9.1677499999999998</v>
      </c>
      <c r="I9746">
        <v>27.640149999999998</v>
      </c>
    </row>
    <row r="9747" spans="2:9">
      <c r="B9747">
        <v>4</v>
      </c>
      <c r="C9747">
        <v>4</v>
      </c>
      <c r="F9747">
        <v>9.1860619999999997</v>
      </c>
      <c r="I9747">
        <v>28.46369</v>
      </c>
    </row>
    <row r="9748" spans="2:9">
      <c r="B9748">
        <v>4</v>
      </c>
      <c r="C9748">
        <v>4</v>
      </c>
      <c r="F9748">
        <v>8.222683</v>
      </c>
      <c r="I9748">
        <v>30.319210000000002</v>
      </c>
    </row>
    <row r="9749" spans="2:9">
      <c r="B9749">
        <v>4</v>
      </c>
      <c r="C9749">
        <v>4</v>
      </c>
      <c r="F9749">
        <v>9.2409949999999998</v>
      </c>
      <c r="I9749">
        <v>31.30931</v>
      </c>
    </row>
    <row r="9750" spans="2:9">
      <c r="B9750">
        <v>4</v>
      </c>
      <c r="C9750">
        <v>4</v>
      </c>
      <c r="F9750">
        <v>9.2776160000000001</v>
      </c>
      <c r="I9750">
        <v>33.145319999999998</v>
      </c>
    </row>
    <row r="9751" spans="2:9">
      <c r="B9751">
        <v>4</v>
      </c>
      <c r="C9751">
        <v>4</v>
      </c>
      <c r="F9751">
        <v>7.295928</v>
      </c>
      <c r="I9751">
        <v>34.207650000000001</v>
      </c>
    </row>
    <row r="9752" spans="2:9">
      <c r="B9752">
        <v>4</v>
      </c>
      <c r="C9752">
        <v>4</v>
      </c>
      <c r="F9752">
        <v>7.3325490000000002</v>
      </c>
      <c r="I9752">
        <v>36.112520000000004</v>
      </c>
    </row>
    <row r="9753" spans="2:9">
      <c r="B9753">
        <v>4</v>
      </c>
      <c r="C9753">
        <v>4</v>
      </c>
      <c r="F9753">
        <v>8.3508610000000001</v>
      </c>
      <c r="I9753">
        <v>37.11938</v>
      </c>
    </row>
    <row r="9754" spans="2:9">
      <c r="B9754">
        <v>4</v>
      </c>
      <c r="C9754">
        <v>4</v>
      </c>
      <c r="F9754">
        <v>9.3874820000000003</v>
      </c>
      <c r="I9754">
        <v>39.182940000000002</v>
      </c>
    </row>
    <row r="9755" spans="2:9">
      <c r="B9755">
        <v>4</v>
      </c>
      <c r="C9755">
        <v>4</v>
      </c>
      <c r="F9755">
        <v>7.4057940000000002</v>
      </c>
      <c r="I9755">
        <v>40.195140000000002</v>
      </c>
    </row>
    <row r="9756" spans="2:9">
      <c r="B9756">
        <v>4</v>
      </c>
      <c r="C9756">
        <v>4</v>
      </c>
      <c r="F9756">
        <v>9.442418</v>
      </c>
      <c r="I9756">
        <v>42.31917</v>
      </c>
    </row>
    <row r="9757" spans="2:9">
      <c r="B9757">
        <v>4</v>
      </c>
      <c r="C9757">
        <v>4</v>
      </c>
      <c r="F9757">
        <v>7.4607269999999986</v>
      </c>
      <c r="I9757">
        <v>43.42033</v>
      </c>
    </row>
    <row r="9758" spans="2:9">
      <c r="B9758">
        <v>4</v>
      </c>
      <c r="C9758">
        <v>4</v>
      </c>
      <c r="F9758">
        <v>7.4983679999999993</v>
      </c>
      <c r="I9758">
        <v>45.700069999999997</v>
      </c>
    </row>
    <row r="9759" spans="2:9">
      <c r="B9759">
        <v>4</v>
      </c>
      <c r="C9759">
        <v>4</v>
      </c>
      <c r="F9759">
        <v>9.5166769999999996</v>
      </c>
      <c r="I9759">
        <v>46.881439999999998</v>
      </c>
    </row>
    <row r="9760" spans="2:9">
      <c r="B9760">
        <v>4</v>
      </c>
      <c r="C9760">
        <v>4</v>
      </c>
      <c r="F9760">
        <v>9.5533010000000012</v>
      </c>
      <c r="I9760">
        <v>49.294339999999998</v>
      </c>
    </row>
    <row r="9761" spans="2:9">
      <c r="B9761">
        <v>4</v>
      </c>
      <c r="C9761">
        <v>4</v>
      </c>
      <c r="F9761">
        <v>7.5716099999999997</v>
      </c>
      <c r="I9761">
        <v>50.453749999999999</v>
      </c>
    </row>
    <row r="9762" spans="2:9">
      <c r="B9762">
        <v>4</v>
      </c>
      <c r="C9762">
        <v>4</v>
      </c>
      <c r="F9762">
        <v>8.6082339999999995</v>
      </c>
      <c r="I9762">
        <v>52.796550000000003</v>
      </c>
    </row>
    <row r="9763" spans="2:9">
      <c r="B9763">
        <v>4</v>
      </c>
      <c r="C9763">
        <v>4</v>
      </c>
      <c r="F9763">
        <v>8.6265459999999994</v>
      </c>
      <c r="I9763">
        <v>54.094279999999998</v>
      </c>
    </row>
    <row r="9764" spans="2:9">
      <c r="B9764">
        <v>4</v>
      </c>
      <c r="C9764">
        <v>4</v>
      </c>
      <c r="F9764">
        <v>7.6631669999999996</v>
      </c>
      <c r="I9764">
        <v>56.562989999999999</v>
      </c>
    </row>
    <row r="9765" spans="2:9">
      <c r="B9765">
        <v>4</v>
      </c>
      <c r="C9765">
        <v>4</v>
      </c>
      <c r="F9765">
        <v>7.6814789999999995</v>
      </c>
      <c r="I9765">
        <v>57.949420000000003</v>
      </c>
    </row>
    <row r="9766" spans="2:9">
      <c r="B9766">
        <v>4</v>
      </c>
      <c r="C9766">
        <v>4</v>
      </c>
      <c r="F9766">
        <v>9.7180999999999997</v>
      </c>
      <c r="I9766">
        <v>60.55151</v>
      </c>
    </row>
    <row r="9767" spans="2:9">
      <c r="B9767">
        <v>4</v>
      </c>
      <c r="C9767">
        <v>4</v>
      </c>
      <c r="F9767">
        <v>9.7364119999999996</v>
      </c>
      <c r="I9767">
        <v>61.818840000000002</v>
      </c>
    </row>
    <row r="9768" spans="2:9">
      <c r="B9768">
        <v>4</v>
      </c>
      <c r="C9768">
        <v>4</v>
      </c>
      <c r="F9768">
        <v>9.774049999999999</v>
      </c>
      <c r="I9768">
        <v>64.642750000000007</v>
      </c>
    </row>
    <row r="9769" spans="2:9">
      <c r="B9769">
        <v>4</v>
      </c>
      <c r="C9769">
        <v>4</v>
      </c>
      <c r="F9769">
        <v>8.7923620000000007</v>
      </c>
      <c r="I9769">
        <v>66.043189999999996</v>
      </c>
    </row>
    <row r="9770" spans="2:9">
      <c r="B9770">
        <v>4</v>
      </c>
      <c r="C9770">
        <v>4</v>
      </c>
      <c r="F9770">
        <v>9.8289860000000004</v>
      </c>
      <c r="I9770">
        <v>68.952669999999998</v>
      </c>
    </row>
    <row r="9771" spans="2:9">
      <c r="B9771">
        <v>4</v>
      </c>
      <c r="C9771">
        <v>4</v>
      </c>
      <c r="F9771">
        <v>9.8472950000000008</v>
      </c>
      <c r="I9771">
        <v>70.283919999999995</v>
      </c>
    </row>
    <row r="9772" spans="2:9">
      <c r="B9772">
        <v>4</v>
      </c>
      <c r="C9772">
        <v>4</v>
      </c>
      <c r="F9772">
        <v>9.8839189999999988</v>
      </c>
      <c r="I9772">
        <v>73.345849999999999</v>
      </c>
    </row>
    <row r="9773" spans="2:9">
      <c r="B9773">
        <v>4</v>
      </c>
      <c r="C9773">
        <v>4</v>
      </c>
      <c r="F9773">
        <v>7.9022279999999991</v>
      </c>
      <c r="I9773">
        <v>74.735619999999997</v>
      </c>
    </row>
    <row r="9774" spans="2:9">
      <c r="B9774">
        <v>4</v>
      </c>
      <c r="C9774">
        <v>4</v>
      </c>
      <c r="F9774">
        <v>9.9388520000000007</v>
      </c>
      <c r="I9774">
        <v>77.736919999999998</v>
      </c>
    </row>
    <row r="9775" spans="2:9">
      <c r="B9775">
        <v>4</v>
      </c>
      <c r="C9775">
        <v>4</v>
      </c>
      <c r="F9775">
        <v>9.9571609999999993</v>
      </c>
      <c r="I9775">
        <v>79.373400000000004</v>
      </c>
    </row>
    <row r="9776" spans="2:9">
      <c r="B9776">
        <v>4</v>
      </c>
      <c r="C9776">
        <v>4</v>
      </c>
      <c r="F9776">
        <v>7.993784999999999</v>
      </c>
      <c r="I9776">
        <v>82.468689999999995</v>
      </c>
    </row>
    <row r="9777" spans="2:9">
      <c r="B9777">
        <v>4</v>
      </c>
      <c r="C9777">
        <v>4</v>
      </c>
      <c r="F9777">
        <v>9.0120939999999994</v>
      </c>
      <c r="I9777">
        <v>84.129810000000006</v>
      </c>
    </row>
    <row r="9778" spans="2:9">
      <c r="B9778">
        <v>4</v>
      </c>
      <c r="C9778">
        <v>4</v>
      </c>
      <c r="F9778">
        <v>9.0487180000000009</v>
      </c>
      <c r="I9778">
        <v>87.199380000000005</v>
      </c>
    </row>
    <row r="9779" spans="2:9">
      <c r="B9779">
        <v>4</v>
      </c>
      <c r="C9779">
        <v>4</v>
      </c>
      <c r="F9779">
        <v>8.0670300000000008</v>
      </c>
      <c r="I9779">
        <v>88.855599999999995</v>
      </c>
    </row>
    <row r="9780" spans="2:9">
      <c r="B9780">
        <v>4</v>
      </c>
      <c r="C9780">
        <v>4</v>
      </c>
      <c r="F9780">
        <v>9.103651000000001</v>
      </c>
      <c r="I9780">
        <v>92.267120000000006</v>
      </c>
    </row>
    <row r="9781" spans="2:9">
      <c r="B9781">
        <v>4</v>
      </c>
      <c r="C9781">
        <v>4</v>
      </c>
      <c r="F9781">
        <v>9.1219629999999992</v>
      </c>
      <c r="I9781">
        <v>93.956469999999996</v>
      </c>
    </row>
    <row r="9782" spans="2:9">
      <c r="B9782">
        <v>4</v>
      </c>
      <c r="C9782">
        <v>4</v>
      </c>
      <c r="F9782">
        <v>8.1585839999999994</v>
      </c>
      <c r="I9782">
        <v>97.342179999999999</v>
      </c>
    </row>
    <row r="9783" spans="2:9">
      <c r="B9783">
        <v>4</v>
      </c>
      <c r="C9783">
        <v>4</v>
      </c>
      <c r="F9783">
        <v>8.1768959999999993</v>
      </c>
      <c r="I9783">
        <v>99.130679999999998</v>
      </c>
    </row>
    <row r="9784" spans="2:9">
      <c r="B9784">
        <v>4</v>
      </c>
      <c r="C9784">
        <v>4</v>
      </c>
      <c r="F9784">
        <v>8.2135169999999995</v>
      </c>
      <c r="I9784">
        <v>102.7248</v>
      </c>
    </row>
    <row r="9785" spans="2:9">
      <c r="B9785">
        <v>4</v>
      </c>
      <c r="C9785">
        <v>4</v>
      </c>
      <c r="F9785">
        <v>8.2318289999999994</v>
      </c>
      <c r="I9785">
        <v>104.5029</v>
      </c>
    </row>
    <row r="9786" spans="2:9">
      <c r="B9786">
        <v>4</v>
      </c>
      <c r="C9786">
        <v>4</v>
      </c>
      <c r="F9786">
        <v>10.26845</v>
      </c>
      <c r="I9786">
        <v>108.2169</v>
      </c>
    </row>
    <row r="9787" spans="2:9">
      <c r="B9787">
        <v>4</v>
      </c>
      <c r="C9787">
        <v>4</v>
      </c>
      <c r="F9787">
        <v>10.286762</v>
      </c>
      <c r="I9787">
        <v>110.07769999999999</v>
      </c>
    </row>
    <row r="9788" spans="2:9">
      <c r="B9788">
        <v>4</v>
      </c>
      <c r="C9788">
        <v>4</v>
      </c>
      <c r="F9788">
        <v>9.3233860000000011</v>
      </c>
      <c r="I9788">
        <v>113.73309999999999</v>
      </c>
    </row>
    <row r="9789" spans="2:9">
      <c r="B9789">
        <v>4</v>
      </c>
      <c r="C9789">
        <v>4</v>
      </c>
      <c r="F9789">
        <v>8.3416950000000014</v>
      </c>
      <c r="I9789">
        <v>115.73569999999999</v>
      </c>
    </row>
    <row r="9790" spans="2:9">
      <c r="B9790">
        <v>4</v>
      </c>
      <c r="C9790">
        <v>4</v>
      </c>
      <c r="F9790">
        <v>10.378318999999999</v>
      </c>
      <c r="I9790">
        <v>119.5488</v>
      </c>
    </row>
    <row r="9791" spans="2:9">
      <c r="B9791">
        <v>4</v>
      </c>
      <c r="C9791">
        <v>4</v>
      </c>
      <c r="F9791">
        <v>8.3966279999999998</v>
      </c>
      <c r="I9791">
        <v>121.551</v>
      </c>
    </row>
    <row r="9792" spans="2:9">
      <c r="B9792">
        <v>4</v>
      </c>
      <c r="C9792">
        <v>4</v>
      </c>
      <c r="F9792">
        <v>9.4332519999999995</v>
      </c>
      <c r="I9792">
        <v>125.48909999999999</v>
      </c>
    </row>
    <row r="9793" spans="2:9">
      <c r="B9793">
        <v>4</v>
      </c>
      <c r="C9793">
        <v>4</v>
      </c>
      <c r="F9793">
        <v>10.451561</v>
      </c>
      <c r="I9793">
        <v>127.4079</v>
      </c>
    </row>
    <row r="9794" spans="2:9">
      <c r="B9794">
        <v>4</v>
      </c>
      <c r="C9794">
        <v>4</v>
      </c>
      <c r="F9794">
        <v>10.488185</v>
      </c>
      <c r="I9794">
        <v>131.62200000000001</v>
      </c>
    </row>
    <row r="9795" spans="2:9">
      <c r="B9795">
        <v>4</v>
      </c>
      <c r="C9795">
        <v>4</v>
      </c>
      <c r="F9795">
        <v>9.506494</v>
      </c>
      <c r="I9795">
        <v>133.65770000000001</v>
      </c>
    </row>
    <row r="9796" spans="2:9">
      <c r="B9796">
        <v>4</v>
      </c>
      <c r="C9796">
        <v>4</v>
      </c>
      <c r="F9796">
        <v>8.5431179999999998</v>
      </c>
      <c r="I9796">
        <v>138.1181</v>
      </c>
    </row>
    <row r="9797" spans="2:9">
      <c r="B9797">
        <v>4</v>
      </c>
      <c r="C9797">
        <v>4</v>
      </c>
      <c r="F9797">
        <v>9.5614300000000014</v>
      </c>
      <c r="I9797">
        <v>140.18340000000001</v>
      </c>
    </row>
    <row r="9798" spans="2:9">
      <c r="B9798">
        <v>4</v>
      </c>
      <c r="C9798">
        <v>4</v>
      </c>
      <c r="F9798">
        <v>10.598051</v>
      </c>
      <c r="I9798">
        <v>144.6397</v>
      </c>
    </row>
    <row r="9799" spans="2:9">
      <c r="B9799">
        <v>4</v>
      </c>
      <c r="C9799">
        <v>4</v>
      </c>
      <c r="F9799">
        <v>10.616363</v>
      </c>
      <c r="I9799">
        <v>146.81729999999999</v>
      </c>
    </row>
    <row r="9800" spans="2:9">
      <c r="B9800">
        <v>4</v>
      </c>
      <c r="C9800">
        <v>4</v>
      </c>
      <c r="F9800">
        <v>10.652984</v>
      </c>
      <c r="I9800">
        <v>151.42670000000001</v>
      </c>
    </row>
    <row r="9801" spans="2:9">
      <c r="B9801">
        <v>4</v>
      </c>
      <c r="C9801">
        <v>4</v>
      </c>
      <c r="F9801">
        <v>8.6712959999999999</v>
      </c>
      <c r="I9801">
        <v>153.90309999999999</v>
      </c>
    </row>
    <row r="9802" spans="2:9">
      <c r="B9802">
        <v>4</v>
      </c>
      <c r="C9802">
        <v>4</v>
      </c>
      <c r="F9802">
        <v>9.7079170000000001</v>
      </c>
      <c r="I9802">
        <v>158.7509</v>
      </c>
    </row>
    <row r="9803" spans="2:9">
      <c r="B9803">
        <v>4</v>
      </c>
      <c r="C9803">
        <v>4</v>
      </c>
      <c r="F9803">
        <v>10.726229</v>
      </c>
      <c r="I9803">
        <v>161.4136</v>
      </c>
    </row>
    <row r="9804" spans="2:9">
      <c r="B9804">
        <v>4</v>
      </c>
      <c r="C9804">
        <v>4</v>
      </c>
      <c r="F9804">
        <v>10.76285</v>
      </c>
      <c r="I9804">
        <v>166.54169999999999</v>
      </c>
    </row>
    <row r="9805" spans="2:9">
      <c r="B9805">
        <v>4</v>
      </c>
      <c r="C9805">
        <v>4</v>
      </c>
      <c r="F9805">
        <v>9.7811620000000001</v>
      </c>
      <c r="I9805">
        <v>169.21</v>
      </c>
    </row>
    <row r="9806" spans="2:9">
      <c r="B9806">
        <v>4</v>
      </c>
      <c r="C9806">
        <v>4</v>
      </c>
      <c r="F9806">
        <v>10.817783</v>
      </c>
      <c r="I9806">
        <v>175.1463</v>
      </c>
    </row>
    <row r="9807" spans="2:9">
      <c r="B9807">
        <v>4</v>
      </c>
      <c r="C9807">
        <v>4</v>
      </c>
      <c r="F9807">
        <v>9.8360950000000003</v>
      </c>
      <c r="I9807">
        <v>178.10589999999999</v>
      </c>
    </row>
    <row r="9808" spans="2:9">
      <c r="B9808">
        <v>4</v>
      </c>
      <c r="C9808">
        <v>4</v>
      </c>
      <c r="F9808">
        <v>10.872716</v>
      </c>
      <c r="I9808">
        <v>185.08930000000001</v>
      </c>
    </row>
    <row r="9809" spans="2:9">
      <c r="B9809">
        <v>4</v>
      </c>
      <c r="C9809">
        <v>4</v>
      </c>
      <c r="F9809">
        <v>9.8910280000000004</v>
      </c>
      <c r="I9809">
        <v>188.27690000000001</v>
      </c>
    </row>
    <row r="9810" spans="2:9">
      <c r="B9810">
        <v>4</v>
      </c>
      <c r="C9810">
        <v>4</v>
      </c>
      <c r="F9810">
        <v>8.9276490000000006</v>
      </c>
      <c r="I9810">
        <v>195.7877</v>
      </c>
    </row>
    <row r="9811" spans="2:9">
      <c r="B9811">
        <v>4</v>
      </c>
      <c r="C9811">
        <v>4</v>
      </c>
      <c r="F9811">
        <v>9.9459610000000005</v>
      </c>
      <c r="I9811">
        <v>199.8013</v>
      </c>
    </row>
    <row r="9812" spans="2:9">
      <c r="B9812">
        <v>4</v>
      </c>
      <c r="C9812">
        <v>4</v>
      </c>
      <c r="F9812">
        <v>10.982585</v>
      </c>
      <c r="I9812">
        <v>208.8314</v>
      </c>
    </row>
    <row r="9813" spans="2:9">
      <c r="B9813">
        <v>4</v>
      </c>
      <c r="C9813">
        <v>4</v>
      </c>
      <c r="F9813">
        <v>9.0008970000000001</v>
      </c>
      <c r="I9813">
        <v>213.53049999999999</v>
      </c>
    </row>
    <row r="9814" spans="2:9">
      <c r="B9814">
        <v>4</v>
      </c>
      <c r="C9814">
        <v>4</v>
      </c>
      <c r="F9814">
        <v>11.037518</v>
      </c>
      <c r="I9814">
        <v>223.66249999999999</v>
      </c>
    </row>
    <row r="9815" spans="2:9">
      <c r="B9815">
        <v>4</v>
      </c>
      <c r="C9815">
        <v>4</v>
      </c>
      <c r="F9815">
        <v>10.05583</v>
      </c>
      <c r="I9815">
        <v>229.3065</v>
      </c>
    </row>
    <row r="9816" spans="2:9">
      <c r="B9816">
        <v>4</v>
      </c>
      <c r="C9816">
        <v>4</v>
      </c>
      <c r="F9816">
        <v>11.092451000000001</v>
      </c>
      <c r="I9816">
        <v>241.19309999999999</v>
      </c>
    </row>
    <row r="9817" spans="2:9">
      <c r="B9817">
        <v>4</v>
      </c>
      <c r="C9817">
        <v>4</v>
      </c>
      <c r="F9817">
        <v>10.110763000000002</v>
      </c>
      <c r="I9817">
        <v>247.51390000000001</v>
      </c>
    </row>
    <row r="9818" spans="2:9">
      <c r="B9818">
        <v>4</v>
      </c>
      <c r="C9818">
        <v>4</v>
      </c>
      <c r="F9818">
        <v>10.147383999999999</v>
      </c>
      <c r="I9818">
        <v>260.89909999999998</v>
      </c>
    </row>
    <row r="9819" spans="2:9">
      <c r="B9819">
        <v>4</v>
      </c>
      <c r="C9819">
        <v>4</v>
      </c>
      <c r="F9819">
        <v>10.165696000000001</v>
      </c>
      <c r="I9819">
        <v>267.69959999999998</v>
      </c>
    </row>
    <row r="9820" spans="2:9">
      <c r="B9820">
        <v>4</v>
      </c>
      <c r="C9820">
        <v>4</v>
      </c>
      <c r="F9820">
        <v>9.2023170000000007</v>
      </c>
      <c r="I9820">
        <v>282.14830000000001</v>
      </c>
    </row>
    <row r="9821" spans="2:9">
      <c r="B9821">
        <v>4</v>
      </c>
      <c r="C9821">
        <v>4</v>
      </c>
      <c r="F9821">
        <v>11.218595000000001</v>
      </c>
      <c r="I9821">
        <v>288.75119999999998</v>
      </c>
    </row>
    <row r="9822" spans="2:9">
      <c r="B9822">
        <v>4</v>
      </c>
      <c r="C9822">
        <v>4</v>
      </c>
      <c r="F9822">
        <v>10.251144999999999</v>
      </c>
      <c r="I9822">
        <v>303.56299999999999</v>
      </c>
    </row>
    <row r="9823" spans="2:9">
      <c r="B9823">
        <v>4</v>
      </c>
      <c r="C9823">
        <v>4</v>
      </c>
      <c r="F9823">
        <v>9.2674229999999991</v>
      </c>
      <c r="I9823">
        <v>310.84809999999999</v>
      </c>
    </row>
    <row r="9824" spans="2:9">
      <c r="B9824">
        <v>4</v>
      </c>
      <c r="C9824">
        <v>4</v>
      </c>
      <c r="F9824">
        <v>10.296925000000002</v>
      </c>
      <c r="I9824">
        <v>326.13299999999998</v>
      </c>
    </row>
    <row r="9825" spans="2:9">
      <c r="B9825">
        <v>4</v>
      </c>
      <c r="C9825">
        <v>4</v>
      </c>
      <c r="F9825">
        <v>9.3070979999999999</v>
      </c>
      <c r="I9825">
        <v>334.45080000000002</v>
      </c>
    </row>
    <row r="9826" spans="2:9">
      <c r="B9826">
        <v>4</v>
      </c>
      <c r="C9826">
        <v>4</v>
      </c>
      <c r="F9826">
        <v>11.333546000000002</v>
      </c>
      <c r="I9826">
        <v>350.40989999999999</v>
      </c>
    </row>
    <row r="9827" spans="2:9">
      <c r="B9827">
        <v>4</v>
      </c>
      <c r="C9827">
        <v>4</v>
      </c>
      <c r="F9827">
        <v>9.3427019999999992</v>
      </c>
      <c r="I9827">
        <v>358.73009999999999</v>
      </c>
    </row>
    <row r="9828" spans="2:9">
      <c r="B9828">
        <v>4</v>
      </c>
      <c r="C9828">
        <v>4</v>
      </c>
      <c r="F9828">
        <v>9.3650819999999992</v>
      </c>
      <c r="I9828">
        <v>375.37400000000002</v>
      </c>
    </row>
    <row r="9829" spans="2:9">
      <c r="B9829">
        <v>4</v>
      </c>
      <c r="C9829">
        <v>4</v>
      </c>
      <c r="F9829">
        <v>9.3793229999999994</v>
      </c>
      <c r="I9829">
        <v>383.31279999999998</v>
      </c>
    </row>
    <row r="9830" spans="2:9">
      <c r="B9830">
        <v>4</v>
      </c>
      <c r="C9830">
        <v>4</v>
      </c>
      <c r="F9830">
        <v>9.4128959999999999</v>
      </c>
      <c r="I9830">
        <v>397.1001</v>
      </c>
    </row>
    <row r="9831" spans="2:9">
      <c r="B9831">
        <v>4</v>
      </c>
      <c r="C9831">
        <v>4</v>
      </c>
      <c r="F9831">
        <v>9.4312050000000021</v>
      </c>
      <c r="I9831">
        <v>403.07589999999999</v>
      </c>
    </row>
    <row r="9832" spans="2:9">
      <c r="B9832">
        <v>4</v>
      </c>
      <c r="C9832">
        <v>4</v>
      </c>
      <c r="F9832">
        <v>9.4678289999999983</v>
      </c>
      <c r="I9832">
        <v>413.31689999999998</v>
      </c>
    </row>
    <row r="9833" spans="2:9">
      <c r="B9833">
        <v>4</v>
      </c>
      <c r="C9833">
        <v>4</v>
      </c>
      <c r="F9833">
        <v>11.486138</v>
      </c>
      <c r="I9833">
        <v>418.0446</v>
      </c>
    </row>
    <row r="9834" spans="2:9">
      <c r="B9834">
        <v>4</v>
      </c>
      <c r="C9834">
        <v>4</v>
      </c>
      <c r="F9834">
        <v>10.522762</v>
      </c>
      <c r="I9834">
        <v>427.65550000000002</v>
      </c>
    </row>
    <row r="9835" spans="2:9">
      <c r="B9835">
        <v>4</v>
      </c>
      <c r="C9835">
        <v>4</v>
      </c>
      <c r="F9835">
        <v>10.541070999999999</v>
      </c>
      <c r="I9835">
        <v>432.34030000000001</v>
      </c>
    </row>
    <row r="9836" spans="2:9">
      <c r="B9836">
        <v>4</v>
      </c>
      <c r="C9836">
        <v>4</v>
      </c>
      <c r="F9836">
        <v>10.577695</v>
      </c>
      <c r="I9836">
        <v>444.18819999999999</v>
      </c>
    </row>
    <row r="9837" spans="2:9">
      <c r="B9837">
        <v>4</v>
      </c>
      <c r="C9837">
        <v>4</v>
      </c>
      <c r="F9837">
        <v>10.596003999999999</v>
      </c>
      <c r="I9837">
        <v>451.95740000000001</v>
      </c>
    </row>
    <row r="9838" spans="2:9">
      <c r="B9838">
        <v>4</v>
      </c>
      <c r="C9838">
        <v>4</v>
      </c>
      <c r="F9838">
        <v>10.630594</v>
      </c>
      <c r="I9838">
        <v>467.88749999999999</v>
      </c>
    </row>
    <row r="9839" spans="2:9">
      <c r="B9839">
        <v>4</v>
      </c>
      <c r="C9839">
        <v>4</v>
      </c>
      <c r="F9839">
        <v>10.646868999999999</v>
      </c>
      <c r="I9839">
        <v>475.42770000000002</v>
      </c>
    </row>
    <row r="9840" spans="2:9">
      <c r="B9840">
        <v>4</v>
      </c>
      <c r="C9840">
        <v>4</v>
      </c>
      <c r="F9840">
        <v>11.683493</v>
      </c>
      <c r="I9840">
        <v>489.16649999999998</v>
      </c>
    </row>
    <row r="9841" spans="2:9">
      <c r="B9841">
        <v>4</v>
      </c>
      <c r="C9841">
        <v>4</v>
      </c>
      <c r="F9841">
        <v>11.701801999999999</v>
      </c>
      <c r="I9841">
        <v>496.28449999999998</v>
      </c>
    </row>
    <row r="9842" spans="2:9">
      <c r="B9842">
        <v>5</v>
      </c>
      <c r="C9842">
        <v>1</v>
      </c>
      <c r="F9842">
        <v>9.6692490000000006</v>
      </c>
      <c r="I9842">
        <v>0</v>
      </c>
    </row>
    <row r="9843" spans="2:9">
      <c r="B9843">
        <v>5</v>
      </c>
      <c r="C9843">
        <v>1</v>
      </c>
      <c r="F9843">
        <v>9.8137150000000002</v>
      </c>
      <c r="I9843">
        <v>0</v>
      </c>
    </row>
    <row r="9844" spans="2:9">
      <c r="B9844">
        <v>5</v>
      </c>
      <c r="C9844">
        <v>1</v>
      </c>
      <c r="F9844">
        <v>9.5675319999999999</v>
      </c>
      <c r="I9844">
        <v>0</v>
      </c>
    </row>
    <row r="9845" spans="2:9">
      <c r="B9845">
        <v>5</v>
      </c>
      <c r="C9845">
        <v>2</v>
      </c>
      <c r="F9845">
        <v>9.525822999999999</v>
      </c>
      <c r="I9845">
        <v>0</v>
      </c>
    </row>
    <row r="9846" spans="2:9">
      <c r="B9846">
        <v>5</v>
      </c>
      <c r="C9846">
        <v>2</v>
      </c>
      <c r="F9846">
        <v>8.516667</v>
      </c>
      <c r="I9846">
        <v>8.2213800000000004E-3</v>
      </c>
    </row>
    <row r="9847" spans="2:9">
      <c r="B9847">
        <v>5</v>
      </c>
      <c r="C9847">
        <v>2</v>
      </c>
      <c r="F9847">
        <v>10.471907</v>
      </c>
      <c r="I9847">
        <v>5.547908E-2</v>
      </c>
    </row>
    <row r="9848" spans="2:9">
      <c r="B9848">
        <v>5</v>
      </c>
      <c r="C9848">
        <v>2</v>
      </c>
      <c r="F9848">
        <v>9.4515609999999999</v>
      </c>
      <c r="I9848">
        <v>8.3271529999999996E-2</v>
      </c>
    </row>
    <row r="9849" spans="2:9">
      <c r="B9849">
        <v>5</v>
      </c>
      <c r="C9849">
        <v>2</v>
      </c>
      <c r="F9849">
        <v>10.41494</v>
      </c>
      <c r="I9849">
        <v>0.13330510000000001</v>
      </c>
    </row>
    <row r="9850" spans="2:9">
      <c r="B9850">
        <v>5</v>
      </c>
      <c r="C9850">
        <v>2</v>
      </c>
      <c r="F9850">
        <v>8.3956110000000006</v>
      </c>
      <c r="I9850">
        <v>0.16388910000000001</v>
      </c>
    </row>
    <row r="9851" spans="2:9">
      <c r="B9851">
        <v>5</v>
      </c>
      <c r="C9851">
        <v>2</v>
      </c>
      <c r="F9851">
        <v>9.3549189999999989</v>
      </c>
      <c r="I9851">
        <v>0.22782720000000001</v>
      </c>
    </row>
    <row r="9852" spans="2:9">
      <c r="B9852">
        <v>5</v>
      </c>
      <c r="C9852">
        <v>2</v>
      </c>
      <c r="F9852">
        <v>8.3366100000000003</v>
      </c>
      <c r="I9852">
        <v>0.258405</v>
      </c>
    </row>
    <row r="9853" spans="2:9">
      <c r="B9853">
        <v>5</v>
      </c>
      <c r="C9853">
        <v>2</v>
      </c>
      <c r="F9853">
        <v>10.297952</v>
      </c>
      <c r="I9853">
        <v>0.32790000000000002</v>
      </c>
    </row>
    <row r="9854" spans="2:9">
      <c r="B9854">
        <v>5</v>
      </c>
      <c r="C9854">
        <v>2</v>
      </c>
      <c r="F9854">
        <v>8.2796400000000006</v>
      </c>
      <c r="I9854">
        <v>0.36125089999999999</v>
      </c>
    </row>
    <row r="9855" spans="2:9">
      <c r="B9855">
        <v>5</v>
      </c>
      <c r="C9855">
        <v>2</v>
      </c>
      <c r="F9855">
        <v>10.242001999999999</v>
      </c>
      <c r="I9855">
        <v>0.43351849999999997</v>
      </c>
    </row>
    <row r="9856" spans="2:9">
      <c r="B9856">
        <v>5</v>
      </c>
      <c r="C9856">
        <v>2</v>
      </c>
      <c r="F9856">
        <v>9.2216559999999994</v>
      </c>
      <c r="I9856">
        <v>0.47243960000000002</v>
      </c>
    </row>
    <row r="9857" spans="2:9">
      <c r="B9857">
        <v>5</v>
      </c>
      <c r="C9857">
        <v>2</v>
      </c>
      <c r="F9857">
        <v>9.1840150000000005</v>
      </c>
      <c r="I9857">
        <v>0.55306149999999998</v>
      </c>
    </row>
    <row r="9858" spans="2:9">
      <c r="B9858">
        <v>5</v>
      </c>
      <c r="C9858">
        <v>2</v>
      </c>
      <c r="F9858">
        <v>8.164689000000001</v>
      </c>
      <c r="I9858">
        <v>0.59198649999999997</v>
      </c>
    </row>
    <row r="9859" spans="2:9">
      <c r="B9859">
        <v>5</v>
      </c>
      <c r="C9859">
        <v>2</v>
      </c>
      <c r="F9859">
        <v>10.128064999999999</v>
      </c>
      <c r="I9859">
        <v>0.67259679999999999</v>
      </c>
    </row>
    <row r="9860" spans="2:9">
      <c r="B9860">
        <v>5</v>
      </c>
      <c r="C9860">
        <v>2</v>
      </c>
      <c r="F9860">
        <v>8.1097560000000009</v>
      </c>
      <c r="I9860">
        <v>0.71428939999999996</v>
      </c>
    </row>
    <row r="9861" spans="2:9">
      <c r="B9861">
        <v>5</v>
      </c>
      <c r="C9861">
        <v>2</v>
      </c>
      <c r="F9861">
        <v>8.0721150000000002</v>
      </c>
      <c r="I9861">
        <v>0.79767060000000001</v>
      </c>
    </row>
    <row r="9862" spans="2:9">
      <c r="B9862">
        <v>5</v>
      </c>
      <c r="C9862">
        <v>2</v>
      </c>
      <c r="F9862">
        <v>8.050752000000001</v>
      </c>
      <c r="I9862">
        <v>0.85048120000000005</v>
      </c>
    </row>
    <row r="9863" spans="2:9">
      <c r="B9863">
        <v>5</v>
      </c>
      <c r="C9863">
        <v>2</v>
      </c>
      <c r="F9863">
        <v>10.012093999999999</v>
      </c>
      <c r="I9863">
        <v>0.94221410000000005</v>
      </c>
    </row>
    <row r="9864" spans="2:9">
      <c r="B9864">
        <v>5</v>
      </c>
      <c r="C9864">
        <v>2</v>
      </c>
      <c r="F9864">
        <v>8.9927679999999999</v>
      </c>
      <c r="I9864">
        <v>0.98947070000000004</v>
      </c>
    </row>
    <row r="9865" spans="2:9">
      <c r="B9865">
        <v>5</v>
      </c>
      <c r="C9865">
        <v>2</v>
      </c>
      <c r="F9865">
        <v>7.9561440000000001</v>
      </c>
      <c r="I9865">
        <v>1.0839840000000001</v>
      </c>
    </row>
    <row r="9866" spans="2:9">
      <c r="B9866">
        <v>5</v>
      </c>
      <c r="C9866">
        <v>2</v>
      </c>
      <c r="F9866">
        <v>7.9378349999999998</v>
      </c>
      <c r="I9866">
        <v>1.1312359999999999</v>
      </c>
    </row>
    <row r="9867" spans="2:9">
      <c r="B9867">
        <v>5</v>
      </c>
      <c r="C9867">
        <v>2</v>
      </c>
      <c r="F9867">
        <v>8.8991769999999999</v>
      </c>
      <c r="I9867">
        <v>1.2285280000000001</v>
      </c>
    </row>
    <row r="9868" spans="2:9">
      <c r="B9868">
        <v>5</v>
      </c>
      <c r="C9868">
        <v>2</v>
      </c>
      <c r="F9868">
        <v>8.8798479999999991</v>
      </c>
      <c r="I9868">
        <v>1.2785599999999999</v>
      </c>
    </row>
    <row r="9869" spans="2:9">
      <c r="B9869">
        <v>5</v>
      </c>
      <c r="C9869">
        <v>2</v>
      </c>
      <c r="F9869">
        <v>7.8411930000000005</v>
      </c>
      <c r="I9869">
        <v>1.386978</v>
      </c>
    </row>
    <row r="9870" spans="2:9">
      <c r="B9870">
        <v>5</v>
      </c>
      <c r="C9870">
        <v>2</v>
      </c>
      <c r="F9870">
        <v>7.8228809999999989</v>
      </c>
      <c r="I9870">
        <v>1.4342250000000001</v>
      </c>
    </row>
    <row r="9871" spans="2:9">
      <c r="B9871">
        <v>5</v>
      </c>
      <c r="C9871">
        <v>2</v>
      </c>
      <c r="F9871">
        <v>9.7862570000000009</v>
      </c>
      <c r="I9871">
        <v>1.537083</v>
      </c>
    </row>
    <row r="9872" spans="2:9">
      <c r="B9872">
        <v>5</v>
      </c>
      <c r="C9872">
        <v>2</v>
      </c>
      <c r="F9872">
        <v>7.7679480000000005</v>
      </c>
      <c r="I9872">
        <v>1.589904</v>
      </c>
    </row>
    <row r="9873" spans="2:9">
      <c r="B9873">
        <v>5</v>
      </c>
      <c r="C9873">
        <v>2</v>
      </c>
      <c r="F9873">
        <v>9.7292900000000007</v>
      </c>
      <c r="I9873">
        <v>1.701084</v>
      </c>
    </row>
    <row r="9874" spans="2:9">
      <c r="B9874">
        <v>5</v>
      </c>
      <c r="C9874">
        <v>2</v>
      </c>
      <c r="F9874">
        <v>9.7099639999999994</v>
      </c>
      <c r="I9874">
        <v>1.7511209999999999</v>
      </c>
    </row>
    <row r="9875" spans="2:9">
      <c r="B9875">
        <v>5</v>
      </c>
      <c r="C9875">
        <v>2</v>
      </c>
      <c r="F9875">
        <v>8.6723229999999987</v>
      </c>
      <c r="I9875">
        <v>1.8734420000000001</v>
      </c>
    </row>
    <row r="9876" spans="2:9">
      <c r="B9876">
        <v>5</v>
      </c>
      <c r="C9876">
        <v>2</v>
      </c>
      <c r="F9876">
        <v>7.6540110000000006</v>
      </c>
      <c r="I9876">
        <v>1.923484</v>
      </c>
    </row>
    <row r="9877" spans="2:9">
      <c r="B9877">
        <v>5</v>
      </c>
      <c r="C9877">
        <v>2</v>
      </c>
      <c r="F9877">
        <v>9.6153560000000002</v>
      </c>
      <c r="I9877">
        <v>2.0402610000000001</v>
      </c>
    </row>
    <row r="9878" spans="2:9">
      <c r="B9878">
        <v>5</v>
      </c>
      <c r="C9878">
        <v>2</v>
      </c>
      <c r="F9878">
        <v>8.5960269999999994</v>
      </c>
      <c r="I9878">
        <v>2.101423</v>
      </c>
    </row>
    <row r="9879" spans="2:9">
      <c r="B9879">
        <v>5</v>
      </c>
      <c r="C9879">
        <v>2</v>
      </c>
      <c r="F9879">
        <v>7.5594029999999997</v>
      </c>
      <c r="I9879">
        <v>2.2153990000000001</v>
      </c>
    </row>
    <row r="9880" spans="2:9">
      <c r="B9880">
        <v>5</v>
      </c>
      <c r="C9880">
        <v>2</v>
      </c>
      <c r="F9880">
        <v>7.5410940000000011</v>
      </c>
      <c r="I9880">
        <v>2.279353</v>
      </c>
    </row>
    <row r="9881" spans="2:9">
      <c r="B9881">
        <v>5</v>
      </c>
      <c r="C9881">
        <v>2</v>
      </c>
      <c r="F9881">
        <v>7.5004020000000011</v>
      </c>
      <c r="I9881">
        <v>2.4072300000000002</v>
      </c>
    </row>
    <row r="9882" spans="2:9">
      <c r="B9882">
        <v>5</v>
      </c>
      <c r="C9882">
        <v>2</v>
      </c>
      <c r="F9882">
        <v>7.4820899999999995</v>
      </c>
      <c r="I9882">
        <v>2.4711650000000001</v>
      </c>
    </row>
    <row r="9883" spans="2:9">
      <c r="B9883">
        <v>5</v>
      </c>
      <c r="C9883">
        <v>2</v>
      </c>
      <c r="F9883">
        <v>7.4444520000000001</v>
      </c>
      <c r="I9883">
        <v>2.596244</v>
      </c>
    </row>
    <row r="9884" spans="2:9">
      <c r="B9884">
        <v>5</v>
      </c>
      <c r="C9884">
        <v>2</v>
      </c>
      <c r="F9884">
        <v>7.4251229999999993</v>
      </c>
      <c r="I9884">
        <v>2.6573989999999998</v>
      </c>
    </row>
    <row r="9885" spans="2:9">
      <c r="B9885">
        <v>5</v>
      </c>
      <c r="C9885">
        <v>2</v>
      </c>
      <c r="F9885">
        <v>8.3864650000000012</v>
      </c>
      <c r="I9885">
        <v>2.799175</v>
      </c>
    </row>
    <row r="9886" spans="2:9">
      <c r="B9886">
        <v>5</v>
      </c>
      <c r="C9886">
        <v>2</v>
      </c>
      <c r="F9886">
        <v>7.3671389999999999</v>
      </c>
      <c r="I9886">
        <v>2.8603179999999999</v>
      </c>
    </row>
    <row r="9887" spans="2:9">
      <c r="B9887">
        <v>5</v>
      </c>
      <c r="C9887">
        <v>2</v>
      </c>
      <c r="F9887">
        <v>9.329498000000001</v>
      </c>
      <c r="I9887">
        <v>3.0048530000000002</v>
      </c>
    </row>
    <row r="9888" spans="2:9">
      <c r="B9888">
        <v>5</v>
      </c>
      <c r="C9888">
        <v>2</v>
      </c>
      <c r="F9888">
        <v>8.3101690000000001</v>
      </c>
      <c r="I9888">
        <v>3.074341</v>
      </c>
    </row>
    <row r="9889" spans="2:9">
      <c r="B9889">
        <v>5</v>
      </c>
      <c r="C9889">
        <v>2</v>
      </c>
      <c r="F9889">
        <v>8.272530999999999</v>
      </c>
      <c r="I9889">
        <v>3.221686</v>
      </c>
    </row>
    <row r="9890" spans="2:9">
      <c r="B9890">
        <v>5</v>
      </c>
      <c r="C9890">
        <v>2</v>
      </c>
      <c r="F9890">
        <v>8.2532019999999999</v>
      </c>
      <c r="I9890">
        <v>3.2911730000000001</v>
      </c>
    </row>
    <row r="9891" spans="2:9">
      <c r="B9891">
        <v>5</v>
      </c>
      <c r="C9891">
        <v>2</v>
      </c>
      <c r="F9891">
        <v>8.2165810000000015</v>
      </c>
      <c r="I9891">
        <v>3.4357449999999998</v>
      </c>
    </row>
    <row r="9892" spans="2:9">
      <c r="B9892">
        <v>5</v>
      </c>
      <c r="C9892">
        <v>2</v>
      </c>
      <c r="F9892">
        <v>9.1972520000000006</v>
      </c>
      <c r="I9892">
        <v>3.5135559999999999</v>
      </c>
    </row>
    <row r="9893" spans="2:9">
      <c r="B9893">
        <v>5</v>
      </c>
      <c r="C9893">
        <v>2</v>
      </c>
      <c r="F9893">
        <v>9.1596109999999999</v>
      </c>
      <c r="I9893">
        <v>3.6608990000000001</v>
      </c>
    </row>
    <row r="9894" spans="2:9">
      <c r="B9894">
        <v>5</v>
      </c>
      <c r="C9894">
        <v>2</v>
      </c>
      <c r="F9894">
        <v>7.1402849999999987</v>
      </c>
      <c r="I9894">
        <v>3.747099</v>
      </c>
    </row>
    <row r="9895" spans="2:9">
      <c r="B9895">
        <v>5</v>
      </c>
      <c r="C9895">
        <v>2</v>
      </c>
      <c r="F9895">
        <v>9.1026440000000015</v>
      </c>
      <c r="I9895">
        <v>3.8944580000000002</v>
      </c>
    </row>
    <row r="9896" spans="2:9">
      <c r="B9896">
        <v>5</v>
      </c>
      <c r="C9896">
        <v>2</v>
      </c>
      <c r="F9896">
        <v>9.0843319999999999</v>
      </c>
      <c r="I9896">
        <v>3.9834290000000001</v>
      </c>
    </row>
    <row r="9897" spans="2:9">
      <c r="B9897">
        <v>5</v>
      </c>
      <c r="C9897">
        <v>2</v>
      </c>
      <c r="F9897">
        <v>7.0477109999999996</v>
      </c>
      <c r="I9897">
        <v>4.1363099999999999</v>
      </c>
    </row>
    <row r="9898" spans="2:9">
      <c r="B9898">
        <v>5</v>
      </c>
      <c r="C9898">
        <v>2</v>
      </c>
      <c r="F9898">
        <v>8.0293989999999997</v>
      </c>
      <c r="I9898">
        <v>4.2141440000000001</v>
      </c>
    </row>
    <row r="9899" spans="2:9">
      <c r="B9899">
        <v>5</v>
      </c>
      <c r="C9899">
        <v>2</v>
      </c>
      <c r="F9899">
        <v>8.9927779999999995</v>
      </c>
      <c r="I9899">
        <v>4.3809659999999999</v>
      </c>
    </row>
    <row r="9900" spans="2:9">
      <c r="B9900">
        <v>5</v>
      </c>
      <c r="C9900">
        <v>2</v>
      </c>
      <c r="F9900">
        <v>8.9744659999999996</v>
      </c>
      <c r="I9900">
        <v>4.4643600000000001</v>
      </c>
    </row>
    <row r="9901" spans="2:9">
      <c r="B9901">
        <v>5</v>
      </c>
      <c r="C9901">
        <v>2</v>
      </c>
      <c r="F9901">
        <v>7.9378449999999994</v>
      </c>
      <c r="I9901">
        <v>4.6256130000000004</v>
      </c>
    </row>
    <row r="9902" spans="2:9">
      <c r="B9902">
        <v>5</v>
      </c>
      <c r="C9902">
        <v>2</v>
      </c>
      <c r="F9902">
        <v>6.9195329999999995</v>
      </c>
      <c r="I9902">
        <v>4.7228969999999997</v>
      </c>
    </row>
    <row r="9903" spans="2:9">
      <c r="B9903">
        <v>5</v>
      </c>
      <c r="C9903">
        <v>2</v>
      </c>
      <c r="F9903">
        <v>6.8818920000000006</v>
      </c>
      <c r="I9903">
        <v>4.903575</v>
      </c>
    </row>
    <row r="9904" spans="2:9">
      <c r="B9904">
        <v>5</v>
      </c>
      <c r="C9904">
        <v>2</v>
      </c>
      <c r="F9904">
        <v>6.8635830000000002</v>
      </c>
      <c r="I9904">
        <v>4.9897830000000001</v>
      </c>
    </row>
    <row r="9905" spans="2:9">
      <c r="B9905">
        <v>5</v>
      </c>
      <c r="C9905">
        <v>2</v>
      </c>
      <c r="F9905">
        <v>6.8269590000000004</v>
      </c>
      <c r="I9905">
        <v>5.170496</v>
      </c>
    </row>
    <row r="9906" spans="2:9">
      <c r="B9906">
        <v>5</v>
      </c>
      <c r="C9906">
        <v>2</v>
      </c>
      <c r="F9906">
        <v>6.8076329999999992</v>
      </c>
      <c r="I9906">
        <v>5.2622590000000002</v>
      </c>
    </row>
    <row r="9907" spans="2:9">
      <c r="B9907">
        <v>5</v>
      </c>
      <c r="C9907">
        <v>2</v>
      </c>
      <c r="F9907">
        <v>6.7699919999999985</v>
      </c>
      <c r="I9907">
        <v>5.4457089999999999</v>
      </c>
    </row>
    <row r="9908" spans="2:9">
      <c r="B9908">
        <v>5</v>
      </c>
      <c r="C9908">
        <v>2</v>
      </c>
      <c r="F9908">
        <v>6.7516800000000003</v>
      </c>
      <c r="I9908">
        <v>5.5513279999999998</v>
      </c>
    </row>
    <row r="9909" spans="2:9">
      <c r="B9909">
        <v>5</v>
      </c>
      <c r="C9909">
        <v>2</v>
      </c>
      <c r="F9909">
        <v>8.7150590000000001</v>
      </c>
      <c r="I9909">
        <v>5.7375660000000002</v>
      </c>
    </row>
    <row r="9910" spans="2:9">
      <c r="B9910">
        <v>5</v>
      </c>
      <c r="C9910">
        <v>2</v>
      </c>
      <c r="F9910">
        <v>7.6967470000000002</v>
      </c>
      <c r="I9910">
        <v>5.8376380000000001</v>
      </c>
    </row>
    <row r="9911" spans="2:9">
      <c r="B9911">
        <v>5</v>
      </c>
      <c r="C9911">
        <v>2</v>
      </c>
      <c r="F9911">
        <v>7.6591090000000008</v>
      </c>
      <c r="I9911">
        <v>6.0378230000000004</v>
      </c>
    </row>
    <row r="9912" spans="2:9">
      <c r="B9912">
        <v>5</v>
      </c>
      <c r="C9912">
        <v>2</v>
      </c>
      <c r="F9912">
        <v>7.6407969999999992</v>
      </c>
      <c r="I9912">
        <v>6.1323359999999996</v>
      </c>
    </row>
    <row r="9913" spans="2:9">
      <c r="B9913">
        <v>5</v>
      </c>
      <c r="C9913">
        <v>2</v>
      </c>
      <c r="F9913">
        <v>6.6041759999999989</v>
      </c>
      <c r="I9913">
        <v>6.3408329999999999</v>
      </c>
    </row>
    <row r="9914" spans="2:9">
      <c r="B9914">
        <v>5</v>
      </c>
      <c r="C9914">
        <v>2</v>
      </c>
      <c r="F9914">
        <v>7.5858640000000008</v>
      </c>
      <c r="I9914">
        <v>6.440906</v>
      </c>
    </row>
    <row r="9915" spans="2:9">
      <c r="B9915">
        <v>5</v>
      </c>
      <c r="C9915">
        <v>2</v>
      </c>
      <c r="F9915">
        <v>8.5492399999999993</v>
      </c>
      <c r="I9915">
        <v>6.657743</v>
      </c>
    </row>
    <row r="9916" spans="2:9">
      <c r="B9916">
        <v>5</v>
      </c>
      <c r="C9916">
        <v>2</v>
      </c>
      <c r="F9916">
        <v>7.5309309999999989</v>
      </c>
      <c r="I9916">
        <v>6.7550359999999996</v>
      </c>
    </row>
    <row r="9917" spans="2:9">
      <c r="B9917">
        <v>5</v>
      </c>
      <c r="C9917">
        <v>2</v>
      </c>
      <c r="F9917">
        <v>7.4922730000000008</v>
      </c>
      <c r="I9917">
        <v>6.9801650000000004</v>
      </c>
    </row>
    <row r="9918" spans="2:9">
      <c r="B9918">
        <v>5</v>
      </c>
      <c r="C9918">
        <v>2</v>
      </c>
      <c r="F9918">
        <v>8.4739640000000005</v>
      </c>
      <c r="I9918">
        <v>7.0886100000000001</v>
      </c>
    </row>
    <row r="9919" spans="2:9">
      <c r="B9919">
        <v>5</v>
      </c>
      <c r="C9919">
        <v>2</v>
      </c>
      <c r="F9919">
        <v>7.437339999999999</v>
      </c>
      <c r="I9919">
        <v>7.3109599999999997</v>
      </c>
    </row>
    <row r="9920" spans="2:9">
      <c r="B9920">
        <v>5</v>
      </c>
      <c r="C9920">
        <v>2</v>
      </c>
      <c r="F9920">
        <v>8.4180109999999999</v>
      </c>
      <c r="I9920">
        <v>7.4249419999999997</v>
      </c>
    </row>
    <row r="9921" spans="2:9">
      <c r="B9921">
        <v>5</v>
      </c>
      <c r="C9921">
        <v>2</v>
      </c>
      <c r="F9921">
        <v>6.3813899999999997</v>
      </c>
      <c r="I9921">
        <v>7.6445689999999997</v>
      </c>
    </row>
    <row r="9922" spans="2:9">
      <c r="B9922">
        <v>5</v>
      </c>
      <c r="C9922">
        <v>2</v>
      </c>
      <c r="F9922">
        <v>6.3630779999999998</v>
      </c>
      <c r="I9922">
        <v>7.7640900000000004</v>
      </c>
    </row>
    <row r="9923" spans="2:9">
      <c r="B9923">
        <v>5</v>
      </c>
      <c r="C9923">
        <v>2</v>
      </c>
      <c r="F9923">
        <v>7.3264569999999996</v>
      </c>
      <c r="I9923">
        <v>7.9808709999999996</v>
      </c>
    </row>
    <row r="9924" spans="2:9">
      <c r="B9924">
        <v>5</v>
      </c>
      <c r="C9924">
        <v>2</v>
      </c>
      <c r="F9924">
        <v>8.3081449999999997</v>
      </c>
      <c r="I9924">
        <v>8.1142640000000004</v>
      </c>
    </row>
    <row r="9925" spans="2:9">
      <c r="B9925">
        <v>5</v>
      </c>
      <c r="C9925">
        <v>2</v>
      </c>
      <c r="F9925">
        <v>6.2715239999999994</v>
      </c>
      <c r="I9925">
        <v>8.3422169999999998</v>
      </c>
    </row>
    <row r="9926" spans="2:9">
      <c r="B9926">
        <v>5</v>
      </c>
      <c r="C9926">
        <v>2</v>
      </c>
      <c r="F9926">
        <v>7.2532120000000013</v>
      </c>
      <c r="I9926">
        <v>8.461748</v>
      </c>
    </row>
    <row r="9927" spans="2:9">
      <c r="B9927">
        <v>5</v>
      </c>
      <c r="C9927">
        <v>2</v>
      </c>
      <c r="F9927">
        <v>8.2165910000000011</v>
      </c>
      <c r="I9927">
        <v>8.7063469999999992</v>
      </c>
    </row>
    <row r="9928" spans="2:9">
      <c r="B9928">
        <v>5</v>
      </c>
      <c r="C9928">
        <v>2</v>
      </c>
      <c r="F9928">
        <v>6.1982789999999994</v>
      </c>
      <c r="I9928">
        <v>8.8230740000000001</v>
      </c>
    </row>
    <row r="9929" spans="2:9">
      <c r="B9929">
        <v>5</v>
      </c>
      <c r="C9929">
        <v>2</v>
      </c>
      <c r="F9929">
        <v>7.1606379999999987</v>
      </c>
      <c r="I9929">
        <v>9.0843889999999998</v>
      </c>
    </row>
    <row r="9930" spans="2:9">
      <c r="B9930">
        <v>5</v>
      </c>
      <c r="C9930">
        <v>2</v>
      </c>
      <c r="F9930">
        <v>7.1423290000000001</v>
      </c>
      <c r="I9930">
        <v>9.1983829999999998</v>
      </c>
    </row>
    <row r="9931" spans="2:9">
      <c r="B9931">
        <v>5</v>
      </c>
      <c r="C9931">
        <v>2</v>
      </c>
      <c r="F9931">
        <v>7.1057050000000004</v>
      </c>
      <c r="I9931">
        <v>9.4680260000000001</v>
      </c>
    </row>
    <row r="9932" spans="2:9">
      <c r="B9932">
        <v>5</v>
      </c>
      <c r="C9932">
        <v>2</v>
      </c>
      <c r="F9932">
        <v>8.087396</v>
      </c>
      <c r="I9932">
        <v>9.5903369999999999</v>
      </c>
    </row>
    <row r="9933" spans="2:9">
      <c r="B9933">
        <v>5</v>
      </c>
      <c r="C9933">
        <v>2</v>
      </c>
      <c r="F9933">
        <v>7.0507720000000003</v>
      </c>
      <c r="I9933">
        <v>9.8489100000000001</v>
      </c>
    </row>
    <row r="9934" spans="2:9">
      <c r="B9934">
        <v>5</v>
      </c>
      <c r="C9934">
        <v>2</v>
      </c>
      <c r="F9934">
        <v>7.0324600000000004</v>
      </c>
      <c r="I9934">
        <v>9.9878859999999996</v>
      </c>
    </row>
    <row r="9935" spans="2:9">
      <c r="B9935">
        <v>5</v>
      </c>
      <c r="C9935">
        <v>2</v>
      </c>
      <c r="F9935">
        <v>5.9958390000000001</v>
      </c>
      <c r="I9935">
        <v>10.24362</v>
      </c>
    </row>
    <row r="9936" spans="2:9">
      <c r="B9936">
        <v>5</v>
      </c>
      <c r="C9936">
        <v>2</v>
      </c>
      <c r="F9936">
        <v>6.9775270000000003</v>
      </c>
      <c r="I9936">
        <v>10.388199999999999</v>
      </c>
    </row>
    <row r="9937" spans="2:9">
      <c r="B9937">
        <v>5</v>
      </c>
      <c r="C9937">
        <v>2</v>
      </c>
      <c r="F9937">
        <v>6.940906</v>
      </c>
      <c r="I9937">
        <v>10.652329999999999</v>
      </c>
    </row>
    <row r="9938" spans="2:9">
      <c r="B9938">
        <v>5</v>
      </c>
      <c r="C9938">
        <v>2</v>
      </c>
      <c r="F9938">
        <v>6.92056</v>
      </c>
      <c r="I9938">
        <v>10.79688</v>
      </c>
    </row>
    <row r="9939" spans="2:9">
      <c r="B9939">
        <v>5</v>
      </c>
      <c r="C9939">
        <v>2</v>
      </c>
      <c r="F9939">
        <v>7.8839389999999998</v>
      </c>
      <c r="I9939">
        <v>11.08042</v>
      </c>
    </row>
    <row r="9940" spans="2:9">
      <c r="B9940">
        <v>5</v>
      </c>
      <c r="C9940">
        <v>2</v>
      </c>
      <c r="F9940">
        <v>6.8646100000000008</v>
      </c>
      <c r="I9940">
        <v>11.222189999999999</v>
      </c>
    </row>
    <row r="9941" spans="2:9">
      <c r="B9941">
        <v>5</v>
      </c>
      <c r="C9941">
        <v>2</v>
      </c>
      <c r="F9941">
        <v>7.8279859999999992</v>
      </c>
      <c r="I9941">
        <v>11.52525</v>
      </c>
    </row>
    <row r="9942" spans="2:9">
      <c r="B9942">
        <v>5</v>
      </c>
      <c r="C9942">
        <v>2</v>
      </c>
      <c r="F9942">
        <v>7.8096770000000006</v>
      </c>
      <c r="I9942">
        <v>11.661490000000001</v>
      </c>
    </row>
    <row r="9943" spans="2:9">
      <c r="B9943">
        <v>5</v>
      </c>
      <c r="C9943">
        <v>2</v>
      </c>
      <c r="F9943">
        <v>7.7730530000000009</v>
      </c>
      <c r="I9943">
        <v>11.96167</v>
      </c>
    </row>
    <row r="9944" spans="2:9">
      <c r="B9944">
        <v>5</v>
      </c>
      <c r="C9944">
        <v>2</v>
      </c>
      <c r="F9944">
        <v>6.7547440000000005</v>
      </c>
      <c r="I9944">
        <v>12.114520000000001</v>
      </c>
    </row>
    <row r="9945" spans="2:9">
      <c r="B9945">
        <v>5</v>
      </c>
      <c r="C9945">
        <v>2</v>
      </c>
      <c r="F9945">
        <v>6.718119999999999</v>
      </c>
      <c r="I9945">
        <v>12.42306</v>
      </c>
    </row>
    <row r="9946" spans="2:9">
      <c r="B9946">
        <v>5</v>
      </c>
      <c r="C9946">
        <v>2</v>
      </c>
      <c r="F9946">
        <v>7.6998110000000004</v>
      </c>
      <c r="I9946">
        <v>12.57042</v>
      </c>
    </row>
    <row r="9947" spans="2:9">
      <c r="B9947">
        <v>5</v>
      </c>
      <c r="C9947">
        <v>2</v>
      </c>
      <c r="F9947">
        <v>5.6621699999999997</v>
      </c>
      <c r="I9947">
        <v>12.88733</v>
      </c>
    </row>
    <row r="9948" spans="2:9">
      <c r="B9948">
        <v>5</v>
      </c>
      <c r="C9948">
        <v>2</v>
      </c>
      <c r="F9948">
        <v>6.6438579999999998</v>
      </c>
      <c r="I9948">
        <v>13.059699999999999</v>
      </c>
    </row>
    <row r="9949" spans="2:9">
      <c r="B9949">
        <v>5</v>
      </c>
      <c r="C9949">
        <v>2</v>
      </c>
      <c r="F9949">
        <v>6.6052029999999995</v>
      </c>
      <c r="I9949">
        <v>13.3933</v>
      </c>
    </row>
    <row r="9950" spans="2:9">
      <c r="B9950">
        <v>5</v>
      </c>
      <c r="C9950">
        <v>2</v>
      </c>
      <c r="F9950">
        <v>7.5868909999999996</v>
      </c>
      <c r="I9950">
        <v>13.585150000000001</v>
      </c>
    </row>
    <row r="9951" spans="2:9">
      <c r="B9951">
        <v>5</v>
      </c>
      <c r="C9951">
        <v>2</v>
      </c>
      <c r="F9951">
        <v>6.5502699999999994</v>
      </c>
      <c r="I9951">
        <v>13.9132</v>
      </c>
    </row>
    <row r="9952" spans="2:9">
      <c r="B9952">
        <v>5</v>
      </c>
      <c r="C9952">
        <v>2</v>
      </c>
      <c r="F9952">
        <v>6.5319579999999995</v>
      </c>
      <c r="I9952">
        <v>14.0939</v>
      </c>
    </row>
    <row r="9953" spans="2:9">
      <c r="B9953">
        <v>5</v>
      </c>
      <c r="C9953">
        <v>2</v>
      </c>
      <c r="F9953">
        <v>5.4953369999999993</v>
      </c>
      <c r="I9953">
        <v>14.471970000000001</v>
      </c>
    </row>
    <row r="9954" spans="2:9">
      <c r="B9954">
        <v>5</v>
      </c>
      <c r="C9954">
        <v>2</v>
      </c>
      <c r="F9954">
        <v>6.4770249999999994</v>
      </c>
      <c r="I9954">
        <v>14.663779999999999</v>
      </c>
    </row>
    <row r="9955" spans="2:9">
      <c r="B9955">
        <v>5</v>
      </c>
      <c r="C9955">
        <v>2</v>
      </c>
      <c r="F9955">
        <v>6.4404039999999991</v>
      </c>
      <c r="I9955">
        <v>15.08353</v>
      </c>
    </row>
    <row r="9956" spans="2:9">
      <c r="B9956">
        <v>5</v>
      </c>
      <c r="C9956">
        <v>2</v>
      </c>
      <c r="F9956">
        <v>5.422092000000001</v>
      </c>
      <c r="I9956">
        <v>15.305960000000001</v>
      </c>
    </row>
    <row r="9957" spans="2:9">
      <c r="B9957">
        <v>5</v>
      </c>
      <c r="C9957">
        <v>2</v>
      </c>
      <c r="F9957">
        <v>6.3844510000000003</v>
      </c>
      <c r="I9957">
        <v>15.82579</v>
      </c>
    </row>
    <row r="9958" spans="2:9">
      <c r="B9958">
        <v>5</v>
      </c>
      <c r="C9958">
        <v>2</v>
      </c>
      <c r="F9958">
        <v>6.366142</v>
      </c>
      <c r="I9958">
        <v>16.095310000000001</v>
      </c>
    </row>
    <row r="9959" spans="2:9">
      <c r="B9959">
        <v>5</v>
      </c>
      <c r="C9959">
        <v>2</v>
      </c>
      <c r="F9959">
        <v>5.3295180000000002</v>
      </c>
      <c r="I9959">
        <v>16.77908</v>
      </c>
    </row>
    <row r="9960" spans="2:9">
      <c r="B9960">
        <v>5</v>
      </c>
      <c r="C9960">
        <v>2</v>
      </c>
      <c r="F9960">
        <v>5.3101889999999994</v>
      </c>
      <c r="I9960">
        <v>17.20448</v>
      </c>
    </row>
    <row r="9961" spans="2:9">
      <c r="B9961">
        <v>5</v>
      </c>
      <c r="C9961">
        <v>2</v>
      </c>
      <c r="F9961">
        <v>7.2735679999999991</v>
      </c>
      <c r="I9961">
        <v>18.358329999999999</v>
      </c>
    </row>
    <row r="9962" spans="2:9">
      <c r="B9962">
        <v>5</v>
      </c>
      <c r="C9962">
        <v>2</v>
      </c>
      <c r="F9962">
        <v>6.255256000000001</v>
      </c>
      <c r="I9962">
        <v>19.259160000000001</v>
      </c>
    </row>
    <row r="9963" spans="2:9">
      <c r="B9963">
        <v>5</v>
      </c>
      <c r="C9963">
        <v>2</v>
      </c>
      <c r="F9963">
        <v>7.2166010000000007</v>
      </c>
      <c r="I9963">
        <v>22.796469999999999</v>
      </c>
    </row>
    <row r="9964" spans="2:9">
      <c r="B9964">
        <v>5</v>
      </c>
      <c r="C9964">
        <v>2</v>
      </c>
      <c r="F9964">
        <v>5.1972719999999999</v>
      </c>
      <c r="I9964">
        <v>26.304569999999998</v>
      </c>
    </row>
    <row r="9965" spans="2:9">
      <c r="B9965">
        <v>5</v>
      </c>
      <c r="C9965">
        <v>2</v>
      </c>
      <c r="F9965">
        <v>6.1657360000000008</v>
      </c>
      <c r="I9965">
        <v>40.425759999999997</v>
      </c>
    </row>
    <row r="9966" spans="2:9">
      <c r="B9966">
        <v>5</v>
      </c>
      <c r="C9966">
        <v>2</v>
      </c>
      <c r="F9966">
        <v>5.1545459999999999</v>
      </c>
      <c r="I9966">
        <v>48.569420000000001</v>
      </c>
    </row>
    <row r="9967" spans="2:9">
      <c r="B9967">
        <v>5</v>
      </c>
      <c r="C9967">
        <v>2</v>
      </c>
      <c r="F9967">
        <v>7.1403049999999997</v>
      </c>
      <c r="I9967">
        <v>65.250709999999998</v>
      </c>
    </row>
    <row r="9968" spans="2:9">
      <c r="B9968">
        <v>5</v>
      </c>
      <c r="C9968">
        <v>2</v>
      </c>
      <c r="F9968">
        <v>6.136234</v>
      </c>
      <c r="I9968">
        <v>73.589269999999999</v>
      </c>
    </row>
    <row r="9969" spans="2:9">
      <c r="B9969">
        <v>5</v>
      </c>
      <c r="C9969">
        <v>2</v>
      </c>
      <c r="F9969">
        <v>5.1280950000000001</v>
      </c>
      <c r="I9969">
        <v>90.267240000000001</v>
      </c>
    </row>
    <row r="9970" spans="2:9">
      <c r="B9970">
        <v>5</v>
      </c>
      <c r="C9970">
        <v>2</v>
      </c>
      <c r="F9970">
        <v>5.125043999999999</v>
      </c>
      <c r="I9970">
        <v>98.604969999999994</v>
      </c>
    </row>
    <row r="9971" spans="2:9">
      <c r="B9971">
        <v>5</v>
      </c>
      <c r="C9971">
        <v>2</v>
      </c>
      <c r="F9971">
        <v>5.1209760000000006</v>
      </c>
      <c r="I9971">
        <v>115.2821</v>
      </c>
    </row>
    <row r="9972" spans="2:9">
      <c r="B9972">
        <v>5</v>
      </c>
      <c r="C9972">
        <v>2</v>
      </c>
      <c r="F9972">
        <v>7.1179249999999996</v>
      </c>
      <c r="I9972">
        <v>123.6223</v>
      </c>
    </row>
    <row r="9973" spans="2:9">
      <c r="B9973">
        <v>5</v>
      </c>
      <c r="C9973">
        <v>2</v>
      </c>
      <c r="F9973">
        <v>6.1148709999999991</v>
      </c>
      <c r="I9973">
        <v>140.30359999999999</v>
      </c>
    </row>
    <row r="9974" spans="2:9">
      <c r="B9974">
        <v>5</v>
      </c>
      <c r="C9974">
        <v>2</v>
      </c>
      <c r="F9974">
        <v>6.1128370000000007</v>
      </c>
      <c r="I9974">
        <v>148.6447</v>
      </c>
    </row>
    <row r="9975" spans="2:9">
      <c r="B9975">
        <v>5</v>
      </c>
      <c r="C9975">
        <v>2</v>
      </c>
      <c r="F9975">
        <v>5.1087690000000006</v>
      </c>
      <c r="I9975">
        <v>165.321</v>
      </c>
    </row>
    <row r="9976" spans="2:9">
      <c r="B9976">
        <v>5</v>
      </c>
      <c r="C9976">
        <v>2</v>
      </c>
      <c r="F9976">
        <v>6.1087690000000006</v>
      </c>
      <c r="I9976">
        <v>173.65960000000001</v>
      </c>
    </row>
    <row r="9977" spans="2:9">
      <c r="B9977">
        <v>5</v>
      </c>
      <c r="C9977">
        <v>2</v>
      </c>
      <c r="F9977">
        <v>7.105715</v>
      </c>
      <c r="I9977">
        <v>190.33420000000001</v>
      </c>
    </row>
    <row r="9978" spans="2:9">
      <c r="B9978">
        <v>5</v>
      </c>
      <c r="C9978">
        <v>2</v>
      </c>
      <c r="F9978">
        <v>6.105715</v>
      </c>
      <c r="I9978">
        <v>198.67359999999999</v>
      </c>
    </row>
    <row r="9979" spans="2:9">
      <c r="B9979">
        <v>5</v>
      </c>
      <c r="C9979">
        <v>2</v>
      </c>
      <c r="F9979">
        <v>6.1026640000000008</v>
      </c>
      <c r="I9979">
        <v>215.34989999999999</v>
      </c>
    </row>
    <row r="9980" spans="2:9">
      <c r="B9980">
        <v>5</v>
      </c>
      <c r="C9980">
        <v>2</v>
      </c>
      <c r="F9980">
        <v>5.1026640000000008</v>
      </c>
      <c r="I9980">
        <v>223.6918</v>
      </c>
    </row>
    <row r="9981" spans="2:9">
      <c r="B9981">
        <v>5</v>
      </c>
      <c r="C9981">
        <v>2</v>
      </c>
      <c r="F9981">
        <v>7.0996129999999997</v>
      </c>
      <c r="I9981">
        <v>240.37719999999999</v>
      </c>
    </row>
    <row r="9982" spans="2:9">
      <c r="B9982">
        <v>5</v>
      </c>
      <c r="C9982">
        <v>2</v>
      </c>
      <c r="F9982">
        <v>5.0975789999999996</v>
      </c>
      <c r="I9982">
        <v>248.7175</v>
      </c>
    </row>
    <row r="9983" spans="2:9">
      <c r="B9983">
        <v>5</v>
      </c>
      <c r="C9983">
        <v>2</v>
      </c>
      <c r="F9983">
        <v>5.095542</v>
      </c>
      <c r="I9983">
        <v>265.3954</v>
      </c>
    </row>
    <row r="9984" spans="2:9">
      <c r="B9984">
        <v>5</v>
      </c>
      <c r="C9984">
        <v>2</v>
      </c>
      <c r="F9984">
        <v>5.0945250000000009</v>
      </c>
      <c r="I9984">
        <v>273.73399999999998</v>
      </c>
    </row>
    <row r="9985" spans="2:9">
      <c r="B9985">
        <v>5</v>
      </c>
      <c r="C9985">
        <v>2</v>
      </c>
      <c r="F9985">
        <v>5.0914739999999998</v>
      </c>
      <c r="I9985">
        <v>290.41359999999997</v>
      </c>
    </row>
    <row r="9986" spans="2:9">
      <c r="B9986">
        <v>5</v>
      </c>
      <c r="C9986">
        <v>2</v>
      </c>
      <c r="F9986">
        <v>5.0904570000000007</v>
      </c>
      <c r="I9986">
        <v>298.75220000000002</v>
      </c>
    </row>
    <row r="9987" spans="2:9">
      <c r="B9987">
        <v>5</v>
      </c>
      <c r="C9987">
        <v>2</v>
      </c>
      <c r="F9987">
        <v>6.0884229999999988</v>
      </c>
      <c r="I9987">
        <v>315.43099999999998</v>
      </c>
    </row>
    <row r="9988" spans="2:9">
      <c r="B9988">
        <v>5</v>
      </c>
      <c r="C9988">
        <v>2</v>
      </c>
      <c r="F9988">
        <v>5.0874059999999997</v>
      </c>
      <c r="I9988">
        <v>323.76960000000003</v>
      </c>
    </row>
    <row r="9989" spans="2:9">
      <c r="B9989">
        <v>5</v>
      </c>
      <c r="C9989">
        <v>2</v>
      </c>
      <c r="F9989">
        <v>5.0843519999999991</v>
      </c>
      <c r="I9989">
        <v>340.45170000000002</v>
      </c>
    </row>
    <row r="9990" spans="2:9">
      <c r="B9990">
        <v>5</v>
      </c>
      <c r="C9990">
        <v>2</v>
      </c>
      <c r="F9990">
        <v>6.0833349999999999</v>
      </c>
      <c r="I9990">
        <v>348.7903</v>
      </c>
    </row>
    <row r="9991" spans="2:9">
      <c r="B9991">
        <v>5</v>
      </c>
      <c r="C9991">
        <v>2</v>
      </c>
      <c r="F9991">
        <v>7.085369</v>
      </c>
      <c r="I9991">
        <v>365.46820000000002</v>
      </c>
    </row>
    <row r="9992" spans="2:9">
      <c r="B9992">
        <v>5</v>
      </c>
      <c r="C9992">
        <v>2</v>
      </c>
      <c r="F9992">
        <v>7.086386000000001</v>
      </c>
      <c r="I9992">
        <v>373.80840000000001</v>
      </c>
    </row>
    <row r="9993" spans="2:9">
      <c r="B9993">
        <v>5</v>
      </c>
      <c r="C9993">
        <v>2</v>
      </c>
      <c r="F9993">
        <v>6.085369</v>
      </c>
      <c r="I9993">
        <v>390.4889</v>
      </c>
    </row>
    <row r="9994" spans="2:9">
      <c r="B9994">
        <v>5</v>
      </c>
      <c r="C9994">
        <v>2</v>
      </c>
      <c r="F9994">
        <v>5.0843519999999991</v>
      </c>
      <c r="I9994">
        <v>398.82670000000002</v>
      </c>
    </row>
    <row r="9995" spans="2:9">
      <c r="B9995">
        <v>5</v>
      </c>
      <c r="C9995">
        <v>2</v>
      </c>
      <c r="F9995">
        <v>6.0833349999999999</v>
      </c>
      <c r="I9995">
        <v>415.50459999999998</v>
      </c>
    </row>
    <row r="9996" spans="2:9">
      <c r="B9996">
        <v>5</v>
      </c>
      <c r="C9996">
        <v>2</v>
      </c>
      <c r="F9996">
        <v>6.0833349999999999</v>
      </c>
      <c r="I9996">
        <v>423.84480000000002</v>
      </c>
    </row>
    <row r="9997" spans="2:9">
      <c r="B9997">
        <v>5</v>
      </c>
      <c r="C9997">
        <v>2</v>
      </c>
      <c r="F9997">
        <v>5.0802839999999989</v>
      </c>
      <c r="I9997">
        <v>440.52370000000002</v>
      </c>
    </row>
    <row r="9998" spans="2:9">
      <c r="B9998">
        <v>5</v>
      </c>
      <c r="C9998">
        <v>2</v>
      </c>
      <c r="F9998">
        <v>5.0792669999999998</v>
      </c>
      <c r="I9998">
        <v>448.8664</v>
      </c>
    </row>
    <row r="9999" spans="2:9">
      <c r="B9999">
        <v>5</v>
      </c>
      <c r="C9999">
        <v>2</v>
      </c>
      <c r="F9999">
        <v>5.0772329999999997</v>
      </c>
      <c r="I9999">
        <v>465.54599999999999</v>
      </c>
    </row>
    <row r="10000" spans="2:9">
      <c r="B10000">
        <v>5</v>
      </c>
      <c r="C10000">
        <v>2</v>
      </c>
      <c r="F10000">
        <v>5.0772329999999997</v>
      </c>
      <c r="I10000">
        <v>473.8879</v>
      </c>
    </row>
    <row r="10001" spans="2:9">
      <c r="B10001">
        <v>5</v>
      </c>
      <c r="C10001">
        <v>2</v>
      </c>
      <c r="F10001">
        <v>5.0741790000000009</v>
      </c>
      <c r="I10001">
        <v>490.56920000000002</v>
      </c>
    </row>
    <row r="10002" spans="2:9">
      <c r="B10002">
        <v>5</v>
      </c>
      <c r="C10002">
        <v>2</v>
      </c>
      <c r="F10002">
        <v>6.0731619999999999</v>
      </c>
      <c r="I10002">
        <v>498.90769999999998</v>
      </c>
    </row>
    <row r="10003" spans="2:9">
      <c r="B10003">
        <v>5</v>
      </c>
      <c r="C10003">
        <v>3</v>
      </c>
      <c r="F10003">
        <v>7.1118199999999998</v>
      </c>
      <c r="I10003">
        <v>0</v>
      </c>
    </row>
    <row r="10004" spans="2:9">
      <c r="B10004">
        <v>5</v>
      </c>
      <c r="C10004">
        <v>3</v>
      </c>
      <c r="F10004">
        <v>6.3946240000000003</v>
      </c>
      <c r="I10004">
        <v>0</v>
      </c>
    </row>
    <row r="10005" spans="2:9">
      <c r="B10005">
        <v>5</v>
      </c>
      <c r="C10005">
        <v>3</v>
      </c>
      <c r="F10005">
        <v>7.4271770000000004</v>
      </c>
      <c r="I10005">
        <v>0</v>
      </c>
    </row>
    <row r="10006" spans="2:9">
      <c r="B10006">
        <v>5</v>
      </c>
      <c r="C10006">
        <v>4</v>
      </c>
      <c r="F10006">
        <v>6.4658350000000002</v>
      </c>
      <c r="I10006">
        <v>0</v>
      </c>
    </row>
    <row r="10007" spans="2:9">
      <c r="B10007">
        <v>5</v>
      </c>
      <c r="C10007">
        <v>4</v>
      </c>
      <c r="F10007">
        <v>6.4749910000000011</v>
      </c>
      <c r="I10007">
        <v>5.4665139999999996E-3</v>
      </c>
    </row>
    <row r="10008" spans="2:9">
      <c r="B10008">
        <v>5</v>
      </c>
      <c r="C10008">
        <v>4</v>
      </c>
      <c r="F10008">
        <v>6.5177170000000011</v>
      </c>
      <c r="I10008">
        <v>4.7067650000000003E-2</v>
      </c>
    </row>
    <row r="10009" spans="2:9">
      <c r="B10009">
        <v>5</v>
      </c>
      <c r="C10009">
        <v>4</v>
      </c>
      <c r="F10009">
        <v>5.5370430000000006</v>
      </c>
      <c r="I10009">
        <v>7.2035979999999999E-2</v>
      </c>
    </row>
    <row r="10010" spans="2:9">
      <c r="B10010">
        <v>5</v>
      </c>
      <c r="C10010">
        <v>4</v>
      </c>
      <c r="F10010">
        <v>7.5757009999999987</v>
      </c>
      <c r="I10010">
        <v>0.12750510000000001</v>
      </c>
    </row>
    <row r="10011" spans="2:9">
      <c r="B10011">
        <v>5</v>
      </c>
      <c r="C10011">
        <v>4</v>
      </c>
      <c r="F10011">
        <v>7.5970639999999996</v>
      </c>
      <c r="I10011">
        <v>0.1607857</v>
      </c>
    </row>
    <row r="10012" spans="2:9">
      <c r="B10012">
        <v>5</v>
      </c>
      <c r="C10012">
        <v>4</v>
      </c>
      <c r="F10012">
        <v>7.6367389999999986</v>
      </c>
      <c r="I10012">
        <v>0.22735569999999999</v>
      </c>
    </row>
    <row r="10013" spans="2:9">
      <c r="B10013">
        <v>5</v>
      </c>
      <c r="C10013">
        <v>4</v>
      </c>
      <c r="F10013">
        <v>5.6560649999999999</v>
      </c>
      <c r="I10013">
        <v>0.26063350000000002</v>
      </c>
    </row>
    <row r="10014" spans="2:9">
      <c r="B10014">
        <v>5</v>
      </c>
      <c r="C10014">
        <v>4</v>
      </c>
      <c r="F10014">
        <v>6.6947229999999998</v>
      </c>
      <c r="I10014">
        <v>0.33551910000000001</v>
      </c>
    </row>
    <row r="10015" spans="2:9">
      <c r="B10015">
        <v>5</v>
      </c>
      <c r="C10015">
        <v>4</v>
      </c>
      <c r="F10015">
        <v>5.7130350000000014</v>
      </c>
      <c r="I10015">
        <v>0.37157390000000001</v>
      </c>
    </row>
    <row r="10016" spans="2:9">
      <c r="B10016">
        <v>5</v>
      </c>
      <c r="C10016">
        <v>4</v>
      </c>
      <c r="F10016">
        <v>7.75169</v>
      </c>
      <c r="I10016">
        <v>0.46032800000000001</v>
      </c>
    </row>
    <row r="10017" spans="2:9">
      <c r="B10017">
        <v>5</v>
      </c>
      <c r="C10017">
        <v>4</v>
      </c>
      <c r="F10017">
        <v>7.771018999999999</v>
      </c>
      <c r="I10017">
        <v>0.51026470000000002</v>
      </c>
    </row>
    <row r="10018" spans="2:9">
      <c r="B10018">
        <v>5</v>
      </c>
      <c r="C10018">
        <v>4</v>
      </c>
      <c r="F10018">
        <v>7.8086599999999997</v>
      </c>
      <c r="I10018">
        <v>0.61288679999999995</v>
      </c>
    </row>
    <row r="10019" spans="2:9">
      <c r="B10019">
        <v>5</v>
      </c>
      <c r="C10019">
        <v>4</v>
      </c>
      <c r="F10019">
        <v>7.8279859999999992</v>
      </c>
      <c r="I10019">
        <v>0.66837199999999997</v>
      </c>
    </row>
    <row r="10020" spans="2:9">
      <c r="B10020">
        <v>5</v>
      </c>
      <c r="C10020">
        <v>4</v>
      </c>
      <c r="F10020">
        <v>7.8666439999999991</v>
      </c>
      <c r="I10020">
        <v>0.80702390000000002</v>
      </c>
    </row>
    <row r="10021" spans="2:9">
      <c r="B10021">
        <v>5</v>
      </c>
      <c r="C10021">
        <v>4</v>
      </c>
      <c r="F10021">
        <v>6.884955999999999</v>
      </c>
      <c r="I10021">
        <v>0.87637379999999998</v>
      </c>
    </row>
    <row r="10022" spans="2:9">
      <c r="B10022">
        <v>5</v>
      </c>
      <c r="C10022">
        <v>4</v>
      </c>
      <c r="F10022">
        <v>5.9225940000000001</v>
      </c>
      <c r="I10022">
        <v>1.0483089999999999</v>
      </c>
    </row>
    <row r="10023" spans="2:9">
      <c r="B10023">
        <v>5</v>
      </c>
      <c r="C10023">
        <v>4</v>
      </c>
      <c r="F10023">
        <v>6.940906</v>
      </c>
      <c r="I10023">
        <v>1.1398410000000001</v>
      </c>
    </row>
    <row r="10024" spans="2:9">
      <c r="B10024">
        <v>5</v>
      </c>
      <c r="C10024">
        <v>4</v>
      </c>
      <c r="F10024">
        <v>6.9775270000000003</v>
      </c>
      <c r="I10024">
        <v>1.3506199999999999</v>
      </c>
    </row>
    <row r="10025" spans="2:9">
      <c r="B10025">
        <v>5</v>
      </c>
      <c r="C10025">
        <v>4</v>
      </c>
      <c r="F10025">
        <v>7.9968560000000011</v>
      </c>
      <c r="I10025">
        <v>1.4948680000000001</v>
      </c>
    </row>
    <row r="10026" spans="2:9">
      <c r="B10026">
        <v>5</v>
      </c>
      <c r="C10026">
        <v>4</v>
      </c>
      <c r="F10026">
        <v>7.034497</v>
      </c>
      <c r="I10026">
        <v>1.7750030000000001</v>
      </c>
    </row>
    <row r="10027" spans="2:9">
      <c r="B10027">
        <v>5</v>
      </c>
      <c r="C10027">
        <v>4</v>
      </c>
      <c r="F10027">
        <v>6.054843</v>
      </c>
      <c r="I10027">
        <v>1.971835</v>
      </c>
    </row>
    <row r="10028" spans="2:9">
      <c r="B10028">
        <v>5</v>
      </c>
      <c r="C10028">
        <v>4</v>
      </c>
      <c r="F10028">
        <v>7.0924809999999994</v>
      </c>
      <c r="I10028">
        <v>2.3407429999999998</v>
      </c>
    </row>
    <row r="10029" spans="2:9">
      <c r="B10029">
        <v>5</v>
      </c>
      <c r="C10029">
        <v>4</v>
      </c>
      <c r="F10029">
        <v>6.110793000000001</v>
      </c>
      <c r="I10029">
        <v>2.5376949999999998</v>
      </c>
    </row>
    <row r="10030" spans="2:9">
      <c r="B10030">
        <v>5</v>
      </c>
      <c r="C10030">
        <v>4</v>
      </c>
      <c r="F10030">
        <v>8.1474140000000013</v>
      </c>
      <c r="I10030">
        <v>2.9814440000000002</v>
      </c>
    </row>
    <row r="10031" spans="2:9">
      <c r="B10031">
        <v>5</v>
      </c>
      <c r="C10031">
        <v>4</v>
      </c>
      <c r="F10031">
        <v>7.1657259999999994</v>
      </c>
      <c r="I10031">
        <v>3.2310530000000002</v>
      </c>
    </row>
    <row r="10032" spans="2:9">
      <c r="B10032">
        <v>5</v>
      </c>
      <c r="C10032">
        <v>4</v>
      </c>
      <c r="F10032">
        <v>8.2023469999999996</v>
      </c>
      <c r="I10032">
        <v>3.732945</v>
      </c>
    </row>
    <row r="10033" spans="2:9">
      <c r="B10033">
        <v>5</v>
      </c>
      <c r="C10033">
        <v>4</v>
      </c>
      <c r="F10033">
        <v>7.2206589999999995</v>
      </c>
      <c r="I10033">
        <v>3.9658630000000001</v>
      </c>
    </row>
    <row r="10034" spans="2:9">
      <c r="B10034">
        <v>5</v>
      </c>
      <c r="C10034">
        <v>4</v>
      </c>
      <c r="F10034">
        <v>8.2593169999999994</v>
      </c>
      <c r="I10034">
        <v>4.5872869999999999</v>
      </c>
    </row>
    <row r="10035" spans="2:9">
      <c r="B10035">
        <v>5</v>
      </c>
      <c r="C10035">
        <v>4</v>
      </c>
      <c r="F10035">
        <v>7.2776259999999997</v>
      </c>
      <c r="I10035">
        <v>4.8952340000000003</v>
      </c>
    </row>
    <row r="10036" spans="2:9">
      <c r="B10036">
        <v>5</v>
      </c>
      <c r="C10036">
        <v>4</v>
      </c>
      <c r="F10036">
        <v>8.3142500000000013</v>
      </c>
      <c r="I10036">
        <v>5.533175</v>
      </c>
    </row>
    <row r="10037" spans="2:9">
      <c r="B10037">
        <v>5</v>
      </c>
      <c r="C10037">
        <v>4</v>
      </c>
      <c r="F10037">
        <v>7.3325589999999998</v>
      </c>
      <c r="I10037">
        <v>5.8327039999999997</v>
      </c>
    </row>
    <row r="10038" spans="2:9">
      <c r="B10038">
        <v>5</v>
      </c>
      <c r="C10038">
        <v>4</v>
      </c>
      <c r="F10038">
        <v>7.3691829999999996</v>
      </c>
      <c r="I10038">
        <v>6.4760679999999997</v>
      </c>
    </row>
    <row r="10039" spans="2:9">
      <c r="B10039">
        <v>5</v>
      </c>
      <c r="C10039">
        <v>4</v>
      </c>
      <c r="F10039">
        <v>7.3874919999999999</v>
      </c>
      <c r="I10039">
        <v>6.8339080000000001</v>
      </c>
    </row>
    <row r="10040" spans="2:9">
      <c r="B10040">
        <v>5</v>
      </c>
      <c r="C10040">
        <v>4</v>
      </c>
      <c r="F10040">
        <v>7.4241159999999997</v>
      </c>
      <c r="I10040">
        <v>7.5441209999999996</v>
      </c>
    </row>
    <row r="10041" spans="2:9">
      <c r="B10041">
        <v>5</v>
      </c>
      <c r="C10041">
        <v>4</v>
      </c>
      <c r="F10041">
        <v>8.4424279999999996</v>
      </c>
      <c r="I10041">
        <v>7.9213449999999996</v>
      </c>
    </row>
    <row r="10042" spans="2:9">
      <c r="B10042">
        <v>5</v>
      </c>
      <c r="C10042">
        <v>4</v>
      </c>
      <c r="F10042">
        <v>7.4800660000000008</v>
      </c>
      <c r="I10042">
        <v>8.6674699999999998</v>
      </c>
    </row>
    <row r="10043" spans="2:9">
      <c r="B10043">
        <v>5</v>
      </c>
      <c r="C10043">
        <v>4</v>
      </c>
      <c r="F10043">
        <v>8.4983780000000007</v>
      </c>
      <c r="I10043">
        <v>9.041995</v>
      </c>
    </row>
    <row r="10044" spans="2:9">
      <c r="B10044">
        <v>5</v>
      </c>
      <c r="C10044">
        <v>4</v>
      </c>
      <c r="F10044">
        <v>8.5349989999999991</v>
      </c>
      <c r="I10044">
        <v>9.8684729999999998</v>
      </c>
    </row>
    <row r="10045" spans="2:9">
      <c r="B10045">
        <v>5</v>
      </c>
      <c r="C10045">
        <v>4</v>
      </c>
      <c r="F10045">
        <v>6.5533110000000008</v>
      </c>
      <c r="I10045">
        <v>10.2789</v>
      </c>
    </row>
    <row r="10046" spans="2:9">
      <c r="B10046">
        <v>5</v>
      </c>
      <c r="C10046">
        <v>4</v>
      </c>
      <c r="F10046">
        <v>7.589932000000001</v>
      </c>
      <c r="I10046">
        <v>11.14152</v>
      </c>
    </row>
    <row r="10047" spans="2:9">
      <c r="B10047">
        <v>5</v>
      </c>
      <c r="C10047">
        <v>4</v>
      </c>
      <c r="F10047">
        <v>6.6082440000000009</v>
      </c>
      <c r="I10047">
        <v>11.549340000000001</v>
      </c>
    </row>
    <row r="10048" spans="2:9">
      <c r="B10048">
        <v>5</v>
      </c>
      <c r="C10048">
        <v>4</v>
      </c>
      <c r="F10048">
        <v>8.6458849999999998</v>
      </c>
      <c r="I10048">
        <v>12.436970000000001</v>
      </c>
    </row>
    <row r="10049" spans="2:9">
      <c r="B10049">
        <v>5</v>
      </c>
      <c r="C10049">
        <v>4</v>
      </c>
      <c r="F10049">
        <v>8.6641940000000002</v>
      </c>
      <c r="I10049">
        <v>12.919689999999999</v>
      </c>
    </row>
    <row r="10050" spans="2:9">
      <c r="B10050">
        <v>5</v>
      </c>
      <c r="C10050">
        <v>4</v>
      </c>
      <c r="F10050">
        <v>6.7008179999999999</v>
      </c>
      <c r="I10050">
        <v>13.81564</v>
      </c>
    </row>
    <row r="10051" spans="2:9">
      <c r="B10051">
        <v>5</v>
      </c>
      <c r="C10051">
        <v>4</v>
      </c>
      <c r="F10051">
        <v>8.7191270000000003</v>
      </c>
      <c r="I10051">
        <v>14.30639</v>
      </c>
    </row>
    <row r="10052" spans="2:9">
      <c r="B10052">
        <v>5</v>
      </c>
      <c r="C10052">
        <v>4</v>
      </c>
      <c r="F10052">
        <v>6.7557510000000001</v>
      </c>
      <c r="I10052">
        <v>15.24372</v>
      </c>
    </row>
    <row r="10053" spans="2:9">
      <c r="B10053">
        <v>5</v>
      </c>
      <c r="C10053">
        <v>4</v>
      </c>
      <c r="F10053">
        <v>6.7740600000000004</v>
      </c>
      <c r="I10053">
        <v>15.784700000000001</v>
      </c>
    </row>
    <row r="10054" spans="2:9">
      <c r="B10054">
        <v>5</v>
      </c>
      <c r="C10054">
        <v>4</v>
      </c>
      <c r="F10054">
        <v>6.8106840000000002</v>
      </c>
      <c r="I10054">
        <v>16.816410000000001</v>
      </c>
    </row>
    <row r="10055" spans="2:9">
      <c r="B10055">
        <v>5</v>
      </c>
      <c r="C10055">
        <v>4</v>
      </c>
      <c r="F10055">
        <v>7.8300129999999992</v>
      </c>
      <c r="I10055">
        <v>17.346399999999999</v>
      </c>
    </row>
    <row r="10056" spans="2:9">
      <c r="B10056">
        <v>5</v>
      </c>
      <c r="C10056">
        <v>4</v>
      </c>
      <c r="F10056">
        <v>8.8666339999999995</v>
      </c>
      <c r="I10056">
        <v>18.461259999999999</v>
      </c>
    </row>
    <row r="10057" spans="2:9">
      <c r="B10057">
        <v>5</v>
      </c>
      <c r="C10057">
        <v>4</v>
      </c>
      <c r="F10057">
        <v>6.8849459999999993</v>
      </c>
      <c r="I10057">
        <v>19.07424</v>
      </c>
    </row>
    <row r="10058" spans="2:9">
      <c r="B10058">
        <v>5</v>
      </c>
      <c r="C10058">
        <v>4</v>
      </c>
      <c r="F10058">
        <v>6.9215669999999996</v>
      </c>
      <c r="I10058">
        <v>20.294360000000001</v>
      </c>
    </row>
    <row r="10059" spans="2:9">
      <c r="B10059">
        <v>5</v>
      </c>
      <c r="C10059">
        <v>4</v>
      </c>
      <c r="F10059">
        <v>6.9398789999999995</v>
      </c>
      <c r="I10059">
        <v>20.94341</v>
      </c>
    </row>
    <row r="10060" spans="2:9">
      <c r="B10060">
        <v>5</v>
      </c>
      <c r="C10060">
        <v>4</v>
      </c>
      <c r="F10060">
        <v>7.9764999999999997</v>
      </c>
      <c r="I10060">
        <v>22.255369999999999</v>
      </c>
    </row>
    <row r="10061" spans="2:9">
      <c r="B10061">
        <v>5</v>
      </c>
      <c r="C10061">
        <v>4</v>
      </c>
      <c r="F10061">
        <v>6.9948119999999996</v>
      </c>
      <c r="I10061">
        <v>22.948740000000001</v>
      </c>
    </row>
    <row r="10062" spans="2:9">
      <c r="B10062">
        <v>5</v>
      </c>
      <c r="C10062">
        <v>4</v>
      </c>
      <c r="F10062">
        <v>8.0314329999999998</v>
      </c>
      <c r="I10062">
        <v>24.437999999999999</v>
      </c>
    </row>
    <row r="10063" spans="2:9">
      <c r="B10063">
        <v>5</v>
      </c>
      <c r="C10063">
        <v>4</v>
      </c>
      <c r="F10063">
        <v>7.0497450000000015</v>
      </c>
      <c r="I10063">
        <v>25.167339999999999</v>
      </c>
    </row>
    <row r="10064" spans="2:9">
      <c r="B10064">
        <v>5</v>
      </c>
      <c r="C10064">
        <v>4</v>
      </c>
      <c r="F10064">
        <v>9.0863689999999995</v>
      </c>
      <c r="I10064">
        <v>26.75113</v>
      </c>
    </row>
    <row r="10065" spans="2:9">
      <c r="B10065">
        <v>5</v>
      </c>
      <c r="C10065">
        <v>4</v>
      </c>
      <c r="F10065">
        <v>9.105694999999999</v>
      </c>
      <c r="I10065">
        <v>27.583069999999999</v>
      </c>
    </row>
    <row r="10066" spans="2:9">
      <c r="B10066">
        <v>5</v>
      </c>
      <c r="C10066">
        <v>4</v>
      </c>
      <c r="F10066">
        <v>8.1423190000000005</v>
      </c>
      <c r="I10066">
        <v>29.263850000000001</v>
      </c>
    </row>
    <row r="10067" spans="2:9">
      <c r="B10067">
        <v>5</v>
      </c>
      <c r="C10067">
        <v>4</v>
      </c>
      <c r="F10067">
        <v>9.1606279999999991</v>
      </c>
      <c r="I10067">
        <v>30.18741</v>
      </c>
    </row>
    <row r="10068" spans="2:9">
      <c r="B10068">
        <v>5</v>
      </c>
      <c r="C10068">
        <v>4</v>
      </c>
      <c r="F10068">
        <v>7.1992860000000007</v>
      </c>
      <c r="I10068">
        <v>31.984680000000001</v>
      </c>
    </row>
    <row r="10069" spans="2:9">
      <c r="B10069">
        <v>5</v>
      </c>
      <c r="C10069">
        <v>4</v>
      </c>
      <c r="F10069">
        <v>9.2175980000000006</v>
      </c>
      <c r="I10069">
        <v>32.919319999999999</v>
      </c>
    </row>
    <row r="10070" spans="2:9">
      <c r="B10070">
        <v>5</v>
      </c>
      <c r="C10070">
        <v>4</v>
      </c>
      <c r="F10070">
        <v>8.2542190000000009</v>
      </c>
      <c r="I10070">
        <v>34.796939999999999</v>
      </c>
    </row>
    <row r="10071" spans="2:9">
      <c r="B10071">
        <v>5</v>
      </c>
      <c r="C10071">
        <v>4</v>
      </c>
      <c r="F10071">
        <v>8.272530999999999</v>
      </c>
      <c r="I10071">
        <v>35.74</v>
      </c>
    </row>
    <row r="10072" spans="2:9">
      <c r="B10072">
        <v>5</v>
      </c>
      <c r="C10072">
        <v>4</v>
      </c>
      <c r="F10072">
        <v>9.3091519999999992</v>
      </c>
      <c r="I10072">
        <v>37.739840000000001</v>
      </c>
    </row>
    <row r="10073" spans="2:9">
      <c r="B10073">
        <v>5</v>
      </c>
      <c r="C10073">
        <v>4</v>
      </c>
      <c r="F10073">
        <v>9.3274639999999991</v>
      </c>
      <c r="I10073">
        <v>38.669029999999999</v>
      </c>
    </row>
    <row r="10074" spans="2:9">
      <c r="B10074">
        <v>5</v>
      </c>
      <c r="C10074">
        <v>4</v>
      </c>
      <c r="F10074">
        <v>7.3640849999999993</v>
      </c>
      <c r="I10074">
        <v>40.713149999999999</v>
      </c>
    </row>
    <row r="10075" spans="2:9">
      <c r="B10075">
        <v>5</v>
      </c>
      <c r="C10075">
        <v>4</v>
      </c>
      <c r="F10075">
        <v>8.382397000000001</v>
      </c>
      <c r="I10075">
        <v>41.761400000000002</v>
      </c>
    </row>
    <row r="10076" spans="2:9">
      <c r="B10076">
        <v>5</v>
      </c>
      <c r="C10076">
        <v>4</v>
      </c>
      <c r="F10076">
        <v>7.4190179999999994</v>
      </c>
      <c r="I10076">
        <v>43.829900000000002</v>
      </c>
    </row>
    <row r="10077" spans="2:9">
      <c r="B10077">
        <v>5</v>
      </c>
      <c r="C10077">
        <v>4</v>
      </c>
      <c r="F10077">
        <v>8.4383470000000003</v>
      </c>
      <c r="I10077">
        <v>45.08361</v>
      </c>
    </row>
    <row r="10078" spans="2:9">
      <c r="B10078">
        <v>5</v>
      </c>
      <c r="C10078">
        <v>4</v>
      </c>
      <c r="F10078">
        <v>7.474971</v>
      </c>
      <c r="I10078">
        <v>47.238779999999998</v>
      </c>
    </row>
    <row r="10079" spans="2:9">
      <c r="B10079">
        <v>5</v>
      </c>
      <c r="C10079">
        <v>4</v>
      </c>
      <c r="F10079">
        <v>7.4932800000000004</v>
      </c>
      <c r="I10079">
        <v>48.523009999999999</v>
      </c>
    </row>
    <row r="10080" spans="2:9">
      <c r="B10080">
        <v>5</v>
      </c>
      <c r="C10080">
        <v>4</v>
      </c>
      <c r="F10080">
        <v>9.5299040000000002</v>
      </c>
      <c r="I10080">
        <v>50.772500000000001</v>
      </c>
    </row>
    <row r="10081" spans="2:9">
      <c r="B10081">
        <v>5</v>
      </c>
      <c r="C10081">
        <v>4</v>
      </c>
      <c r="F10081">
        <v>7.5482130000000005</v>
      </c>
      <c r="I10081">
        <v>52.070590000000003</v>
      </c>
    </row>
    <row r="10082" spans="2:9">
      <c r="B10082">
        <v>5</v>
      </c>
      <c r="C10082">
        <v>4</v>
      </c>
      <c r="F10082">
        <v>9.5848370000000003</v>
      </c>
      <c r="I10082">
        <v>54.538690000000003</v>
      </c>
    </row>
    <row r="10083" spans="2:9">
      <c r="B10083">
        <v>5</v>
      </c>
      <c r="C10083">
        <v>4</v>
      </c>
      <c r="F10083">
        <v>8.6031490000000002</v>
      </c>
      <c r="I10083">
        <v>55.81194</v>
      </c>
    </row>
    <row r="10084" spans="2:9">
      <c r="B10084">
        <v>5</v>
      </c>
      <c r="C10084">
        <v>4</v>
      </c>
      <c r="F10084">
        <v>8.6397700000000004</v>
      </c>
      <c r="I10084">
        <v>58.54616</v>
      </c>
    </row>
    <row r="10085" spans="2:9">
      <c r="B10085">
        <v>5</v>
      </c>
      <c r="C10085">
        <v>4</v>
      </c>
      <c r="F10085">
        <v>9.6580820000000003</v>
      </c>
      <c r="I10085">
        <v>59.855220000000003</v>
      </c>
    </row>
    <row r="10086" spans="2:9">
      <c r="B10086">
        <v>5</v>
      </c>
      <c r="C10086">
        <v>4</v>
      </c>
      <c r="F10086">
        <v>7.6947030000000005</v>
      </c>
      <c r="I10086">
        <v>62.675800000000002</v>
      </c>
    </row>
    <row r="10087" spans="2:9">
      <c r="B10087">
        <v>5</v>
      </c>
      <c r="C10087">
        <v>4</v>
      </c>
      <c r="F10087">
        <v>8.7130150000000004</v>
      </c>
      <c r="I10087">
        <v>64.068460000000002</v>
      </c>
    </row>
    <row r="10088" spans="2:9">
      <c r="B10088">
        <v>5</v>
      </c>
      <c r="C10088">
        <v>4</v>
      </c>
      <c r="F10088">
        <v>8.7496360000000006</v>
      </c>
      <c r="I10088">
        <v>66.997630000000001</v>
      </c>
    </row>
    <row r="10089" spans="2:9">
      <c r="B10089">
        <v>5</v>
      </c>
      <c r="C10089">
        <v>4</v>
      </c>
      <c r="F10089">
        <v>8.7679480000000005</v>
      </c>
      <c r="I10089">
        <v>68.337329999999994</v>
      </c>
    </row>
    <row r="10090" spans="2:9">
      <c r="B10090">
        <v>5</v>
      </c>
      <c r="C10090">
        <v>4</v>
      </c>
      <c r="F10090">
        <v>7.804568999999999</v>
      </c>
      <c r="I10090">
        <v>71.39658</v>
      </c>
    </row>
    <row r="10091" spans="2:9">
      <c r="B10091">
        <v>5</v>
      </c>
      <c r="C10091">
        <v>4</v>
      </c>
      <c r="F10091">
        <v>8.8228809999999989</v>
      </c>
      <c r="I10091">
        <v>72.980050000000006</v>
      </c>
    </row>
    <row r="10092" spans="2:9">
      <c r="B10092">
        <v>5</v>
      </c>
      <c r="C10092">
        <v>4</v>
      </c>
      <c r="F10092">
        <v>8.8595019999999991</v>
      </c>
      <c r="I10092">
        <v>76.067040000000006</v>
      </c>
    </row>
    <row r="10093" spans="2:9">
      <c r="B10093">
        <v>5</v>
      </c>
      <c r="C10093">
        <v>4</v>
      </c>
      <c r="F10093">
        <v>8.8778140000000008</v>
      </c>
      <c r="I10093">
        <v>77.773049999999998</v>
      </c>
    </row>
    <row r="10094" spans="2:9">
      <c r="B10094">
        <v>5</v>
      </c>
      <c r="C10094">
        <v>4</v>
      </c>
      <c r="F10094">
        <v>9.914435000000001</v>
      </c>
      <c r="I10094">
        <v>81.007339999999999</v>
      </c>
    </row>
    <row r="10095" spans="2:9">
      <c r="B10095">
        <v>5</v>
      </c>
      <c r="C10095">
        <v>4</v>
      </c>
      <c r="F10095">
        <v>8.9327469999999991</v>
      </c>
      <c r="I10095">
        <v>82.629959999999997</v>
      </c>
    </row>
    <row r="10096" spans="2:9">
      <c r="B10096">
        <v>5</v>
      </c>
      <c r="C10096">
        <v>4</v>
      </c>
      <c r="F10096">
        <v>8.9693679999999993</v>
      </c>
      <c r="I10096">
        <v>86.024289999999993</v>
      </c>
    </row>
    <row r="10097" spans="2:9">
      <c r="B10097">
        <v>5</v>
      </c>
      <c r="C10097">
        <v>4</v>
      </c>
      <c r="F10097">
        <v>7.987680000000001</v>
      </c>
      <c r="I10097">
        <v>87.838290000000001</v>
      </c>
    </row>
    <row r="10098" spans="2:9">
      <c r="B10098">
        <v>5</v>
      </c>
      <c r="C10098">
        <v>4</v>
      </c>
      <c r="F10098">
        <v>10.024303999999999</v>
      </c>
      <c r="I10098">
        <v>91.388480000000001</v>
      </c>
    </row>
    <row r="10099" spans="2:9">
      <c r="B10099">
        <v>5</v>
      </c>
      <c r="C10099">
        <v>4</v>
      </c>
      <c r="F10099">
        <v>10.043633</v>
      </c>
      <c r="I10099">
        <v>93.348709999999997</v>
      </c>
    </row>
    <row r="10100" spans="2:9">
      <c r="B10100">
        <v>5</v>
      </c>
      <c r="C10100">
        <v>4</v>
      </c>
      <c r="F10100">
        <v>8.080254</v>
      </c>
      <c r="I10100">
        <v>97.056780000000003</v>
      </c>
    </row>
    <row r="10101" spans="2:9">
      <c r="B10101">
        <v>5</v>
      </c>
      <c r="C10101">
        <v>4</v>
      </c>
      <c r="F10101">
        <v>10.098566</v>
      </c>
      <c r="I10101">
        <v>98.85136</v>
      </c>
    </row>
    <row r="10102" spans="2:9">
      <c r="B10102">
        <v>5</v>
      </c>
      <c r="C10102">
        <v>4</v>
      </c>
      <c r="F10102">
        <v>8.1351870000000002</v>
      </c>
      <c r="I10102">
        <v>102.6318</v>
      </c>
    </row>
    <row r="10103" spans="2:9">
      <c r="B10103">
        <v>5</v>
      </c>
      <c r="C10103">
        <v>4</v>
      </c>
      <c r="F10103">
        <v>8.1534990000000001</v>
      </c>
      <c r="I10103">
        <v>104.7449</v>
      </c>
    </row>
    <row r="10104" spans="2:9">
      <c r="B10104">
        <v>5</v>
      </c>
      <c r="C10104">
        <v>4</v>
      </c>
      <c r="F10104">
        <v>8.1901200000000003</v>
      </c>
      <c r="I10104">
        <v>108.53919999999999</v>
      </c>
    </row>
    <row r="10105" spans="2:9">
      <c r="B10105">
        <v>5</v>
      </c>
      <c r="C10105">
        <v>4</v>
      </c>
      <c r="F10105">
        <v>9.2084320000000002</v>
      </c>
      <c r="I10105">
        <v>110.73260000000001</v>
      </c>
    </row>
    <row r="10106" spans="2:9">
      <c r="B10106">
        <v>5</v>
      </c>
      <c r="C10106">
        <v>4</v>
      </c>
      <c r="F10106">
        <v>9.2450530000000004</v>
      </c>
      <c r="I10106">
        <v>114.6901</v>
      </c>
    </row>
    <row r="10107" spans="2:9">
      <c r="B10107">
        <v>5</v>
      </c>
      <c r="C10107">
        <v>4</v>
      </c>
      <c r="F10107">
        <v>10.263365</v>
      </c>
      <c r="I10107">
        <v>116.8085</v>
      </c>
    </row>
    <row r="10108" spans="2:9">
      <c r="B10108">
        <v>5</v>
      </c>
      <c r="C10108">
        <v>4</v>
      </c>
      <c r="F10108">
        <v>8.2999860000000005</v>
      </c>
      <c r="I10108">
        <v>121.03270000000001</v>
      </c>
    </row>
    <row r="10109" spans="2:9">
      <c r="B10109">
        <v>5</v>
      </c>
      <c r="C10109">
        <v>4</v>
      </c>
      <c r="F10109">
        <v>10.318297999999999</v>
      </c>
      <c r="I10109">
        <v>123.1925</v>
      </c>
    </row>
    <row r="10110" spans="2:9">
      <c r="B10110">
        <v>5</v>
      </c>
      <c r="C10110">
        <v>4</v>
      </c>
      <c r="F10110">
        <v>10.354918999999999</v>
      </c>
      <c r="I10110">
        <v>127.6527</v>
      </c>
    </row>
    <row r="10111" spans="2:9">
      <c r="B10111">
        <v>5</v>
      </c>
      <c r="C10111">
        <v>4</v>
      </c>
      <c r="F10111">
        <v>10.373231000000001</v>
      </c>
      <c r="I10111">
        <v>129.72460000000001</v>
      </c>
    </row>
    <row r="10112" spans="2:9">
      <c r="B10112">
        <v>5</v>
      </c>
      <c r="C10112">
        <v>4</v>
      </c>
      <c r="F10112">
        <v>9.4098520000000008</v>
      </c>
      <c r="I10112">
        <v>134.27350000000001</v>
      </c>
    </row>
    <row r="10113" spans="2:9">
      <c r="B10113">
        <v>5</v>
      </c>
      <c r="C10113">
        <v>4</v>
      </c>
      <c r="F10113">
        <v>9.4281640000000007</v>
      </c>
      <c r="I10113">
        <v>136.5949</v>
      </c>
    </row>
    <row r="10114" spans="2:9">
      <c r="B10114">
        <v>5</v>
      </c>
      <c r="C10114">
        <v>4</v>
      </c>
      <c r="F10114">
        <v>9.4647880000000004</v>
      </c>
      <c r="I10114">
        <v>141.24690000000001</v>
      </c>
    </row>
    <row r="10115" spans="2:9">
      <c r="B10115">
        <v>5</v>
      </c>
      <c r="C10115">
        <v>4</v>
      </c>
      <c r="F10115">
        <v>10.483097000000001</v>
      </c>
      <c r="I10115">
        <v>143.44919999999999</v>
      </c>
    </row>
    <row r="10116" spans="2:9">
      <c r="B10116">
        <v>5</v>
      </c>
      <c r="C10116">
        <v>4</v>
      </c>
      <c r="F10116">
        <v>10.519721000000001</v>
      </c>
      <c r="I10116">
        <v>148.0582</v>
      </c>
    </row>
    <row r="10117" spans="2:9">
      <c r="B10117">
        <v>5</v>
      </c>
      <c r="C10117">
        <v>4</v>
      </c>
      <c r="F10117">
        <v>9.5380300000000009</v>
      </c>
      <c r="I10117">
        <v>150.6337</v>
      </c>
    </row>
    <row r="10118" spans="2:9">
      <c r="B10118">
        <v>5</v>
      </c>
      <c r="C10118">
        <v>4</v>
      </c>
      <c r="F10118">
        <v>10.574653999999999</v>
      </c>
      <c r="I10118">
        <v>155.34450000000001</v>
      </c>
    </row>
    <row r="10119" spans="2:9">
      <c r="B10119">
        <v>5</v>
      </c>
      <c r="C10119">
        <v>4</v>
      </c>
      <c r="F10119">
        <v>9.5929629999999992</v>
      </c>
      <c r="I10119">
        <v>157.95150000000001</v>
      </c>
    </row>
    <row r="10120" spans="2:9">
      <c r="B10120">
        <v>5</v>
      </c>
      <c r="C10120">
        <v>4</v>
      </c>
      <c r="F10120">
        <v>10.629587000000001</v>
      </c>
      <c r="I10120">
        <v>162.67760000000001</v>
      </c>
    </row>
    <row r="10121" spans="2:9">
      <c r="B10121">
        <v>5</v>
      </c>
      <c r="C10121">
        <v>4</v>
      </c>
      <c r="F10121">
        <v>8.6478959999999994</v>
      </c>
      <c r="I10121">
        <v>165.2647</v>
      </c>
    </row>
    <row r="10122" spans="2:9">
      <c r="B10122">
        <v>5</v>
      </c>
      <c r="C10122">
        <v>4</v>
      </c>
      <c r="F10122">
        <v>8.6845199999999991</v>
      </c>
      <c r="I10122">
        <v>170.35599999999999</v>
      </c>
    </row>
    <row r="10123" spans="2:9">
      <c r="B10123">
        <v>5</v>
      </c>
      <c r="C10123">
        <v>4</v>
      </c>
      <c r="F10123">
        <v>8.7028320000000008</v>
      </c>
      <c r="I10123">
        <v>172.90430000000001</v>
      </c>
    </row>
    <row r="10124" spans="2:9">
      <c r="B10124">
        <v>5</v>
      </c>
      <c r="C10124">
        <v>4</v>
      </c>
      <c r="F10124">
        <v>10.739453000000001</v>
      </c>
      <c r="I10124">
        <v>178.34569999999999</v>
      </c>
    </row>
    <row r="10125" spans="2:9">
      <c r="B10125">
        <v>5</v>
      </c>
      <c r="C10125">
        <v>4</v>
      </c>
      <c r="F10125">
        <v>9.7577650000000009</v>
      </c>
      <c r="I10125">
        <v>181.04480000000001</v>
      </c>
    </row>
    <row r="10126" spans="2:9">
      <c r="B10126">
        <v>5</v>
      </c>
      <c r="C10126">
        <v>4</v>
      </c>
      <c r="F10126">
        <v>9.7954030000000003</v>
      </c>
      <c r="I10126">
        <v>186.8058</v>
      </c>
    </row>
    <row r="10127" spans="2:9">
      <c r="B10127">
        <v>5</v>
      </c>
      <c r="C10127">
        <v>4</v>
      </c>
      <c r="F10127">
        <v>8.8137150000000002</v>
      </c>
      <c r="I10127">
        <v>189.5909</v>
      </c>
    </row>
    <row r="10128" spans="2:9">
      <c r="B10128">
        <v>5</v>
      </c>
      <c r="C10128">
        <v>4</v>
      </c>
      <c r="F10128">
        <v>10.850335999999999</v>
      </c>
      <c r="I10128">
        <v>195.4179</v>
      </c>
    </row>
    <row r="10129" spans="2:9">
      <c r="B10129">
        <v>5</v>
      </c>
      <c r="C10129">
        <v>4</v>
      </c>
      <c r="F10129">
        <v>10.868648</v>
      </c>
      <c r="I10129">
        <v>199.7047</v>
      </c>
    </row>
    <row r="10130" spans="2:9">
      <c r="B10130">
        <v>5</v>
      </c>
      <c r="C10130">
        <v>4</v>
      </c>
      <c r="F10130">
        <v>8.9052720000000001</v>
      </c>
      <c r="I10130">
        <v>206.00370000000001</v>
      </c>
    </row>
    <row r="10131" spans="2:9">
      <c r="B10131">
        <v>5</v>
      </c>
      <c r="C10131">
        <v>4</v>
      </c>
      <c r="F10131">
        <v>8.9235810000000004</v>
      </c>
      <c r="I10131">
        <v>209.5925</v>
      </c>
    </row>
    <row r="10132" spans="2:9">
      <c r="B10132">
        <v>5</v>
      </c>
      <c r="C10132">
        <v>4</v>
      </c>
      <c r="F10132">
        <v>8.9602050000000002</v>
      </c>
      <c r="I10132">
        <v>216.76320000000001</v>
      </c>
    </row>
    <row r="10133" spans="2:9">
      <c r="B10133">
        <v>5</v>
      </c>
      <c r="C10133">
        <v>4</v>
      </c>
      <c r="F10133">
        <v>10.978514000000001</v>
      </c>
      <c r="I10133">
        <v>220.42619999999999</v>
      </c>
    </row>
    <row r="10134" spans="2:9">
      <c r="B10134">
        <v>5</v>
      </c>
      <c r="C10134">
        <v>4</v>
      </c>
      <c r="F10134">
        <v>10.015138</v>
      </c>
      <c r="I10134">
        <v>228.72149999999999</v>
      </c>
    </row>
    <row r="10135" spans="2:9">
      <c r="B10135">
        <v>5</v>
      </c>
      <c r="C10135">
        <v>4</v>
      </c>
      <c r="F10135">
        <v>11.033446999999999</v>
      </c>
      <c r="I10135">
        <v>232.80080000000001</v>
      </c>
    </row>
    <row r="10136" spans="2:9">
      <c r="B10136">
        <v>5</v>
      </c>
      <c r="C10136">
        <v>4</v>
      </c>
      <c r="F10136">
        <v>9.0700709999999987</v>
      </c>
      <c r="I10136">
        <v>241.52510000000001</v>
      </c>
    </row>
    <row r="10137" spans="2:9">
      <c r="B10137">
        <v>5</v>
      </c>
      <c r="C10137">
        <v>4</v>
      </c>
      <c r="F10137">
        <v>9.0883800000000008</v>
      </c>
      <c r="I10137">
        <v>246.11189999999999</v>
      </c>
    </row>
    <row r="10138" spans="2:9">
      <c r="B10138">
        <v>5</v>
      </c>
      <c r="C10138">
        <v>4</v>
      </c>
      <c r="F10138">
        <v>11.125003999999999</v>
      </c>
      <c r="I10138">
        <v>255.81829999999999</v>
      </c>
    </row>
    <row r="10139" spans="2:9">
      <c r="B10139">
        <v>5</v>
      </c>
      <c r="C10139">
        <v>4</v>
      </c>
      <c r="F10139">
        <v>9.1433129999999991</v>
      </c>
      <c r="I10139">
        <v>260.73500000000001</v>
      </c>
    </row>
    <row r="10140" spans="2:9">
      <c r="B10140">
        <v>5</v>
      </c>
      <c r="C10140">
        <v>4</v>
      </c>
      <c r="F10140">
        <v>9.1799370000000007</v>
      </c>
      <c r="I10140">
        <v>271.09820000000002</v>
      </c>
    </row>
    <row r="10141" spans="2:9">
      <c r="B10141">
        <v>5</v>
      </c>
      <c r="C10141">
        <v>4</v>
      </c>
      <c r="F10141">
        <v>11.198249000000001</v>
      </c>
      <c r="I10141">
        <v>276.25959999999998</v>
      </c>
    </row>
    <row r="10142" spans="2:9">
      <c r="B10142">
        <v>5</v>
      </c>
      <c r="C10142">
        <v>4</v>
      </c>
      <c r="F10142">
        <v>10.234870000000001</v>
      </c>
      <c r="I10142">
        <v>286.79020000000003</v>
      </c>
    </row>
    <row r="10143" spans="2:9">
      <c r="B10143">
        <v>5</v>
      </c>
      <c r="C10143">
        <v>4</v>
      </c>
      <c r="F10143">
        <v>9.2531819999999989</v>
      </c>
      <c r="I10143">
        <v>292.87849999999997</v>
      </c>
    </row>
    <row r="10144" spans="2:9">
      <c r="B10144">
        <v>5</v>
      </c>
      <c r="C10144">
        <v>4</v>
      </c>
      <c r="F10144">
        <v>9.2898029999999991</v>
      </c>
      <c r="I10144">
        <v>304.83589999999998</v>
      </c>
    </row>
    <row r="10145" spans="2:9">
      <c r="B10145">
        <v>5</v>
      </c>
      <c r="C10145">
        <v>4</v>
      </c>
      <c r="F10145">
        <v>9.3081150000000008</v>
      </c>
      <c r="I10145">
        <v>311.9289</v>
      </c>
    </row>
    <row r="10146" spans="2:9">
      <c r="B10146">
        <v>5</v>
      </c>
      <c r="C10146">
        <v>4</v>
      </c>
      <c r="F10146">
        <v>9.3427019999999992</v>
      </c>
      <c r="I10146">
        <v>326.94819999999999</v>
      </c>
    </row>
    <row r="10147" spans="2:9">
      <c r="B10147">
        <v>5</v>
      </c>
      <c r="C10147">
        <v>4</v>
      </c>
      <c r="F10147">
        <v>11.35796</v>
      </c>
      <c r="I10147">
        <v>334.45859999999999</v>
      </c>
    </row>
    <row r="10148" spans="2:9">
      <c r="B10148">
        <v>5</v>
      </c>
      <c r="C10148">
        <v>4</v>
      </c>
      <c r="F10148">
        <v>9.3864450000000019</v>
      </c>
      <c r="I10148">
        <v>350.78160000000003</v>
      </c>
    </row>
    <row r="10149" spans="2:9">
      <c r="B10149">
        <v>5</v>
      </c>
      <c r="C10149">
        <v>4</v>
      </c>
      <c r="F10149">
        <v>11.401706000000001</v>
      </c>
      <c r="I10149">
        <v>359.10019999999997</v>
      </c>
    </row>
    <row r="10150" spans="2:9">
      <c r="B10150">
        <v>5</v>
      </c>
      <c r="C10150">
        <v>4</v>
      </c>
      <c r="F10150">
        <v>9.4261199999999992</v>
      </c>
      <c r="I10150">
        <v>375.04539999999997</v>
      </c>
    </row>
    <row r="10151" spans="2:9">
      <c r="B10151">
        <v>5</v>
      </c>
      <c r="C10151">
        <v>4</v>
      </c>
      <c r="F10151">
        <v>10.441378</v>
      </c>
      <c r="I10151">
        <v>382.67430000000002</v>
      </c>
    </row>
    <row r="10152" spans="2:9">
      <c r="B10152">
        <v>5</v>
      </c>
      <c r="C10152">
        <v>4</v>
      </c>
      <c r="F10152">
        <v>10.478002</v>
      </c>
      <c r="I10152">
        <v>395.5872</v>
      </c>
    </row>
    <row r="10153" spans="2:9">
      <c r="B10153">
        <v>5</v>
      </c>
      <c r="C10153">
        <v>4</v>
      </c>
      <c r="F10153">
        <v>9.4963109999999986</v>
      </c>
      <c r="I10153">
        <v>401.08920000000001</v>
      </c>
    </row>
    <row r="10154" spans="2:9">
      <c r="B10154">
        <v>5</v>
      </c>
      <c r="C10154">
        <v>4</v>
      </c>
      <c r="F10154">
        <v>10.532935</v>
      </c>
      <c r="I10154">
        <v>410.26830000000001</v>
      </c>
    </row>
    <row r="10155" spans="2:9">
      <c r="B10155">
        <v>5</v>
      </c>
      <c r="C10155">
        <v>4</v>
      </c>
      <c r="F10155">
        <v>11.551247</v>
      </c>
      <c r="I10155">
        <v>413.959</v>
      </c>
    </row>
    <row r="10156" spans="2:9">
      <c r="B10156">
        <v>5</v>
      </c>
      <c r="C10156">
        <v>4</v>
      </c>
      <c r="F10156">
        <v>9.5878680000000003</v>
      </c>
      <c r="I10156">
        <v>419.91300000000001</v>
      </c>
    </row>
    <row r="10157" spans="2:9">
      <c r="B10157">
        <v>5</v>
      </c>
      <c r="C10157">
        <v>4</v>
      </c>
      <c r="F10157">
        <v>11.606180000000002</v>
      </c>
      <c r="I10157">
        <v>422.35340000000002</v>
      </c>
    </row>
    <row r="10158" spans="2:9">
      <c r="B10158">
        <v>5</v>
      </c>
      <c r="C10158">
        <v>4</v>
      </c>
      <c r="F10158">
        <v>10.642801000000002</v>
      </c>
      <c r="I10158">
        <v>426.9436</v>
      </c>
    </row>
    <row r="10159" spans="2:9">
      <c r="B10159">
        <v>5</v>
      </c>
      <c r="C10159">
        <v>4</v>
      </c>
      <c r="F10159">
        <v>10.661113</v>
      </c>
      <c r="I10159">
        <v>428.87180000000001</v>
      </c>
    </row>
    <row r="10160" spans="2:9">
      <c r="B10160">
        <v>5</v>
      </c>
      <c r="C10160">
        <v>4</v>
      </c>
      <c r="F10160">
        <v>11.697734000000001</v>
      </c>
      <c r="I10160">
        <v>433.3793</v>
      </c>
    </row>
    <row r="10161" spans="2:9">
      <c r="B10161">
        <v>5</v>
      </c>
      <c r="C10161">
        <v>4</v>
      </c>
      <c r="F10161">
        <v>11.716045999999999</v>
      </c>
      <c r="I10161">
        <v>436.21179999999998</v>
      </c>
    </row>
    <row r="10162" spans="2:9">
      <c r="B10162">
        <v>5</v>
      </c>
      <c r="C10162">
        <v>4</v>
      </c>
      <c r="F10162">
        <v>9.7526669999999989</v>
      </c>
      <c r="I10162">
        <v>444.37419999999997</v>
      </c>
    </row>
    <row r="10163" spans="2:9">
      <c r="B10163">
        <v>5</v>
      </c>
      <c r="C10163">
        <v>4</v>
      </c>
      <c r="F10163">
        <v>9.7709789999999987</v>
      </c>
      <c r="I10163">
        <v>450.93049999999999</v>
      </c>
    </row>
    <row r="10164" spans="2:9">
      <c r="B10164">
        <v>5</v>
      </c>
      <c r="C10164">
        <v>4</v>
      </c>
      <c r="F10164">
        <v>10.807599999999999</v>
      </c>
      <c r="I10164">
        <v>463.29480000000001</v>
      </c>
    </row>
    <row r="10165" spans="2:9">
      <c r="B10165">
        <v>5</v>
      </c>
      <c r="C10165">
        <v>4</v>
      </c>
      <c r="F10165">
        <v>9.8259120000000006</v>
      </c>
      <c r="I10165">
        <v>469.57670000000002</v>
      </c>
    </row>
    <row r="10166" spans="2:9">
      <c r="B10166">
        <v>5</v>
      </c>
      <c r="C10166">
        <v>4</v>
      </c>
      <c r="F10166">
        <v>11.862533000000001</v>
      </c>
      <c r="I10166">
        <v>482.1542</v>
      </c>
    </row>
    <row r="10167" spans="2:9">
      <c r="B10167">
        <v>5</v>
      </c>
      <c r="C10167">
        <v>4</v>
      </c>
      <c r="F10167">
        <v>9.8808450000000008</v>
      </c>
      <c r="I10167">
        <v>488.23480000000001</v>
      </c>
    </row>
    <row r="10168" spans="2:9">
      <c r="B10168">
        <v>5</v>
      </c>
      <c r="C10168">
        <v>4</v>
      </c>
      <c r="F10168">
        <v>10.910346999999998</v>
      </c>
      <c r="I10168">
        <v>499.21780000000001</v>
      </c>
    </row>
    <row r="10169" spans="2:9">
      <c r="B10169">
        <v>1</v>
      </c>
      <c r="C10169">
        <v>1</v>
      </c>
      <c r="F10169">
        <v>6.5461990000000014</v>
      </c>
      <c r="I10169">
        <v>0</v>
      </c>
    </row>
    <row r="10170" spans="2:9">
      <c r="B10170">
        <v>1</v>
      </c>
      <c r="C10170">
        <v>1</v>
      </c>
      <c r="F10170">
        <v>5.5461990000000014</v>
      </c>
      <c r="I10170">
        <v>0</v>
      </c>
    </row>
    <row r="10171" spans="2:9">
      <c r="B10171">
        <v>1</v>
      </c>
      <c r="C10171">
        <v>1</v>
      </c>
      <c r="F10171">
        <v>6.5461990000000014</v>
      </c>
      <c r="I10171">
        <v>0</v>
      </c>
    </row>
    <row r="10172" spans="2:9">
      <c r="B10172">
        <v>2</v>
      </c>
      <c r="C10172">
        <v>1</v>
      </c>
      <c r="F10172">
        <v>5.5461990000000014</v>
      </c>
      <c r="I10172">
        <v>0</v>
      </c>
    </row>
    <row r="10173" spans="2:9">
      <c r="B10173">
        <v>2</v>
      </c>
      <c r="C10173">
        <v>1</v>
      </c>
      <c r="F10173">
        <v>6.5472160000000006</v>
      </c>
      <c r="I10173">
        <v>0</v>
      </c>
    </row>
    <row r="10174" spans="2:9">
      <c r="B10174">
        <v>2</v>
      </c>
      <c r="C10174">
        <v>2</v>
      </c>
      <c r="F10174">
        <v>5.4810929999999995</v>
      </c>
      <c r="I10174">
        <v>0</v>
      </c>
    </row>
    <row r="10175" spans="2:9">
      <c r="B10175">
        <v>2</v>
      </c>
      <c r="C10175">
        <v>2</v>
      </c>
      <c r="F10175">
        <v>6.4434550000000002</v>
      </c>
      <c r="I10175">
        <v>5.2682109999999997E-2</v>
      </c>
    </row>
    <row r="10176" spans="2:9">
      <c r="B10176">
        <v>2</v>
      </c>
      <c r="C10176">
        <v>2</v>
      </c>
      <c r="F10176">
        <v>5.4241259999999993</v>
      </c>
      <c r="I10176">
        <v>8.0482869999999998E-2</v>
      </c>
    </row>
    <row r="10177" spans="2:9">
      <c r="B10177">
        <v>2</v>
      </c>
      <c r="C10177">
        <v>2</v>
      </c>
      <c r="F10177">
        <v>7.3844510000000003</v>
      </c>
      <c r="I10177">
        <v>0.14999170000000001</v>
      </c>
    </row>
    <row r="10178" spans="2:9">
      <c r="B10178">
        <v>2</v>
      </c>
      <c r="C10178">
        <v>2</v>
      </c>
      <c r="F10178">
        <v>7.366142</v>
      </c>
      <c r="I10178">
        <v>0.1861363</v>
      </c>
    </row>
    <row r="10179" spans="2:9">
      <c r="B10179">
        <v>2</v>
      </c>
      <c r="C10179">
        <v>2</v>
      </c>
      <c r="F10179">
        <v>5.3295180000000002</v>
      </c>
      <c r="I10179">
        <v>0.2695824</v>
      </c>
    </row>
    <row r="10180" spans="2:9">
      <c r="B10180">
        <v>2</v>
      </c>
      <c r="C10180">
        <v>2</v>
      </c>
      <c r="F10180">
        <v>5.3101889999999994</v>
      </c>
      <c r="I10180">
        <v>0.3140503</v>
      </c>
    </row>
    <row r="10181" spans="2:9">
      <c r="B10181">
        <v>2</v>
      </c>
      <c r="C10181">
        <v>2</v>
      </c>
      <c r="F10181">
        <v>5.2735679999999991</v>
      </c>
      <c r="I10181">
        <v>0.46973290000000001</v>
      </c>
    </row>
    <row r="10182" spans="2:9">
      <c r="B10182">
        <v>2</v>
      </c>
      <c r="C10182">
        <v>2</v>
      </c>
      <c r="F10182">
        <v>7.255256000000001</v>
      </c>
      <c r="I10182">
        <v>0.69766099999999998</v>
      </c>
    </row>
    <row r="10183" spans="2:9">
      <c r="B10183">
        <v>2</v>
      </c>
      <c r="C10183">
        <v>2</v>
      </c>
      <c r="F10183">
        <v>7.2349099999999993</v>
      </c>
      <c r="I10183">
        <v>10.284750000000001</v>
      </c>
    </row>
    <row r="10184" spans="2:9">
      <c r="B10184">
        <v>2</v>
      </c>
      <c r="C10184">
        <v>2</v>
      </c>
      <c r="F10184">
        <v>6.2338930000000001</v>
      </c>
      <c r="I10184">
        <v>18.624980000000001</v>
      </c>
    </row>
    <row r="10185" spans="2:9">
      <c r="B10185">
        <v>2</v>
      </c>
      <c r="C10185">
        <v>2</v>
      </c>
      <c r="F10185">
        <v>7.2338930000000001</v>
      </c>
      <c r="I10185">
        <v>35.307110000000002</v>
      </c>
    </row>
    <row r="10186" spans="2:9">
      <c r="B10186">
        <v>2</v>
      </c>
      <c r="C10186">
        <v>2</v>
      </c>
      <c r="F10186">
        <v>6.232876000000001</v>
      </c>
      <c r="I10186">
        <v>43.64817</v>
      </c>
    </row>
    <row r="10187" spans="2:9">
      <c r="B10187">
        <v>2</v>
      </c>
      <c r="C10187">
        <v>2</v>
      </c>
      <c r="F10187">
        <v>5.231859</v>
      </c>
      <c r="I10187">
        <v>60.326970000000003</v>
      </c>
    </row>
    <row r="10188" spans="2:9">
      <c r="B10188">
        <v>2</v>
      </c>
      <c r="C10188">
        <v>2</v>
      </c>
      <c r="F10188">
        <v>5.231859</v>
      </c>
      <c r="I10188">
        <v>68.667190000000005</v>
      </c>
    </row>
    <row r="10189" spans="2:9">
      <c r="B10189">
        <v>2</v>
      </c>
      <c r="C10189">
        <v>2</v>
      </c>
      <c r="F10189">
        <v>7.228807999999999</v>
      </c>
      <c r="I10189">
        <v>85.354299999999995</v>
      </c>
    </row>
    <row r="10190" spans="2:9">
      <c r="B10190">
        <v>2</v>
      </c>
      <c r="C10190">
        <v>2</v>
      </c>
      <c r="F10190">
        <v>5.2308419999999991</v>
      </c>
      <c r="I10190">
        <v>93.697019999999995</v>
      </c>
    </row>
    <row r="10191" spans="2:9">
      <c r="B10191">
        <v>2</v>
      </c>
      <c r="C10191">
        <v>2</v>
      </c>
      <c r="F10191">
        <v>6.228807999999999</v>
      </c>
      <c r="I10191">
        <v>110.38160000000001</v>
      </c>
    </row>
    <row r="10192" spans="2:9">
      <c r="B10192">
        <v>2</v>
      </c>
      <c r="C10192">
        <v>2</v>
      </c>
      <c r="F10192">
        <v>7.2298249999999999</v>
      </c>
      <c r="I10192">
        <v>118.7244</v>
      </c>
    </row>
    <row r="10193" spans="2:9">
      <c r="B10193">
        <v>2</v>
      </c>
      <c r="C10193">
        <v>2</v>
      </c>
      <c r="F10193">
        <v>6.228807999999999</v>
      </c>
      <c r="I10193">
        <v>135.40899999999999</v>
      </c>
    </row>
    <row r="10194" spans="2:9">
      <c r="B10194">
        <v>2</v>
      </c>
      <c r="C10194">
        <v>2</v>
      </c>
      <c r="F10194">
        <v>6.2277909999999999</v>
      </c>
      <c r="I10194">
        <v>143.7509</v>
      </c>
    </row>
    <row r="10195" spans="2:9">
      <c r="B10195">
        <v>2</v>
      </c>
      <c r="C10195">
        <v>2</v>
      </c>
      <c r="F10195">
        <v>5.2267740000000007</v>
      </c>
      <c r="I10195">
        <v>160.43549999999999</v>
      </c>
    </row>
    <row r="10196" spans="2:9">
      <c r="B10196">
        <v>2</v>
      </c>
      <c r="C10196">
        <v>2</v>
      </c>
      <c r="F10196">
        <v>6.2267740000000007</v>
      </c>
      <c r="I10196">
        <v>168.779</v>
      </c>
    </row>
    <row r="10197" spans="2:9">
      <c r="B10197">
        <v>2</v>
      </c>
      <c r="C10197">
        <v>2</v>
      </c>
      <c r="F10197">
        <v>5.2257570000000015</v>
      </c>
      <c r="I10197">
        <v>185.46530000000001</v>
      </c>
    </row>
    <row r="10198" spans="2:9">
      <c r="B10198">
        <v>2</v>
      </c>
      <c r="C10198">
        <v>2</v>
      </c>
      <c r="F10198">
        <v>5.2257570000000015</v>
      </c>
      <c r="I10198">
        <v>193.80799999999999</v>
      </c>
    </row>
    <row r="10199" spans="2:9">
      <c r="B10199">
        <v>2</v>
      </c>
      <c r="C10199">
        <v>2</v>
      </c>
      <c r="F10199">
        <v>7.2237200000000001</v>
      </c>
      <c r="I10199">
        <v>210.49100000000001</v>
      </c>
    </row>
    <row r="10200" spans="2:9">
      <c r="B10200">
        <v>2</v>
      </c>
      <c r="C10200">
        <v>2</v>
      </c>
      <c r="F10200">
        <v>7.2227029999999992</v>
      </c>
      <c r="I10200">
        <v>218.83199999999999</v>
      </c>
    </row>
    <row r="10201" spans="2:9">
      <c r="B10201">
        <v>2</v>
      </c>
      <c r="C10201">
        <v>2</v>
      </c>
      <c r="F10201">
        <v>6.2227029999999992</v>
      </c>
      <c r="I10201">
        <v>235.51669999999999</v>
      </c>
    </row>
    <row r="10202" spans="2:9">
      <c r="B10202">
        <v>2</v>
      </c>
      <c r="C10202">
        <v>2</v>
      </c>
      <c r="F10202">
        <v>6.221686</v>
      </c>
      <c r="I10202">
        <v>243.86019999999999</v>
      </c>
    </row>
    <row r="10203" spans="2:9">
      <c r="B10203">
        <v>2</v>
      </c>
      <c r="C10203">
        <v>2</v>
      </c>
      <c r="F10203">
        <v>6.2206689999999991</v>
      </c>
      <c r="I10203">
        <v>260.54820000000001</v>
      </c>
    </row>
    <row r="10204" spans="2:9">
      <c r="B10204">
        <v>2</v>
      </c>
      <c r="C10204">
        <v>2</v>
      </c>
      <c r="F10204">
        <v>5.2206689999999991</v>
      </c>
      <c r="I10204">
        <v>268.89</v>
      </c>
    </row>
    <row r="10205" spans="2:9">
      <c r="B10205">
        <v>2</v>
      </c>
      <c r="C10205">
        <v>2</v>
      </c>
      <c r="F10205">
        <v>7.219652</v>
      </c>
      <c r="I10205">
        <v>285.57049999999998</v>
      </c>
    </row>
    <row r="10206" spans="2:9">
      <c r="B10206">
        <v>2</v>
      </c>
      <c r="C10206">
        <v>2</v>
      </c>
      <c r="F10206">
        <v>6.2186350000000008</v>
      </c>
      <c r="I10206">
        <v>293.91160000000002</v>
      </c>
    </row>
    <row r="10207" spans="2:9">
      <c r="B10207">
        <v>2</v>
      </c>
      <c r="C10207">
        <v>2</v>
      </c>
      <c r="F10207">
        <v>6.2176179999999999</v>
      </c>
      <c r="I10207">
        <v>310.59699999999998</v>
      </c>
    </row>
    <row r="10208" spans="2:9">
      <c r="B10208">
        <v>2</v>
      </c>
      <c r="C10208">
        <v>2</v>
      </c>
      <c r="F10208">
        <v>7.2176179999999999</v>
      </c>
      <c r="I10208">
        <v>318.94060000000002</v>
      </c>
    </row>
    <row r="10209" spans="2:9">
      <c r="B10209">
        <v>2</v>
      </c>
      <c r="C10209">
        <v>2</v>
      </c>
      <c r="F10209">
        <v>7.2155839999999998</v>
      </c>
      <c r="I10209">
        <v>335.62689999999998</v>
      </c>
    </row>
    <row r="10210" spans="2:9">
      <c r="B10210">
        <v>2</v>
      </c>
      <c r="C10210">
        <v>2</v>
      </c>
      <c r="F10210">
        <v>7.2155839999999998</v>
      </c>
      <c r="I10210">
        <v>343.97120000000001</v>
      </c>
    </row>
    <row r="10211" spans="2:9">
      <c r="B10211">
        <v>2</v>
      </c>
      <c r="C10211">
        <v>2</v>
      </c>
      <c r="F10211">
        <v>6.2145670000000006</v>
      </c>
      <c r="I10211">
        <v>360.65339999999998</v>
      </c>
    </row>
    <row r="10212" spans="2:9">
      <c r="B10212">
        <v>2</v>
      </c>
      <c r="C10212">
        <v>2</v>
      </c>
      <c r="F10212">
        <v>6.2135470000000002</v>
      </c>
      <c r="I10212">
        <v>368.99439999999998</v>
      </c>
    </row>
    <row r="10213" spans="2:9">
      <c r="B10213">
        <v>2</v>
      </c>
      <c r="C10213">
        <v>2</v>
      </c>
      <c r="F10213">
        <v>7.2115130000000001</v>
      </c>
      <c r="I10213">
        <v>385.67989999999998</v>
      </c>
    </row>
    <row r="10214" spans="2:9">
      <c r="B10214">
        <v>2</v>
      </c>
      <c r="C10214">
        <v>2</v>
      </c>
      <c r="F10214">
        <v>7.2115130000000001</v>
      </c>
      <c r="I10214">
        <v>394.02429999999998</v>
      </c>
    </row>
    <row r="10215" spans="2:9">
      <c r="B10215">
        <v>2</v>
      </c>
      <c r="C10215">
        <v>2</v>
      </c>
      <c r="F10215">
        <v>7.209479</v>
      </c>
      <c r="I10215">
        <v>410.70890000000003</v>
      </c>
    </row>
    <row r="10216" spans="2:9">
      <c r="B10216">
        <v>2</v>
      </c>
      <c r="C10216">
        <v>2</v>
      </c>
      <c r="F10216">
        <v>7.2084620000000008</v>
      </c>
      <c r="I10216">
        <v>419.05160000000001</v>
      </c>
    </row>
    <row r="10217" spans="2:9">
      <c r="B10217">
        <v>2</v>
      </c>
      <c r="C10217">
        <v>2</v>
      </c>
      <c r="F10217">
        <v>6.2074449999999999</v>
      </c>
      <c r="I10217">
        <v>435.73869999999999</v>
      </c>
    </row>
    <row r="10218" spans="2:9">
      <c r="B10218">
        <v>2</v>
      </c>
      <c r="C10218">
        <v>2</v>
      </c>
      <c r="F10218">
        <v>5.2074449999999999</v>
      </c>
      <c r="I10218">
        <v>444.0806</v>
      </c>
    </row>
    <row r="10219" spans="2:9">
      <c r="B10219">
        <v>2</v>
      </c>
      <c r="C10219">
        <v>2</v>
      </c>
      <c r="F10219">
        <v>5.2054109999999998</v>
      </c>
      <c r="I10219">
        <v>460.7627</v>
      </c>
    </row>
    <row r="10220" spans="2:9">
      <c r="B10220">
        <v>2</v>
      </c>
      <c r="C10220">
        <v>2</v>
      </c>
      <c r="F10220">
        <v>5.2054109999999998</v>
      </c>
      <c r="I10220">
        <v>469.10539999999997</v>
      </c>
    </row>
    <row r="10221" spans="2:9">
      <c r="B10221">
        <v>2</v>
      </c>
      <c r="C10221">
        <v>2</v>
      </c>
      <c r="F10221">
        <v>7.2043909999999993</v>
      </c>
      <c r="I10221">
        <v>485.78840000000002</v>
      </c>
    </row>
    <row r="10222" spans="2:9">
      <c r="B10222">
        <v>2</v>
      </c>
      <c r="C10222">
        <v>2</v>
      </c>
      <c r="F10222">
        <v>6.2033740000000002</v>
      </c>
      <c r="I10222">
        <v>494.13029999999998</v>
      </c>
    </row>
    <row r="10223" spans="2:9">
      <c r="B10223">
        <v>2</v>
      </c>
      <c r="C10223">
        <v>3</v>
      </c>
      <c r="F10223">
        <v>6.2603439999999999</v>
      </c>
      <c r="I10223">
        <v>0</v>
      </c>
    </row>
    <row r="10224" spans="2:9">
      <c r="B10224">
        <v>2</v>
      </c>
      <c r="C10224">
        <v>3</v>
      </c>
      <c r="F10224">
        <v>6.4963540000000002</v>
      </c>
      <c r="I10224">
        <v>0</v>
      </c>
    </row>
    <row r="10225" spans="2:9">
      <c r="B10225">
        <v>2</v>
      </c>
      <c r="C10225">
        <v>3</v>
      </c>
      <c r="F10225">
        <v>5.5217849999999995</v>
      </c>
      <c r="I10225">
        <v>0</v>
      </c>
    </row>
    <row r="10226" spans="2:9">
      <c r="B10226">
        <v>2</v>
      </c>
      <c r="C10226">
        <v>4</v>
      </c>
      <c r="F10226">
        <v>5.5797690000000006</v>
      </c>
      <c r="I10226">
        <v>0</v>
      </c>
    </row>
    <row r="10227" spans="2:9">
      <c r="B10227">
        <v>2</v>
      </c>
      <c r="C10227">
        <v>4</v>
      </c>
      <c r="F10227">
        <v>6.6224950000000007</v>
      </c>
      <c r="I10227">
        <v>5.5303440000000002E-2</v>
      </c>
    </row>
    <row r="10228" spans="2:9">
      <c r="B10228">
        <v>2</v>
      </c>
      <c r="C10228">
        <v>4</v>
      </c>
      <c r="F10228">
        <v>7.6408070000000006</v>
      </c>
      <c r="I10228">
        <v>8.0266779999999996E-2</v>
      </c>
    </row>
    <row r="10229" spans="2:9">
      <c r="B10229">
        <v>2</v>
      </c>
      <c r="C10229">
        <v>4</v>
      </c>
      <c r="F10229">
        <v>5.6774310000000003</v>
      </c>
      <c r="I10229">
        <v>0.13851459999999999</v>
      </c>
    </row>
    <row r="10230" spans="2:9">
      <c r="B10230">
        <v>2</v>
      </c>
      <c r="C10230">
        <v>4</v>
      </c>
      <c r="F10230">
        <v>5.6957400000000007</v>
      </c>
      <c r="I10230">
        <v>0.16624890000000001</v>
      </c>
    </row>
    <row r="10231" spans="2:9">
      <c r="B10231">
        <v>2</v>
      </c>
      <c r="C10231">
        <v>4</v>
      </c>
      <c r="F10231">
        <v>6.7333809999999996</v>
      </c>
      <c r="I10231">
        <v>0.2328144</v>
      </c>
    </row>
    <row r="10232" spans="2:9">
      <c r="B10232">
        <v>2</v>
      </c>
      <c r="C10232">
        <v>4</v>
      </c>
      <c r="F10232">
        <v>6.75169</v>
      </c>
      <c r="I10232">
        <v>0.26332519999999998</v>
      </c>
    </row>
    <row r="10233" spans="2:9">
      <c r="B10233">
        <v>2</v>
      </c>
      <c r="C10233">
        <v>4</v>
      </c>
      <c r="F10233">
        <v>6.791364999999999</v>
      </c>
      <c r="I10233">
        <v>0.33543430000000002</v>
      </c>
    </row>
    <row r="10234" spans="2:9">
      <c r="B10234">
        <v>2</v>
      </c>
      <c r="C10234">
        <v>4</v>
      </c>
      <c r="F10234">
        <v>5.8106939999999998</v>
      </c>
      <c r="I10234">
        <v>0.3714925</v>
      </c>
    </row>
    <row r="10235" spans="2:9">
      <c r="B10235">
        <v>2</v>
      </c>
      <c r="C10235">
        <v>4</v>
      </c>
      <c r="F10235">
        <v>7.848332000000001</v>
      </c>
      <c r="I10235">
        <v>0.44637860000000001</v>
      </c>
    </row>
    <row r="10236" spans="2:9">
      <c r="B10236">
        <v>2</v>
      </c>
      <c r="C10236">
        <v>4</v>
      </c>
      <c r="F10236">
        <v>6.8666439999999991</v>
      </c>
      <c r="I10236">
        <v>0.48658489999999999</v>
      </c>
    </row>
    <row r="10237" spans="2:9">
      <c r="B10237">
        <v>2</v>
      </c>
      <c r="C10237">
        <v>4</v>
      </c>
      <c r="F10237">
        <v>5.9042849999999998</v>
      </c>
      <c r="I10237">
        <v>0.5684091</v>
      </c>
    </row>
    <row r="10238" spans="2:9">
      <c r="B10238">
        <v>2</v>
      </c>
      <c r="C10238">
        <v>4</v>
      </c>
      <c r="F10238">
        <v>7.9225940000000001</v>
      </c>
      <c r="I10238">
        <v>0.61555269999999995</v>
      </c>
    </row>
    <row r="10239" spans="2:9">
      <c r="B10239">
        <v>2</v>
      </c>
      <c r="C10239">
        <v>4</v>
      </c>
      <c r="F10239">
        <v>5.9602350000000008</v>
      </c>
      <c r="I10239">
        <v>0.71263240000000005</v>
      </c>
    </row>
    <row r="10240" spans="2:9">
      <c r="B10240">
        <v>2</v>
      </c>
      <c r="C10240">
        <v>4</v>
      </c>
      <c r="F10240">
        <v>7.9795639999999999</v>
      </c>
      <c r="I10240">
        <v>0.76254909999999998</v>
      </c>
    </row>
    <row r="10241" spans="2:9">
      <c r="B10241">
        <v>2</v>
      </c>
      <c r="C10241">
        <v>4</v>
      </c>
      <c r="F10241">
        <v>8.0172019999999993</v>
      </c>
      <c r="I10241">
        <v>0.87624440000000003</v>
      </c>
    </row>
    <row r="10242" spans="2:9">
      <c r="B10242">
        <v>2</v>
      </c>
      <c r="C10242">
        <v>4</v>
      </c>
      <c r="F10242">
        <v>8.0355139999999992</v>
      </c>
      <c r="I10242">
        <v>0.9400269</v>
      </c>
    </row>
    <row r="10243" spans="2:9">
      <c r="B10243">
        <v>2</v>
      </c>
      <c r="C10243">
        <v>4</v>
      </c>
      <c r="F10243">
        <v>8.0721349999999994</v>
      </c>
      <c r="I10243">
        <v>1.0703590000000001</v>
      </c>
    </row>
    <row r="10244" spans="2:9">
      <c r="B10244">
        <v>2</v>
      </c>
      <c r="C10244">
        <v>4</v>
      </c>
      <c r="F10244">
        <v>8.0914640000000002</v>
      </c>
      <c r="I10244">
        <v>1.147999</v>
      </c>
    </row>
    <row r="10245" spans="2:9">
      <c r="B10245">
        <v>2</v>
      </c>
      <c r="C10245">
        <v>4</v>
      </c>
      <c r="F10245">
        <v>6.1311389999999992</v>
      </c>
      <c r="I10245">
        <v>1.342128</v>
      </c>
    </row>
    <row r="10246" spans="2:9">
      <c r="B10246">
        <v>2</v>
      </c>
      <c r="C10246">
        <v>4</v>
      </c>
      <c r="F10246">
        <v>7.1494479999999996</v>
      </c>
      <c r="I10246">
        <v>1.430877</v>
      </c>
    </row>
    <row r="10247" spans="2:9">
      <c r="B10247">
        <v>2</v>
      </c>
      <c r="C10247">
        <v>4</v>
      </c>
      <c r="F10247">
        <v>6.1860719999999993</v>
      </c>
      <c r="I10247">
        <v>1.6444000000000001</v>
      </c>
    </row>
    <row r="10248" spans="2:9">
      <c r="B10248">
        <v>2</v>
      </c>
      <c r="C10248">
        <v>4</v>
      </c>
      <c r="F10248">
        <v>7.2043809999999997</v>
      </c>
      <c r="I10248">
        <v>1.760861</v>
      </c>
    </row>
    <row r="10249" spans="2:9">
      <c r="B10249">
        <v>2</v>
      </c>
      <c r="C10249">
        <v>4</v>
      </c>
      <c r="F10249">
        <v>7.2420220000000004</v>
      </c>
      <c r="I10249">
        <v>2.0270959999999998</v>
      </c>
    </row>
    <row r="10250" spans="2:9">
      <c r="B10250">
        <v>2</v>
      </c>
      <c r="C10250">
        <v>4</v>
      </c>
      <c r="F10250">
        <v>7.2603340000000003</v>
      </c>
      <c r="I10250">
        <v>2.1879710000000001</v>
      </c>
    </row>
    <row r="10251" spans="2:9">
      <c r="B10251">
        <v>2</v>
      </c>
      <c r="C10251">
        <v>4</v>
      </c>
      <c r="F10251">
        <v>8.2979720000000015</v>
      </c>
      <c r="I10251">
        <v>2.5124979999999999</v>
      </c>
    </row>
    <row r="10252" spans="2:9">
      <c r="B10252">
        <v>2</v>
      </c>
      <c r="C10252">
        <v>4</v>
      </c>
      <c r="F10252">
        <v>6.3162839999999996</v>
      </c>
      <c r="I10252">
        <v>2.7205650000000001</v>
      </c>
    </row>
    <row r="10253" spans="2:9">
      <c r="B10253">
        <v>2</v>
      </c>
      <c r="C10253">
        <v>4</v>
      </c>
      <c r="F10253">
        <v>8.3549419999999994</v>
      </c>
      <c r="I10253">
        <v>3.122792</v>
      </c>
    </row>
    <row r="10254" spans="2:9">
      <c r="B10254">
        <v>2</v>
      </c>
      <c r="C10254">
        <v>4</v>
      </c>
      <c r="F10254">
        <v>7.3732509999999998</v>
      </c>
      <c r="I10254">
        <v>3.3751989999999998</v>
      </c>
    </row>
    <row r="10255" spans="2:9">
      <c r="B10255">
        <v>2</v>
      </c>
      <c r="C10255">
        <v>4</v>
      </c>
      <c r="F10255">
        <v>8.4108920000000005</v>
      </c>
      <c r="I10255">
        <v>3.9244509999999999</v>
      </c>
    </row>
    <row r="10256" spans="2:9">
      <c r="B10256">
        <v>2</v>
      </c>
      <c r="C10256">
        <v>4</v>
      </c>
      <c r="F10256">
        <v>8.430218</v>
      </c>
      <c r="I10256">
        <v>4.2295579999999999</v>
      </c>
    </row>
    <row r="10257" spans="2:9">
      <c r="B10257">
        <v>2</v>
      </c>
      <c r="C10257">
        <v>4</v>
      </c>
      <c r="F10257">
        <v>7.4678589999999989</v>
      </c>
      <c r="I10257">
        <v>4.9117470000000001</v>
      </c>
    </row>
    <row r="10258" spans="2:9">
      <c r="B10258">
        <v>2</v>
      </c>
      <c r="C10258">
        <v>4</v>
      </c>
      <c r="F10258">
        <v>6.4861709999999988</v>
      </c>
      <c r="I10258">
        <v>5.2583909999999996</v>
      </c>
    </row>
    <row r="10259" spans="2:9">
      <c r="B10259">
        <v>2</v>
      </c>
      <c r="C10259">
        <v>4</v>
      </c>
      <c r="F10259">
        <v>6.522791999999999</v>
      </c>
      <c r="I10259">
        <v>6.1569000000000003</v>
      </c>
    </row>
    <row r="10260" spans="2:9">
      <c r="B10260">
        <v>2</v>
      </c>
      <c r="C10260">
        <v>4</v>
      </c>
      <c r="F10260">
        <v>6.5421209999999999</v>
      </c>
      <c r="I10260">
        <v>6.6451700000000002</v>
      </c>
    </row>
    <row r="10261" spans="2:9">
      <c r="B10261">
        <v>2</v>
      </c>
      <c r="C10261">
        <v>4</v>
      </c>
      <c r="F10261">
        <v>8.5797589999999992</v>
      </c>
      <c r="I10261">
        <v>7.6631070000000001</v>
      </c>
    </row>
    <row r="10262" spans="2:9">
      <c r="B10262">
        <v>2</v>
      </c>
      <c r="C10262">
        <v>4</v>
      </c>
      <c r="F10262">
        <v>7.5980710000000009</v>
      </c>
      <c r="I10262">
        <v>8.2981449999999999</v>
      </c>
    </row>
    <row r="10263" spans="2:9">
      <c r="B10263">
        <v>2</v>
      </c>
      <c r="C10263">
        <v>4</v>
      </c>
      <c r="F10263">
        <v>8.6346949999999989</v>
      </c>
      <c r="I10263">
        <v>9.5658729999999998</v>
      </c>
    </row>
    <row r="10264" spans="2:9">
      <c r="B10264">
        <v>2</v>
      </c>
      <c r="C10264">
        <v>4</v>
      </c>
      <c r="F10264">
        <v>8.653004000000001</v>
      </c>
      <c r="I10264">
        <v>10.344659999999999</v>
      </c>
    </row>
    <row r="10265" spans="2:9">
      <c r="B10265">
        <v>2</v>
      </c>
      <c r="C10265">
        <v>4</v>
      </c>
      <c r="F10265">
        <v>8.690645</v>
      </c>
      <c r="I10265">
        <v>11.936450000000001</v>
      </c>
    </row>
    <row r="10266" spans="2:9">
      <c r="B10266">
        <v>2</v>
      </c>
      <c r="C10266">
        <v>4</v>
      </c>
      <c r="F10266">
        <v>7.7089539999999985</v>
      </c>
      <c r="I10266">
        <v>12.868309999999999</v>
      </c>
    </row>
    <row r="10267" spans="2:9">
      <c r="B10267">
        <v>2</v>
      </c>
      <c r="C10267">
        <v>4</v>
      </c>
      <c r="F10267">
        <v>6.7465949999999992</v>
      </c>
      <c r="I10267">
        <v>14.73714</v>
      </c>
    </row>
    <row r="10268" spans="2:9">
      <c r="B10268">
        <v>2</v>
      </c>
      <c r="C10268">
        <v>4</v>
      </c>
      <c r="F10268">
        <v>7.7649070000000009</v>
      </c>
      <c r="I10268">
        <v>15.713570000000001</v>
      </c>
    </row>
    <row r="10269" spans="2:9">
      <c r="B10269">
        <v>2</v>
      </c>
      <c r="C10269">
        <v>4</v>
      </c>
      <c r="F10269">
        <v>8.8035619999999994</v>
      </c>
      <c r="I10269">
        <v>18.24268</v>
      </c>
    </row>
    <row r="10270" spans="2:9">
      <c r="B10270">
        <v>2</v>
      </c>
      <c r="C10270">
        <v>4</v>
      </c>
      <c r="F10270">
        <v>6.8218739999999993</v>
      </c>
      <c r="I10270">
        <v>19.418839999999999</v>
      </c>
    </row>
    <row r="10271" spans="2:9">
      <c r="B10271">
        <v>2</v>
      </c>
      <c r="C10271">
        <v>4</v>
      </c>
      <c r="F10271">
        <v>8.8584949999999996</v>
      </c>
      <c r="I10271">
        <v>22.134329999999999</v>
      </c>
    </row>
    <row r="10272" spans="2:9">
      <c r="B10272">
        <v>2</v>
      </c>
      <c r="C10272">
        <v>4</v>
      </c>
      <c r="F10272">
        <v>8.8768069999999994</v>
      </c>
      <c r="I10272">
        <v>23.51549</v>
      </c>
    </row>
    <row r="10273" spans="2:9">
      <c r="B10273">
        <v>2</v>
      </c>
      <c r="C10273">
        <v>4</v>
      </c>
      <c r="F10273">
        <v>8.9134279999999997</v>
      </c>
      <c r="I10273">
        <v>26.522290000000002</v>
      </c>
    </row>
    <row r="10274" spans="2:9">
      <c r="B10274">
        <v>2</v>
      </c>
      <c r="C10274">
        <v>4</v>
      </c>
      <c r="F10274">
        <v>8.9317399999999996</v>
      </c>
      <c r="I10274">
        <v>28.025639999999999</v>
      </c>
    </row>
    <row r="10275" spans="2:9">
      <c r="B10275">
        <v>2</v>
      </c>
      <c r="C10275">
        <v>4</v>
      </c>
      <c r="F10275">
        <v>7.9693810000000003</v>
      </c>
      <c r="I10275">
        <v>31.30087</v>
      </c>
    </row>
    <row r="10276" spans="2:9">
      <c r="B10276">
        <v>2</v>
      </c>
      <c r="C10276">
        <v>4</v>
      </c>
      <c r="F10276">
        <v>8.9887069999999998</v>
      </c>
      <c r="I10276">
        <v>32.885109999999997</v>
      </c>
    </row>
    <row r="10277" spans="2:9">
      <c r="B10277">
        <v>2</v>
      </c>
      <c r="C10277">
        <v>4</v>
      </c>
      <c r="F10277">
        <v>9.0253309999999995</v>
      </c>
      <c r="I10277">
        <v>36.136119999999998</v>
      </c>
    </row>
    <row r="10278" spans="2:9">
      <c r="B10278">
        <v>2</v>
      </c>
      <c r="C10278">
        <v>4</v>
      </c>
      <c r="F10278">
        <v>8.0436429999999994</v>
      </c>
      <c r="I10278">
        <v>37.989109999999997</v>
      </c>
    </row>
    <row r="10279" spans="2:9">
      <c r="B10279">
        <v>2</v>
      </c>
      <c r="C10279">
        <v>4</v>
      </c>
      <c r="F10279">
        <v>8.0802639999999997</v>
      </c>
      <c r="I10279">
        <v>41.254179999999998</v>
      </c>
    </row>
    <row r="10280" spans="2:9">
      <c r="B10280">
        <v>2</v>
      </c>
      <c r="C10280">
        <v>4</v>
      </c>
      <c r="F10280">
        <v>7.0985759999999996</v>
      </c>
      <c r="I10280">
        <v>42.954470000000001</v>
      </c>
    </row>
    <row r="10281" spans="2:9">
      <c r="B10281">
        <v>2</v>
      </c>
      <c r="C10281">
        <v>4</v>
      </c>
      <c r="F10281">
        <v>9.1351969999999998</v>
      </c>
      <c r="I10281">
        <v>46.199680000000001</v>
      </c>
    </row>
    <row r="10282" spans="2:9">
      <c r="B10282">
        <v>2</v>
      </c>
      <c r="C10282">
        <v>4</v>
      </c>
      <c r="F10282">
        <v>7.1535089999999997</v>
      </c>
      <c r="I10282">
        <v>47.935679999999998</v>
      </c>
    </row>
    <row r="10283" spans="2:9">
      <c r="B10283">
        <v>2</v>
      </c>
      <c r="C10283">
        <v>4</v>
      </c>
      <c r="F10283">
        <v>9.1901299999999999</v>
      </c>
      <c r="I10283">
        <v>51.222999999999999</v>
      </c>
    </row>
    <row r="10284" spans="2:9">
      <c r="B10284">
        <v>2</v>
      </c>
      <c r="C10284">
        <v>4</v>
      </c>
      <c r="F10284">
        <v>7.2084419999999998</v>
      </c>
      <c r="I10284">
        <v>52.845289999999999</v>
      </c>
    </row>
    <row r="10285" spans="2:9">
      <c r="B10285">
        <v>2</v>
      </c>
      <c r="C10285">
        <v>4</v>
      </c>
      <c r="F10285">
        <v>7.246080000000001</v>
      </c>
      <c r="I10285">
        <v>55.999090000000002</v>
      </c>
    </row>
    <row r="10286" spans="2:9">
      <c r="B10286">
        <v>2</v>
      </c>
      <c r="C10286">
        <v>4</v>
      </c>
      <c r="F10286">
        <v>9.2643919999999991</v>
      </c>
      <c r="I10286">
        <v>57.42727</v>
      </c>
    </row>
    <row r="10287" spans="2:9">
      <c r="B10287">
        <v>2</v>
      </c>
      <c r="C10287">
        <v>4</v>
      </c>
      <c r="F10287">
        <v>9.3020329999999998</v>
      </c>
      <c r="I10287">
        <v>60.675400000000003</v>
      </c>
    </row>
    <row r="10288" spans="2:9">
      <c r="B10288">
        <v>2</v>
      </c>
      <c r="C10288">
        <v>4</v>
      </c>
      <c r="F10288">
        <v>9.3203420000000001</v>
      </c>
      <c r="I10288">
        <v>62.19755</v>
      </c>
    </row>
    <row r="10289" spans="2:9">
      <c r="B10289">
        <v>2</v>
      </c>
      <c r="C10289">
        <v>4</v>
      </c>
      <c r="F10289">
        <v>8.3569659999999999</v>
      </c>
      <c r="I10289">
        <v>65.210530000000006</v>
      </c>
    </row>
    <row r="10290" spans="2:9">
      <c r="B10290">
        <v>2</v>
      </c>
      <c r="C10290">
        <v>4</v>
      </c>
      <c r="F10290">
        <v>9.3752750000000002</v>
      </c>
      <c r="I10290">
        <v>66.643960000000007</v>
      </c>
    </row>
    <row r="10291" spans="2:9">
      <c r="B10291">
        <v>2</v>
      </c>
      <c r="C10291">
        <v>4</v>
      </c>
      <c r="F10291">
        <v>7.4129160000000009</v>
      </c>
      <c r="I10291">
        <v>69.359740000000002</v>
      </c>
    </row>
    <row r="10292" spans="2:9">
      <c r="B10292">
        <v>2</v>
      </c>
      <c r="C10292">
        <v>4</v>
      </c>
      <c r="F10292">
        <v>9.4312279999999991</v>
      </c>
      <c r="I10292">
        <v>70.932230000000004</v>
      </c>
    </row>
    <row r="10293" spans="2:9">
      <c r="B10293">
        <v>2</v>
      </c>
      <c r="C10293">
        <v>4</v>
      </c>
      <c r="F10293">
        <v>7.4688659999999985</v>
      </c>
      <c r="I10293">
        <v>73.969440000000006</v>
      </c>
    </row>
    <row r="10294" spans="2:9">
      <c r="B10294">
        <v>2</v>
      </c>
      <c r="C10294">
        <v>4</v>
      </c>
      <c r="F10294">
        <v>8.4871780000000001</v>
      </c>
      <c r="I10294">
        <v>75.509159999999994</v>
      </c>
    </row>
    <row r="10295" spans="2:9">
      <c r="B10295">
        <v>2</v>
      </c>
      <c r="C10295">
        <v>4</v>
      </c>
      <c r="F10295">
        <v>7.5237990000000003</v>
      </c>
      <c r="I10295">
        <v>78.196529999999996</v>
      </c>
    </row>
    <row r="10296" spans="2:9">
      <c r="B10296">
        <v>2</v>
      </c>
      <c r="C10296">
        <v>4</v>
      </c>
      <c r="F10296">
        <v>7.5421110000000002</v>
      </c>
      <c r="I10296">
        <v>79.644400000000005</v>
      </c>
    </row>
    <row r="10297" spans="2:9">
      <c r="B10297">
        <v>2</v>
      </c>
      <c r="C10297">
        <v>4</v>
      </c>
      <c r="F10297">
        <v>8.5797489999999996</v>
      </c>
      <c r="I10297">
        <v>82.678479999999993</v>
      </c>
    </row>
    <row r="10298" spans="2:9">
      <c r="B10298">
        <v>2</v>
      </c>
      <c r="C10298">
        <v>4</v>
      </c>
      <c r="F10298">
        <v>7.5980610000000013</v>
      </c>
      <c r="I10298">
        <v>84.2864</v>
      </c>
    </row>
    <row r="10299" spans="2:9">
      <c r="B10299">
        <v>2</v>
      </c>
      <c r="C10299">
        <v>4</v>
      </c>
      <c r="F10299">
        <v>8.6356990000000007</v>
      </c>
      <c r="I10299">
        <v>87.379220000000004</v>
      </c>
    </row>
    <row r="10300" spans="2:9">
      <c r="B10300">
        <v>2</v>
      </c>
      <c r="C10300">
        <v>4</v>
      </c>
      <c r="F10300">
        <v>9.6550279999999997</v>
      </c>
      <c r="I10300">
        <v>88.830299999999994</v>
      </c>
    </row>
    <row r="10301" spans="2:9">
      <c r="B10301">
        <v>2</v>
      </c>
      <c r="C10301">
        <v>4</v>
      </c>
      <c r="F10301">
        <v>8.6916519999999995</v>
      </c>
      <c r="I10301">
        <v>92.091939999999994</v>
      </c>
    </row>
    <row r="10302" spans="2:9">
      <c r="B10302">
        <v>2</v>
      </c>
      <c r="C10302">
        <v>4</v>
      </c>
      <c r="F10302">
        <v>9.7099639999999994</v>
      </c>
      <c r="I10302">
        <v>93.683130000000006</v>
      </c>
    </row>
    <row r="10303" spans="2:9">
      <c r="B10303">
        <v>2</v>
      </c>
      <c r="C10303">
        <v>4</v>
      </c>
      <c r="F10303">
        <v>7.7476020000000005</v>
      </c>
      <c r="I10303">
        <v>96.799440000000004</v>
      </c>
    </row>
    <row r="10304" spans="2:9">
      <c r="B10304">
        <v>2</v>
      </c>
      <c r="C10304">
        <v>4</v>
      </c>
      <c r="F10304">
        <v>7.7659140000000004</v>
      </c>
      <c r="I10304">
        <v>98.555369999999996</v>
      </c>
    </row>
    <row r="10305" spans="2:9">
      <c r="B10305">
        <v>2</v>
      </c>
      <c r="C10305">
        <v>4</v>
      </c>
      <c r="F10305">
        <v>9.8025350000000007</v>
      </c>
      <c r="I10305">
        <v>101.5844</v>
      </c>
    </row>
    <row r="10306" spans="2:9">
      <c r="B10306">
        <v>2</v>
      </c>
      <c r="C10306">
        <v>4</v>
      </c>
      <c r="F10306">
        <v>7.8208470000000005</v>
      </c>
      <c r="I10306">
        <v>103.2867</v>
      </c>
    </row>
    <row r="10307" spans="2:9">
      <c r="B10307">
        <v>2</v>
      </c>
      <c r="C10307">
        <v>4</v>
      </c>
      <c r="F10307">
        <v>9.857467999999999</v>
      </c>
      <c r="I10307">
        <v>106.63930000000001</v>
      </c>
    </row>
    <row r="10308" spans="2:9">
      <c r="B10308">
        <v>2</v>
      </c>
      <c r="C10308">
        <v>4</v>
      </c>
      <c r="F10308">
        <v>8.8767969999999998</v>
      </c>
      <c r="I10308">
        <v>108.4773</v>
      </c>
    </row>
    <row r="10309" spans="2:9">
      <c r="B10309">
        <v>2</v>
      </c>
      <c r="C10309">
        <v>4</v>
      </c>
      <c r="F10309">
        <v>9.9134180000000001</v>
      </c>
      <c r="I10309">
        <v>111.81100000000001</v>
      </c>
    </row>
    <row r="10310" spans="2:9">
      <c r="B10310">
        <v>2</v>
      </c>
      <c r="C10310">
        <v>4</v>
      </c>
      <c r="F10310">
        <v>9.9317299999999999</v>
      </c>
      <c r="I10310">
        <v>113.47499999999999</v>
      </c>
    </row>
    <row r="10311" spans="2:9">
      <c r="B10311">
        <v>2</v>
      </c>
      <c r="C10311">
        <v>4</v>
      </c>
      <c r="F10311">
        <v>7.9693679999999993</v>
      </c>
      <c r="I10311">
        <v>116.9555</v>
      </c>
    </row>
    <row r="10312" spans="2:9">
      <c r="B10312">
        <v>2</v>
      </c>
      <c r="C10312">
        <v>4</v>
      </c>
      <c r="F10312">
        <v>7.987680000000001</v>
      </c>
      <c r="I10312">
        <v>118.6776</v>
      </c>
    </row>
    <row r="10313" spans="2:9">
      <c r="B10313">
        <v>2</v>
      </c>
      <c r="C10313">
        <v>4</v>
      </c>
      <c r="F10313">
        <v>10.025321</v>
      </c>
      <c r="I10313">
        <v>122.4332</v>
      </c>
    </row>
    <row r="10314" spans="2:9">
      <c r="B10314">
        <v>2</v>
      </c>
      <c r="C10314">
        <v>4</v>
      </c>
      <c r="F10314">
        <v>10.044650000000001</v>
      </c>
      <c r="I10314">
        <v>124.26649999999999</v>
      </c>
    </row>
    <row r="10315" spans="2:9">
      <c r="B10315">
        <v>2</v>
      </c>
      <c r="C10315">
        <v>4</v>
      </c>
      <c r="F10315">
        <v>8.0822880000000001</v>
      </c>
      <c r="I10315">
        <v>128.03479999999999</v>
      </c>
    </row>
    <row r="10316" spans="2:9">
      <c r="B10316">
        <v>2</v>
      </c>
      <c r="C10316">
        <v>4</v>
      </c>
      <c r="F10316">
        <v>9.1006</v>
      </c>
      <c r="I10316">
        <v>129.82419999999999</v>
      </c>
    </row>
    <row r="10317" spans="2:9">
      <c r="B10317">
        <v>2</v>
      </c>
      <c r="C10317">
        <v>4</v>
      </c>
      <c r="F10317">
        <v>9.1372210000000003</v>
      </c>
      <c r="I10317">
        <v>133.4659</v>
      </c>
    </row>
    <row r="10318" spans="2:9">
      <c r="B10318">
        <v>2</v>
      </c>
      <c r="C10318">
        <v>4</v>
      </c>
      <c r="F10318">
        <v>8.1555330000000001</v>
      </c>
      <c r="I10318">
        <v>135.12979999999999</v>
      </c>
    </row>
    <row r="10319" spans="2:9">
      <c r="B10319">
        <v>2</v>
      </c>
      <c r="C10319">
        <v>4</v>
      </c>
      <c r="F10319">
        <v>10.193171</v>
      </c>
      <c r="I10319">
        <v>138.99539999999999</v>
      </c>
    </row>
    <row r="10320" spans="2:9">
      <c r="B10320">
        <v>2</v>
      </c>
      <c r="C10320">
        <v>4</v>
      </c>
      <c r="F10320">
        <v>8.2114829999999994</v>
      </c>
      <c r="I10320">
        <v>140.95079999999999</v>
      </c>
    </row>
    <row r="10321" spans="2:9">
      <c r="B10321">
        <v>2</v>
      </c>
      <c r="C10321">
        <v>4</v>
      </c>
      <c r="F10321">
        <v>8.2491209999999988</v>
      </c>
      <c r="I10321">
        <v>144.7681</v>
      </c>
    </row>
    <row r="10322" spans="2:9">
      <c r="B10322">
        <v>2</v>
      </c>
      <c r="C10322">
        <v>4</v>
      </c>
      <c r="F10322">
        <v>9.2674330000000005</v>
      </c>
      <c r="I10322">
        <v>146.65090000000001</v>
      </c>
    </row>
    <row r="10323" spans="2:9">
      <c r="B10323">
        <v>2</v>
      </c>
      <c r="C10323">
        <v>4</v>
      </c>
      <c r="F10323">
        <v>8.3040570000000002</v>
      </c>
      <c r="I10323">
        <v>150.70570000000001</v>
      </c>
    </row>
    <row r="10324" spans="2:9">
      <c r="B10324">
        <v>2</v>
      </c>
      <c r="C10324">
        <v>4</v>
      </c>
      <c r="F10324">
        <v>9.3223660000000006</v>
      </c>
      <c r="I10324">
        <v>152.38900000000001</v>
      </c>
    </row>
    <row r="10325" spans="2:9">
      <c r="B10325">
        <v>2</v>
      </c>
      <c r="C10325">
        <v>4</v>
      </c>
      <c r="F10325">
        <v>9.3589900000000004</v>
      </c>
      <c r="I10325">
        <v>156.54910000000001</v>
      </c>
    </row>
    <row r="10326" spans="2:9">
      <c r="B10326">
        <v>2</v>
      </c>
      <c r="C10326">
        <v>4</v>
      </c>
      <c r="F10326">
        <v>10.377302</v>
      </c>
      <c r="I10326">
        <v>158.3537</v>
      </c>
    </row>
    <row r="10327" spans="2:9">
      <c r="B10327">
        <v>2</v>
      </c>
      <c r="C10327">
        <v>4</v>
      </c>
      <c r="F10327">
        <v>9.4149399999999996</v>
      </c>
      <c r="I10327">
        <v>162.506</v>
      </c>
    </row>
    <row r="10328" spans="2:9">
      <c r="B10328">
        <v>2</v>
      </c>
      <c r="C10328">
        <v>4</v>
      </c>
      <c r="F10328">
        <v>9.4342690000000005</v>
      </c>
      <c r="I10328">
        <v>164.7338</v>
      </c>
    </row>
    <row r="10329" spans="2:9">
      <c r="B10329">
        <v>2</v>
      </c>
      <c r="C10329">
        <v>4</v>
      </c>
      <c r="F10329">
        <v>9.4708900000000007</v>
      </c>
      <c r="I10329">
        <v>168.89699999999999</v>
      </c>
    </row>
    <row r="10330" spans="2:9">
      <c r="B10330">
        <v>2</v>
      </c>
      <c r="C10330">
        <v>4</v>
      </c>
      <c r="F10330">
        <v>10.489202000000001</v>
      </c>
      <c r="I10330">
        <v>170.87960000000001</v>
      </c>
    </row>
    <row r="10331" spans="2:9">
      <c r="B10331">
        <v>2</v>
      </c>
      <c r="C10331">
        <v>4</v>
      </c>
      <c r="F10331">
        <v>10.525822999999999</v>
      </c>
      <c r="I10331">
        <v>175.18680000000001</v>
      </c>
    </row>
    <row r="10332" spans="2:9">
      <c r="B10332">
        <v>2</v>
      </c>
      <c r="C10332">
        <v>4</v>
      </c>
      <c r="F10332">
        <v>10.544135000000001</v>
      </c>
      <c r="I10332">
        <v>177.3674</v>
      </c>
    </row>
    <row r="10333" spans="2:9">
      <c r="B10333">
        <v>2</v>
      </c>
      <c r="C10333">
        <v>4</v>
      </c>
      <c r="F10333">
        <v>9.582790000000001</v>
      </c>
      <c r="I10333">
        <v>181.69970000000001</v>
      </c>
    </row>
    <row r="10334" spans="2:9">
      <c r="B10334">
        <v>2</v>
      </c>
      <c r="C10334">
        <v>4</v>
      </c>
      <c r="F10334">
        <v>9.6011019999999991</v>
      </c>
      <c r="I10334">
        <v>184.17869999999999</v>
      </c>
    </row>
    <row r="10335" spans="2:9">
      <c r="B10335">
        <v>2</v>
      </c>
      <c r="C10335">
        <v>4</v>
      </c>
      <c r="F10335">
        <v>9.6377260000000007</v>
      </c>
      <c r="I10335">
        <v>188.66390000000001</v>
      </c>
    </row>
    <row r="10336" spans="2:9">
      <c r="B10336">
        <v>2</v>
      </c>
      <c r="C10336">
        <v>4</v>
      </c>
      <c r="F10336">
        <v>10.656034999999999</v>
      </c>
      <c r="I10336">
        <v>191.35059999999999</v>
      </c>
    </row>
    <row r="10337" spans="2:9">
      <c r="B10337">
        <v>2</v>
      </c>
      <c r="C10337">
        <v>4</v>
      </c>
      <c r="F10337">
        <v>8.693676</v>
      </c>
      <c r="I10337">
        <v>196.4539</v>
      </c>
    </row>
    <row r="10338" spans="2:9">
      <c r="B10338">
        <v>2</v>
      </c>
      <c r="C10338">
        <v>4</v>
      </c>
      <c r="F10338">
        <v>9.7119879999999998</v>
      </c>
      <c r="I10338">
        <v>198.8058</v>
      </c>
    </row>
    <row r="10339" spans="2:9">
      <c r="B10339">
        <v>2</v>
      </c>
      <c r="C10339">
        <v>4</v>
      </c>
      <c r="F10339">
        <v>8.749626000000001</v>
      </c>
      <c r="I10339">
        <v>204.42939999999999</v>
      </c>
    </row>
    <row r="10340" spans="2:9">
      <c r="B10340">
        <v>2</v>
      </c>
      <c r="C10340">
        <v>4</v>
      </c>
      <c r="F10340">
        <v>10.767937999999999</v>
      </c>
      <c r="I10340">
        <v>207.4247</v>
      </c>
    </row>
    <row r="10341" spans="2:9">
      <c r="B10341">
        <v>2</v>
      </c>
      <c r="C10341">
        <v>4</v>
      </c>
      <c r="F10341">
        <v>9.8045589999999994</v>
      </c>
      <c r="I10341">
        <v>213.5727</v>
      </c>
    </row>
    <row r="10342" spans="2:9">
      <c r="B10342">
        <v>2</v>
      </c>
      <c r="C10342">
        <v>4</v>
      </c>
      <c r="F10342">
        <v>10.822870999999999</v>
      </c>
      <c r="I10342">
        <v>217.0069</v>
      </c>
    </row>
    <row r="10343" spans="2:9">
      <c r="B10343">
        <v>2</v>
      </c>
      <c r="C10343">
        <v>4</v>
      </c>
      <c r="F10343">
        <v>10.859491999999999</v>
      </c>
      <c r="I10343">
        <v>224.4811</v>
      </c>
    </row>
    <row r="10344" spans="2:9">
      <c r="B10344">
        <v>2</v>
      </c>
      <c r="C10344">
        <v>4</v>
      </c>
      <c r="F10344">
        <v>9.8778039999999994</v>
      </c>
      <c r="I10344">
        <v>228.18219999999999</v>
      </c>
    </row>
    <row r="10345" spans="2:9">
      <c r="B10345">
        <v>2</v>
      </c>
      <c r="C10345">
        <v>4</v>
      </c>
      <c r="F10345">
        <v>9.9144249999999996</v>
      </c>
      <c r="I10345">
        <v>237.6146</v>
      </c>
    </row>
    <row r="10346" spans="2:9">
      <c r="B10346">
        <v>2</v>
      </c>
      <c r="C10346">
        <v>4</v>
      </c>
      <c r="F10346">
        <v>8.9327369999999995</v>
      </c>
      <c r="I10346">
        <v>243.2176</v>
      </c>
    </row>
    <row r="10347" spans="2:9">
      <c r="B10347">
        <v>2</v>
      </c>
      <c r="C10347">
        <v>4</v>
      </c>
      <c r="F10347">
        <v>8.9693579999999997</v>
      </c>
      <c r="I10347">
        <v>254.76419999999999</v>
      </c>
    </row>
    <row r="10348" spans="2:9">
      <c r="B10348">
        <v>2</v>
      </c>
      <c r="C10348">
        <v>4</v>
      </c>
      <c r="F10348">
        <v>8.9836019999999994</v>
      </c>
      <c r="I10348">
        <v>262.43490000000003</v>
      </c>
    </row>
    <row r="10349" spans="2:9">
      <c r="B10349">
        <v>2</v>
      </c>
      <c r="C10349">
        <v>4</v>
      </c>
      <c r="F10349">
        <v>10.018189</v>
      </c>
      <c r="I10349">
        <v>276.70409999999998</v>
      </c>
    </row>
    <row r="10350" spans="2:9">
      <c r="B10350">
        <v>2</v>
      </c>
      <c r="C10350">
        <v>4</v>
      </c>
      <c r="F10350">
        <v>10.029379</v>
      </c>
      <c r="I10350">
        <v>284.96809999999999</v>
      </c>
    </row>
    <row r="10351" spans="2:9">
      <c r="B10351">
        <v>2</v>
      </c>
      <c r="C10351">
        <v>4</v>
      </c>
      <c r="F10351">
        <v>11.057864000000002</v>
      </c>
      <c r="I10351">
        <v>298.12119999999999</v>
      </c>
    </row>
    <row r="10352" spans="2:9">
      <c r="B10352">
        <v>2</v>
      </c>
      <c r="C10352">
        <v>4</v>
      </c>
      <c r="F10352">
        <v>11.071088</v>
      </c>
      <c r="I10352">
        <v>306.27429999999998</v>
      </c>
    </row>
    <row r="10353" spans="2:9">
      <c r="B10353">
        <v>2</v>
      </c>
      <c r="C10353">
        <v>4</v>
      </c>
      <c r="F10353">
        <v>9.0944849999999988</v>
      </c>
      <c r="I10353">
        <v>322.13069999999999</v>
      </c>
    </row>
    <row r="10354" spans="2:9">
      <c r="B10354">
        <v>2</v>
      </c>
      <c r="C10354">
        <v>4</v>
      </c>
      <c r="F10354">
        <v>10.106691999999999</v>
      </c>
      <c r="I10354">
        <v>330.03969999999998</v>
      </c>
    </row>
    <row r="10355" spans="2:9">
      <c r="B10355">
        <v>2</v>
      </c>
      <c r="C10355">
        <v>4</v>
      </c>
      <c r="F10355">
        <v>10.126021</v>
      </c>
      <c r="I10355">
        <v>346.2235</v>
      </c>
    </row>
    <row r="10356" spans="2:9">
      <c r="B10356">
        <v>2</v>
      </c>
      <c r="C10356">
        <v>4</v>
      </c>
      <c r="F10356">
        <v>10.140262</v>
      </c>
      <c r="I10356">
        <v>353.59649999999999</v>
      </c>
    </row>
    <row r="10357" spans="2:9">
      <c r="B10357">
        <v>2</v>
      </c>
      <c r="C10357">
        <v>4</v>
      </c>
      <c r="F10357">
        <v>11.153489</v>
      </c>
      <c r="I10357">
        <v>370.2337</v>
      </c>
    </row>
    <row r="10358" spans="2:9">
      <c r="B10358">
        <v>2</v>
      </c>
      <c r="C10358">
        <v>4</v>
      </c>
      <c r="F10358">
        <v>11.162642</v>
      </c>
      <c r="I10358">
        <v>378.55489999999998</v>
      </c>
    </row>
    <row r="10359" spans="2:9">
      <c r="B10359">
        <v>2</v>
      </c>
      <c r="C10359">
        <v>4</v>
      </c>
      <c r="F10359">
        <v>10.175868999999999</v>
      </c>
      <c r="I10359">
        <v>395.19709999999998</v>
      </c>
    </row>
    <row r="10360" spans="2:9">
      <c r="B10360">
        <v>2</v>
      </c>
      <c r="C10360">
        <v>4</v>
      </c>
      <c r="F10360">
        <v>11.177902999999999</v>
      </c>
      <c r="I10360">
        <v>403.51650000000001</v>
      </c>
    </row>
    <row r="10361" spans="2:9">
      <c r="B10361">
        <v>2</v>
      </c>
      <c r="C10361">
        <v>4</v>
      </c>
      <c r="F10361">
        <v>11.189093</v>
      </c>
      <c r="I10361">
        <v>420.15710000000001</v>
      </c>
    </row>
    <row r="10362" spans="2:9">
      <c r="B10362">
        <v>2</v>
      </c>
      <c r="C10362">
        <v>4</v>
      </c>
      <c r="F10362">
        <v>10.189093</v>
      </c>
      <c r="I10362">
        <v>428.47820000000002</v>
      </c>
    </row>
    <row r="10363" spans="2:9">
      <c r="B10363">
        <v>2</v>
      </c>
      <c r="C10363">
        <v>4</v>
      </c>
      <c r="F10363">
        <v>11.197229</v>
      </c>
      <c r="I10363">
        <v>445.11709999999999</v>
      </c>
    </row>
    <row r="10364" spans="2:9">
      <c r="B10364">
        <v>2</v>
      </c>
      <c r="C10364">
        <v>4</v>
      </c>
      <c r="F10364">
        <v>9.1992660000000015</v>
      </c>
      <c r="I10364">
        <v>453.43819999999999</v>
      </c>
    </row>
    <row r="10365" spans="2:9">
      <c r="B10365">
        <v>2</v>
      </c>
      <c r="C10365">
        <v>4</v>
      </c>
      <c r="F10365">
        <v>11.203333999999998</v>
      </c>
      <c r="I10365">
        <v>470.08049999999997</v>
      </c>
    </row>
    <row r="10366" spans="2:9">
      <c r="B10366">
        <v>2</v>
      </c>
      <c r="C10366">
        <v>4</v>
      </c>
      <c r="F10366">
        <v>11.204350999999999</v>
      </c>
      <c r="I10366">
        <v>478.39659999999998</v>
      </c>
    </row>
    <row r="10367" spans="2:9">
      <c r="B10367">
        <v>2</v>
      </c>
      <c r="C10367">
        <v>4</v>
      </c>
      <c r="F10367">
        <v>11.211472999999998</v>
      </c>
      <c r="I10367">
        <v>495.03800000000001</v>
      </c>
    </row>
    <row r="10368" spans="2:9">
      <c r="B10368">
        <v>2</v>
      </c>
      <c r="C10368">
        <v>4</v>
      </c>
      <c r="F10368">
        <v>10.213507</v>
      </c>
      <c r="I10368">
        <v>499.21519999999998</v>
      </c>
    </row>
    <row r="10369" spans="2:9">
      <c r="B10369">
        <v>3</v>
      </c>
      <c r="C10369">
        <v>1</v>
      </c>
      <c r="F10369">
        <v>9.161624999999999</v>
      </c>
      <c r="I10369">
        <v>0</v>
      </c>
    </row>
    <row r="10370" spans="2:9">
      <c r="B10370">
        <v>3</v>
      </c>
      <c r="C10370">
        <v>1</v>
      </c>
      <c r="F10370">
        <v>8.3091419999999996</v>
      </c>
      <c r="I10370">
        <v>0</v>
      </c>
    </row>
    <row r="10371" spans="2:9">
      <c r="B10371">
        <v>3</v>
      </c>
      <c r="C10371">
        <v>1</v>
      </c>
      <c r="F10371">
        <v>10.057874</v>
      </c>
      <c r="I10371">
        <v>0</v>
      </c>
    </row>
    <row r="10372" spans="2:9">
      <c r="B10372">
        <v>3</v>
      </c>
      <c r="C10372">
        <v>2</v>
      </c>
      <c r="F10372">
        <v>10.003958000000001</v>
      </c>
      <c r="I10372">
        <v>0</v>
      </c>
    </row>
    <row r="10373" spans="2:9">
      <c r="B10373">
        <v>3</v>
      </c>
      <c r="C10373">
        <v>2</v>
      </c>
      <c r="F10373">
        <v>8.9825949999999999</v>
      </c>
      <c r="I10373">
        <v>2.2089899999999999E-2</v>
      </c>
    </row>
    <row r="10374" spans="2:9">
      <c r="B10374">
        <v>3</v>
      </c>
      <c r="C10374">
        <v>2</v>
      </c>
      <c r="F10374">
        <v>9.9429200000000009</v>
      </c>
      <c r="I10374">
        <v>6.9372530000000002E-2</v>
      </c>
    </row>
    <row r="10375" spans="2:9">
      <c r="B10375">
        <v>3</v>
      </c>
      <c r="C10375">
        <v>2</v>
      </c>
      <c r="F10375">
        <v>8.921557</v>
      </c>
      <c r="I10375">
        <v>9.9950330000000004E-2</v>
      </c>
    </row>
    <row r="10376" spans="2:9">
      <c r="B10376">
        <v>3</v>
      </c>
      <c r="C10376">
        <v>2</v>
      </c>
      <c r="F10376">
        <v>9.8818820000000009</v>
      </c>
      <c r="I10376">
        <v>0.1555491</v>
      </c>
    </row>
    <row r="10377" spans="2:9">
      <c r="B10377">
        <v>3</v>
      </c>
      <c r="C10377">
        <v>2</v>
      </c>
      <c r="F10377">
        <v>8.860519</v>
      </c>
      <c r="I10377">
        <v>0.19169310000000001</v>
      </c>
    </row>
    <row r="10378" spans="2:9">
      <c r="B10378">
        <v>3</v>
      </c>
      <c r="C10378">
        <v>2</v>
      </c>
      <c r="F10378">
        <v>7.8208470000000005</v>
      </c>
      <c r="I10378">
        <v>0.25286419999999998</v>
      </c>
    </row>
    <row r="10379" spans="2:9">
      <c r="B10379">
        <v>3</v>
      </c>
      <c r="C10379">
        <v>2</v>
      </c>
      <c r="F10379">
        <v>8.8025350000000007</v>
      </c>
      <c r="I10379">
        <v>0.2890199</v>
      </c>
    </row>
    <row r="10380" spans="2:9">
      <c r="B10380">
        <v>3</v>
      </c>
      <c r="C10380">
        <v>2</v>
      </c>
      <c r="F10380">
        <v>8.7659140000000004</v>
      </c>
      <c r="I10380">
        <v>0.35019050000000002</v>
      </c>
    </row>
    <row r="10381" spans="2:9">
      <c r="B10381">
        <v>3</v>
      </c>
      <c r="C10381">
        <v>2</v>
      </c>
      <c r="F10381">
        <v>8.7465849999999996</v>
      </c>
      <c r="I10381">
        <v>0.38356469999999998</v>
      </c>
    </row>
    <row r="10382" spans="2:9">
      <c r="B10382">
        <v>3</v>
      </c>
      <c r="C10382">
        <v>2</v>
      </c>
      <c r="F10382">
        <v>9.7089439999999989</v>
      </c>
      <c r="I10382">
        <v>0.4586575</v>
      </c>
    </row>
    <row r="10383" spans="2:9">
      <c r="B10383">
        <v>3</v>
      </c>
      <c r="C10383">
        <v>2</v>
      </c>
      <c r="F10383">
        <v>8.6896149999999999</v>
      </c>
      <c r="I10383">
        <v>0.49480760000000001</v>
      </c>
    </row>
    <row r="10384" spans="2:9">
      <c r="B10384">
        <v>3</v>
      </c>
      <c r="C10384">
        <v>2</v>
      </c>
      <c r="F10384">
        <v>9.6519770000000005</v>
      </c>
      <c r="I10384">
        <v>0.57267860000000004</v>
      </c>
    </row>
    <row r="10385" spans="2:9">
      <c r="B10385">
        <v>3</v>
      </c>
      <c r="C10385">
        <v>2</v>
      </c>
      <c r="F10385">
        <v>9.6316310000000005</v>
      </c>
      <c r="I10385">
        <v>0.61717750000000005</v>
      </c>
    </row>
    <row r="10386" spans="2:9">
      <c r="B10386">
        <v>3</v>
      </c>
      <c r="C10386">
        <v>2</v>
      </c>
      <c r="F10386">
        <v>9.5950100000000003</v>
      </c>
      <c r="I10386">
        <v>0.69784100000000004</v>
      </c>
    </row>
    <row r="10387" spans="2:9">
      <c r="B10387">
        <v>3</v>
      </c>
      <c r="C10387">
        <v>2</v>
      </c>
      <c r="F10387">
        <v>7.5766980000000004</v>
      </c>
      <c r="I10387">
        <v>0.73677709999999996</v>
      </c>
    </row>
    <row r="10388" spans="2:9">
      <c r="B10388">
        <v>3</v>
      </c>
      <c r="C10388">
        <v>2</v>
      </c>
      <c r="F10388">
        <v>7.5390599999999992</v>
      </c>
      <c r="I10388">
        <v>0.82297750000000003</v>
      </c>
    </row>
    <row r="10389" spans="2:9">
      <c r="B10389">
        <v>3</v>
      </c>
      <c r="C10389">
        <v>2</v>
      </c>
      <c r="F10389">
        <v>9.5197310000000002</v>
      </c>
      <c r="I10389">
        <v>0.86468659999999997</v>
      </c>
    </row>
    <row r="10390" spans="2:9">
      <c r="B10390">
        <v>3</v>
      </c>
      <c r="C10390">
        <v>2</v>
      </c>
      <c r="F10390">
        <v>8.4810730000000003</v>
      </c>
      <c r="I10390">
        <v>0.95921529999999999</v>
      </c>
    </row>
    <row r="10391" spans="2:9">
      <c r="B10391">
        <v>3</v>
      </c>
      <c r="C10391">
        <v>2</v>
      </c>
      <c r="F10391">
        <v>8.4627610000000004</v>
      </c>
      <c r="I10391">
        <v>1.003701</v>
      </c>
    </row>
    <row r="10392" spans="2:9">
      <c r="B10392">
        <v>3</v>
      </c>
      <c r="C10392">
        <v>2</v>
      </c>
      <c r="F10392">
        <v>9.4251229999999993</v>
      </c>
      <c r="I10392">
        <v>1.092681</v>
      </c>
    </row>
    <row r="10393" spans="2:9">
      <c r="B10393">
        <v>3</v>
      </c>
      <c r="C10393">
        <v>2</v>
      </c>
      <c r="F10393">
        <v>9.4057940000000002</v>
      </c>
      <c r="I10393">
        <v>1.145518</v>
      </c>
    </row>
    <row r="10394" spans="2:9">
      <c r="B10394">
        <v>3</v>
      </c>
      <c r="C10394">
        <v>2</v>
      </c>
      <c r="F10394">
        <v>8.3681560000000008</v>
      </c>
      <c r="I10394">
        <v>1.2400599999999999</v>
      </c>
    </row>
    <row r="10395" spans="2:9">
      <c r="B10395">
        <v>3</v>
      </c>
      <c r="C10395">
        <v>2</v>
      </c>
      <c r="F10395">
        <v>8.3498440000000009</v>
      </c>
      <c r="I10395">
        <v>1.290116</v>
      </c>
    </row>
    <row r="10396" spans="2:9">
      <c r="B10396">
        <v>3</v>
      </c>
      <c r="C10396">
        <v>2</v>
      </c>
      <c r="F10396">
        <v>9.3132230000000007</v>
      </c>
      <c r="I10396">
        <v>1.387448</v>
      </c>
    </row>
    <row r="10397" spans="2:9">
      <c r="B10397">
        <v>3</v>
      </c>
      <c r="C10397">
        <v>2</v>
      </c>
      <c r="F10397">
        <v>8.2928770000000007</v>
      </c>
      <c r="I10397">
        <v>1.440275</v>
      </c>
    </row>
    <row r="10398" spans="2:9">
      <c r="B10398">
        <v>3</v>
      </c>
      <c r="C10398">
        <v>2</v>
      </c>
      <c r="F10398">
        <v>8.255236</v>
      </c>
      <c r="I10398">
        <v>1.5514889999999999</v>
      </c>
    </row>
    <row r="10399" spans="2:9">
      <c r="B10399">
        <v>3</v>
      </c>
      <c r="C10399">
        <v>2</v>
      </c>
      <c r="F10399">
        <v>9.2369240000000001</v>
      </c>
      <c r="I10399">
        <v>1.6015250000000001</v>
      </c>
    </row>
    <row r="10400" spans="2:9">
      <c r="B10400">
        <v>3</v>
      </c>
      <c r="C10400">
        <v>2</v>
      </c>
      <c r="F10400">
        <v>8.1992860000000007</v>
      </c>
      <c r="I10400">
        <v>1.715554</v>
      </c>
    </row>
    <row r="10401" spans="2:9">
      <c r="B10401">
        <v>3</v>
      </c>
      <c r="C10401">
        <v>2</v>
      </c>
      <c r="F10401">
        <v>7.1809739999999991</v>
      </c>
      <c r="I10401">
        <v>1.7656099999999999</v>
      </c>
    </row>
    <row r="10402" spans="2:9">
      <c r="B10402">
        <v>3</v>
      </c>
      <c r="C10402">
        <v>2</v>
      </c>
      <c r="F10402">
        <v>9.1433359999999997</v>
      </c>
      <c r="I10402">
        <v>1.8796489999999999</v>
      </c>
    </row>
    <row r="10403" spans="2:9">
      <c r="B10403">
        <v>3</v>
      </c>
      <c r="C10403">
        <v>2</v>
      </c>
      <c r="F10403">
        <v>8.1240069999999989</v>
      </c>
      <c r="I10403">
        <v>1.9408430000000001</v>
      </c>
    </row>
    <row r="10404" spans="2:9">
      <c r="B10404">
        <v>3</v>
      </c>
      <c r="C10404">
        <v>2</v>
      </c>
      <c r="F10404">
        <v>7.0843319999999999</v>
      </c>
      <c r="I10404">
        <v>2.0687530000000001</v>
      </c>
    </row>
    <row r="10405" spans="2:9">
      <c r="B10405">
        <v>3</v>
      </c>
      <c r="C10405">
        <v>2</v>
      </c>
      <c r="F10405">
        <v>7.0639859999999999</v>
      </c>
      <c r="I10405">
        <v>2.135481</v>
      </c>
    </row>
    <row r="10406" spans="2:9">
      <c r="B10406">
        <v>3</v>
      </c>
      <c r="C10406">
        <v>2</v>
      </c>
      <c r="F10406">
        <v>7.0273649999999996</v>
      </c>
      <c r="I10406">
        <v>2.2550599999999998</v>
      </c>
    </row>
    <row r="10407" spans="2:9">
      <c r="B10407">
        <v>3</v>
      </c>
      <c r="C10407">
        <v>2</v>
      </c>
      <c r="F10407">
        <v>8.0090529999999998</v>
      </c>
      <c r="I10407">
        <v>2.3190149999999998</v>
      </c>
    </row>
    <row r="10408" spans="2:9">
      <c r="B10408">
        <v>3</v>
      </c>
      <c r="C10408">
        <v>2</v>
      </c>
      <c r="F10408">
        <v>6.9693810000000003</v>
      </c>
      <c r="I10408">
        <v>2.452515</v>
      </c>
    </row>
    <row r="10409" spans="2:9">
      <c r="B10409">
        <v>3</v>
      </c>
      <c r="C10409">
        <v>2</v>
      </c>
      <c r="F10409">
        <v>6.9510690000000004</v>
      </c>
      <c r="I10409">
        <v>2.51925</v>
      </c>
    </row>
    <row r="10410" spans="2:9">
      <c r="B10410">
        <v>3</v>
      </c>
      <c r="C10410">
        <v>2</v>
      </c>
      <c r="F10410">
        <v>6.9134279999999997</v>
      </c>
      <c r="I10410">
        <v>2.6527259999999999</v>
      </c>
    </row>
    <row r="10411" spans="2:9">
      <c r="B10411">
        <v>3</v>
      </c>
      <c r="C10411">
        <v>2</v>
      </c>
      <c r="F10411">
        <v>8.8951190000000011</v>
      </c>
      <c r="I10411">
        <v>2.7250079999999999</v>
      </c>
    </row>
    <row r="10412" spans="2:9">
      <c r="B10412">
        <v>3</v>
      </c>
      <c r="C10412">
        <v>2</v>
      </c>
      <c r="F10412">
        <v>6.8564609999999995</v>
      </c>
      <c r="I10412">
        <v>2.8640539999999999</v>
      </c>
    </row>
    <row r="10413" spans="2:9">
      <c r="B10413">
        <v>3</v>
      </c>
      <c r="C10413">
        <v>2</v>
      </c>
      <c r="F10413">
        <v>7.8371320000000004</v>
      </c>
      <c r="I10413">
        <v>2.9363649999999999</v>
      </c>
    </row>
    <row r="10414" spans="2:9">
      <c r="B10414">
        <v>3</v>
      </c>
      <c r="C10414">
        <v>2</v>
      </c>
      <c r="F10414">
        <v>8.7994939999999993</v>
      </c>
      <c r="I10414">
        <v>3.0865279999999999</v>
      </c>
    </row>
    <row r="10415" spans="2:9">
      <c r="B10415">
        <v>3</v>
      </c>
      <c r="C10415">
        <v>2</v>
      </c>
      <c r="F10415">
        <v>7.7811819999999994</v>
      </c>
      <c r="I10415">
        <v>3.1560649999999999</v>
      </c>
    </row>
    <row r="10416" spans="2:9">
      <c r="B10416">
        <v>3</v>
      </c>
      <c r="C10416">
        <v>2</v>
      </c>
      <c r="F10416">
        <v>7.742526999999999</v>
      </c>
      <c r="I10416">
        <v>3.3117489999999998</v>
      </c>
    </row>
    <row r="10417" spans="2:9">
      <c r="B10417">
        <v>3</v>
      </c>
      <c r="C10417">
        <v>2</v>
      </c>
      <c r="F10417">
        <v>6.7242149999999992</v>
      </c>
      <c r="I10417">
        <v>3.389621</v>
      </c>
    </row>
    <row r="10418" spans="2:9">
      <c r="B10418">
        <v>3</v>
      </c>
      <c r="C10418">
        <v>2</v>
      </c>
      <c r="F10418">
        <v>7.6865740000000002</v>
      </c>
      <c r="I10418">
        <v>3.5453619999999999</v>
      </c>
    </row>
    <row r="10419" spans="2:9">
      <c r="B10419">
        <v>3</v>
      </c>
      <c r="C10419">
        <v>2</v>
      </c>
      <c r="F10419">
        <v>8.6672449999999994</v>
      </c>
      <c r="I10419">
        <v>3.6288049999999998</v>
      </c>
    </row>
    <row r="10420" spans="2:9">
      <c r="B10420">
        <v>3</v>
      </c>
      <c r="C10420">
        <v>2</v>
      </c>
      <c r="F10420">
        <v>6.629607</v>
      </c>
      <c r="I10420">
        <v>3.7983980000000002</v>
      </c>
    </row>
    <row r="10421" spans="2:9">
      <c r="B10421">
        <v>3</v>
      </c>
      <c r="C10421">
        <v>2</v>
      </c>
      <c r="F10421">
        <v>8.6112950000000001</v>
      </c>
      <c r="I10421">
        <v>3.8762409999999998</v>
      </c>
    </row>
    <row r="10422" spans="2:9">
      <c r="B10422">
        <v>3</v>
      </c>
      <c r="C10422">
        <v>2</v>
      </c>
      <c r="F10422">
        <v>6.5746739999999999</v>
      </c>
      <c r="I10422">
        <v>4.0347210000000002</v>
      </c>
    </row>
    <row r="10423" spans="2:9">
      <c r="B10423">
        <v>3</v>
      </c>
      <c r="C10423">
        <v>2</v>
      </c>
      <c r="F10423">
        <v>8.5553450000000009</v>
      </c>
      <c r="I10423">
        <v>4.1264719999999997</v>
      </c>
    </row>
    <row r="10424" spans="2:9">
      <c r="B10424">
        <v>3</v>
      </c>
      <c r="C10424">
        <v>2</v>
      </c>
      <c r="F10424">
        <v>8.5177070000000015</v>
      </c>
      <c r="I10424">
        <v>4.2905480000000003</v>
      </c>
    </row>
    <row r="10425" spans="2:9">
      <c r="B10425">
        <v>3</v>
      </c>
      <c r="C10425">
        <v>2</v>
      </c>
      <c r="F10425">
        <v>7.4993949999999998</v>
      </c>
      <c r="I10425">
        <v>4.3906710000000002</v>
      </c>
    </row>
    <row r="10426" spans="2:9">
      <c r="B10426">
        <v>3</v>
      </c>
      <c r="C10426">
        <v>2</v>
      </c>
      <c r="F10426">
        <v>6.4627739999999996</v>
      </c>
      <c r="I10426">
        <v>4.5575340000000004</v>
      </c>
    </row>
    <row r="10427" spans="2:9">
      <c r="B10427">
        <v>3</v>
      </c>
      <c r="C10427">
        <v>2</v>
      </c>
      <c r="F10427">
        <v>6.4444619999999997</v>
      </c>
      <c r="I10427">
        <v>4.6353920000000004</v>
      </c>
    </row>
    <row r="10428" spans="2:9">
      <c r="B10428">
        <v>3</v>
      </c>
      <c r="C10428">
        <v>2</v>
      </c>
      <c r="F10428">
        <v>6.4078409999999995</v>
      </c>
      <c r="I10428">
        <v>4.8217299999999996</v>
      </c>
    </row>
    <row r="10429" spans="2:9">
      <c r="B10429">
        <v>3</v>
      </c>
      <c r="C10429">
        <v>2</v>
      </c>
      <c r="F10429">
        <v>6.3895289999999996</v>
      </c>
      <c r="I10429">
        <v>4.9107279999999998</v>
      </c>
    </row>
    <row r="10430" spans="2:9">
      <c r="B10430">
        <v>3</v>
      </c>
      <c r="C10430">
        <v>2</v>
      </c>
      <c r="F10430">
        <v>8.3518880000000006</v>
      </c>
      <c r="I10430">
        <v>5.1054000000000004</v>
      </c>
    </row>
    <row r="10431" spans="2:9">
      <c r="B10431">
        <v>3</v>
      </c>
      <c r="C10431">
        <v>2</v>
      </c>
      <c r="F10431">
        <v>6.3335760000000008</v>
      </c>
      <c r="I10431">
        <v>5.194407</v>
      </c>
    </row>
    <row r="10432" spans="2:9">
      <c r="B10432">
        <v>3</v>
      </c>
      <c r="C10432">
        <v>2</v>
      </c>
      <c r="F10432">
        <v>7.2969550000000005</v>
      </c>
      <c r="I10432">
        <v>5.377929</v>
      </c>
    </row>
    <row r="10433" spans="2:9">
      <c r="B10433">
        <v>3</v>
      </c>
      <c r="C10433">
        <v>2</v>
      </c>
      <c r="F10433">
        <v>6.2786430000000006</v>
      </c>
      <c r="I10433">
        <v>5.4752219999999996</v>
      </c>
    </row>
    <row r="10434" spans="2:9">
      <c r="B10434">
        <v>3</v>
      </c>
      <c r="C10434">
        <v>2</v>
      </c>
      <c r="F10434">
        <v>6.2420220000000004</v>
      </c>
      <c r="I10434">
        <v>5.6781969999999999</v>
      </c>
    </row>
    <row r="10435" spans="2:9">
      <c r="B10435">
        <v>3</v>
      </c>
      <c r="C10435">
        <v>2</v>
      </c>
      <c r="F10435">
        <v>6.2216759999999987</v>
      </c>
      <c r="I10435">
        <v>5.7838719999999997</v>
      </c>
    </row>
    <row r="10436" spans="2:9">
      <c r="B10436">
        <v>3</v>
      </c>
      <c r="C10436">
        <v>2</v>
      </c>
      <c r="F10436">
        <v>8.1840379999999993</v>
      </c>
      <c r="I10436">
        <v>5.9757259999999999</v>
      </c>
    </row>
    <row r="10437" spans="2:9">
      <c r="B10437">
        <v>3</v>
      </c>
      <c r="C10437">
        <v>2</v>
      </c>
      <c r="F10437">
        <v>7.1636920000000011</v>
      </c>
      <c r="I10437">
        <v>6.0952929999999999</v>
      </c>
    </row>
    <row r="10438" spans="2:9">
      <c r="B10438">
        <v>3</v>
      </c>
      <c r="C10438">
        <v>2</v>
      </c>
      <c r="F10438">
        <v>7.1260510000000004</v>
      </c>
      <c r="I10438">
        <v>6.2982579999999997</v>
      </c>
    </row>
    <row r="10439" spans="2:9">
      <c r="B10439">
        <v>3</v>
      </c>
      <c r="C10439">
        <v>2</v>
      </c>
      <c r="F10439">
        <v>8.1057050000000004</v>
      </c>
      <c r="I10439">
        <v>6.41784</v>
      </c>
    </row>
    <row r="10440" spans="2:9">
      <c r="B10440">
        <v>3</v>
      </c>
      <c r="C10440">
        <v>2</v>
      </c>
      <c r="F10440">
        <v>6.0690840000000001</v>
      </c>
      <c r="I10440">
        <v>6.6264409999999998</v>
      </c>
    </row>
    <row r="10441" spans="2:9">
      <c r="B10441">
        <v>3</v>
      </c>
      <c r="C10441">
        <v>2</v>
      </c>
      <c r="F10441">
        <v>6.0507720000000003</v>
      </c>
      <c r="I10441">
        <v>6.7349189999999997</v>
      </c>
    </row>
    <row r="10442" spans="2:9">
      <c r="B10442">
        <v>3</v>
      </c>
      <c r="C10442">
        <v>2</v>
      </c>
      <c r="F10442">
        <v>6.014151</v>
      </c>
      <c r="I10442">
        <v>6.9490910000000001</v>
      </c>
    </row>
    <row r="10443" spans="2:9">
      <c r="B10443">
        <v>3</v>
      </c>
      <c r="C10443">
        <v>2</v>
      </c>
      <c r="F10443">
        <v>6.9948219999999992</v>
      </c>
      <c r="I10443">
        <v>7.0492229999999996</v>
      </c>
    </row>
    <row r="10444" spans="2:9">
      <c r="B10444">
        <v>3</v>
      </c>
      <c r="C10444">
        <v>2</v>
      </c>
      <c r="F10444">
        <v>5.958200999999999</v>
      </c>
      <c r="I10444">
        <v>7.2828109999999997</v>
      </c>
    </row>
    <row r="10445" spans="2:9">
      <c r="B10445">
        <v>3</v>
      </c>
      <c r="C10445">
        <v>2</v>
      </c>
      <c r="F10445">
        <v>7.9398890000000009</v>
      </c>
      <c r="I10445">
        <v>7.3912449999999996</v>
      </c>
    </row>
    <row r="10446" spans="2:9">
      <c r="B10446">
        <v>3</v>
      </c>
      <c r="C10446">
        <v>2</v>
      </c>
      <c r="F10446">
        <v>5.9032680000000006</v>
      </c>
      <c r="I10446">
        <v>7.6303429999999999</v>
      </c>
    </row>
    <row r="10447" spans="2:9">
      <c r="B10447">
        <v>3</v>
      </c>
      <c r="C10447">
        <v>2</v>
      </c>
      <c r="F10447">
        <v>6.884955999999999</v>
      </c>
      <c r="I10447">
        <v>7.7471290000000002</v>
      </c>
    </row>
    <row r="10448" spans="2:9">
      <c r="B10448">
        <v>3</v>
      </c>
      <c r="C10448">
        <v>2</v>
      </c>
      <c r="F10448">
        <v>6.8462980000000009</v>
      </c>
      <c r="I10448">
        <v>7.9835289999999999</v>
      </c>
    </row>
    <row r="10449" spans="2:9">
      <c r="B10449">
        <v>3</v>
      </c>
      <c r="C10449">
        <v>2</v>
      </c>
      <c r="F10449">
        <v>5.8259520000000009</v>
      </c>
      <c r="I10449">
        <v>8.1142059999999994</v>
      </c>
    </row>
    <row r="10450" spans="2:9">
      <c r="B10450">
        <v>3</v>
      </c>
      <c r="C10450">
        <v>2</v>
      </c>
      <c r="F10450">
        <v>6.7893310000000007</v>
      </c>
      <c r="I10450">
        <v>8.3533159999999995</v>
      </c>
    </row>
    <row r="10451" spans="2:9">
      <c r="B10451">
        <v>3</v>
      </c>
      <c r="C10451">
        <v>2</v>
      </c>
      <c r="F10451">
        <v>7.7700019999999999</v>
      </c>
      <c r="I10451">
        <v>8.4728720000000006</v>
      </c>
    </row>
    <row r="10452" spans="2:9">
      <c r="B10452">
        <v>3</v>
      </c>
      <c r="C10452">
        <v>2</v>
      </c>
      <c r="F10452">
        <v>7.7333809999999996</v>
      </c>
      <c r="I10452">
        <v>8.6980699999999995</v>
      </c>
    </row>
    <row r="10453" spans="2:9">
      <c r="B10453">
        <v>3</v>
      </c>
      <c r="C10453">
        <v>2</v>
      </c>
      <c r="F10453">
        <v>5.7130350000000014</v>
      </c>
      <c r="I10453">
        <v>8.8509639999999994</v>
      </c>
    </row>
    <row r="10454" spans="2:9">
      <c r="B10454">
        <v>3</v>
      </c>
      <c r="C10454">
        <v>2</v>
      </c>
      <c r="F10454">
        <v>5.6764140000000012</v>
      </c>
      <c r="I10454">
        <v>9.1011970000000009</v>
      </c>
    </row>
    <row r="10455" spans="2:9">
      <c r="B10455">
        <v>3</v>
      </c>
      <c r="C10455">
        <v>2</v>
      </c>
      <c r="F10455">
        <v>6.6581019999999995</v>
      </c>
      <c r="I10455">
        <v>9.2374469999999995</v>
      </c>
    </row>
    <row r="10456" spans="2:9">
      <c r="B10456">
        <v>3</v>
      </c>
      <c r="C10456">
        <v>2</v>
      </c>
      <c r="F10456">
        <v>7.6194439999999997</v>
      </c>
      <c r="I10456">
        <v>9.4960100000000001</v>
      </c>
    </row>
    <row r="10457" spans="2:9">
      <c r="B10457">
        <v>3</v>
      </c>
      <c r="C10457">
        <v>2</v>
      </c>
      <c r="F10457">
        <v>7.6011319999999998</v>
      </c>
      <c r="I10457">
        <v>9.6378350000000008</v>
      </c>
    </row>
    <row r="10458" spans="2:9">
      <c r="B10458">
        <v>3</v>
      </c>
      <c r="C10458">
        <v>2</v>
      </c>
      <c r="F10458">
        <v>6.5645109999999995</v>
      </c>
      <c r="I10458">
        <v>9.9270929999999993</v>
      </c>
    </row>
    <row r="10459" spans="2:9">
      <c r="B10459">
        <v>3</v>
      </c>
      <c r="C10459">
        <v>2</v>
      </c>
      <c r="F10459">
        <v>5.5451820000000005</v>
      </c>
      <c r="I10459">
        <v>10.071730000000001</v>
      </c>
    </row>
    <row r="10460" spans="2:9">
      <c r="B10460">
        <v>3</v>
      </c>
      <c r="C10460">
        <v>2</v>
      </c>
      <c r="F10460">
        <v>7.5085610000000003</v>
      </c>
      <c r="I10460">
        <v>10.369300000000001</v>
      </c>
    </row>
    <row r="10461" spans="2:9">
      <c r="B10461">
        <v>3</v>
      </c>
      <c r="C10461">
        <v>2</v>
      </c>
      <c r="F10461">
        <v>5.4892319999999994</v>
      </c>
      <c r="I10461">
        <v>10.527810000000001</v>
      </c>
    </row>
    <row r="10462" spans="2:9">
      <c r="B10462">
        <v>3</v>
      </c>
      <c r="C10462">
        <v>2</v>
      </c>
      <c r="F10462">
        <v>5.4515940000000001</v>
      </c>
      <c r="I10462">
        <v>10.86989</v>
      </c>
    </row>
    <row r="10463" spans="2:9">
      <c r="B10463">
        <v>3</v>
      </c>
      <c r="C10463">
        <v>2</v>
      </c>
      <c r="F10463">
        <v>6.4332820000000002</v>
      </c>
      <c r="I10463">
        <v>11.042339999999999</v>
      </c>
    </row>
    <row r="10464" spans="2:9">
      <c r="B10464">
        <v>3</v>
      </c>
      <c r="C10464">
        <v>2</v>
      </c>
      <c r="F10464">
        <v>6.3966580000000004</v>
      </c>
      <c r="I10464">
        <v>11.43994</v>
      </c>
    </row>
    <row r="10465" spans="2:9">
      <c r="B10465">
        <v>3</v>
      </c>
      <c r="C10465">
        <v>2</v>
      </c>
      <c r="F10465">
        <v>7.378349</v>
      </c>
      <c r="I10465">
        <v>11.65957</v>
      </c>
    </row>
    <row r="10466" spans="2:9">
      <c r="B10466">
        <v>3</v>
      </c>
      <c r="C10466">
        <v>2</v>
      </c>
      <c r="F10466">
        <v>6.3417250000000003</v>
      </c>
      <c r="I10466">
        <v>12.17671</v>
      </c>
    </row>
    <row r="10467" spans="2:9">
      <c r="B10467">
        <v>3</v>
      </c>
      <c r="C10467">
        <v>2</v>
      </c>
      <c r="F10467">
        <v>5.3223959999999995</v>
      </c>
      <c r="I10467">
        <v>12.507540000000001</v>
      </c>
    </row>
    <row r="10468" spans="2:9">
      <c r="B10468">
        <v>3</v>
      </c>
      <c r="C10468">
        <v>2</v>
      </c>
      <c r="F10468">
        <v>5.285775000000001</v>
      </c>
      <c r="I10468">
        <v>13.528130000000001</v>
      </c>
    </row>
    <row r="10469" spans="2:9">
      <c r="B10469">
        <v>3</v>
      </c>
      <c r="C10469">
        <v>2</v>
      </c>
      <c r="F10469">
        <v>7.2674629999999993</v>
      </c>
      <c r="I10469">
        <v>14.44561</v>
      </c>
    </row>
    <row r="10470" spans="2:9">
      <c r="B10470">
        <v>3</v>
      </c>
      <c r="C10470">
        <v>2</v>
      </c>
      <c r="F10470">
        <v>7.2308419999999991</v>
      </c>
      <c r="I10470">
        <v>18.343820000000001</v>
      </c>
    </row>
    <row r="10471" spans="2:9">
      <c r="B10471">
        <v>3</v>
      </c>
      <c r="C10471">
        <v>2</v>
      </c>
      <c r="F10471">
        <v>6.2125299999999992</v>
      </c>
      <c r="I10471">
        <v>22.989000000000001</v>
      </c>
    </row>
    <row r="10472" spans="2:9">
      <c r="B10472">
        <v>3</v>
      </c>
      <c r="C10472">
        <v>2</v>
      </c>
      <c r="F10472">
        <v>6.1911670000000001</v>
      </c>
      <c r="I10472">
        <v>39.676110000000001</v>
      </c>
    </row>
    <row r="10473" spans="2:9">
      <c r="B10473">
        <v>3</v>
      </c>
      <c r="C10473">
        <v>2</v>
      </c>
      <c r="F10473">
        <v>6.1850649999999998</v>
      </c>
      <c r="I10473">
        <v>48.01717</v>
      </c>
    </row>
    <row r="10474" spans="2:9">
      <c r="B10474">
        <v>3</v>
      </c>
      <c r="C10474">
        <v>2</v>
      </c>
      <c r="F10474">
        <v>7.1799770000000009</v>
      </c>
      <c r="I10474">
        <v>64.700959999999995</v>
      </c>
    </row>
    <row r="10475" spans="2:9">
      <c r="B10475">
        <v>3</v>
      </c>
      <c r="C10475">
        <v>2</v>
      </c>
      <c r="F10475">
        <v>7.1799770000000009</v>
      </c>
      <c r="I10475">
        <v>73.043679999999995</v>
      </c>
    </row>
    <row r="10476" spans="2:9">
      <c r="B10476">
        <v>3</v>
      </c>
      <c r="C10476">
        <v>2</v>
      </c>
      <c r="F10476">
        <v>6.175908999999999</v>
      </c>
      <c r="I10476">
        <v>89.72663</v>
      </c>
    </row>
    <row r="10477" spans="2:9">
      <c r="B10477">
        <v>3</v>
      </c>
      <c r="C10477">
        <v>2</v>
      </c>
      <c r="F10477">
        <v>7.1738750000000007</v>
      </c>
      <c r="I10477">
        <v>98.068529999999996</v>
      </c>
    </row>
    <row r="10478" spans="2:9">
      <c r="B10478">
        <v>3</v>
      </c>
      <c r="C10478">
        <v>2</v>
      </c>
      <c r="F10478">
        <v>6.1738750000000007</v>
      </c>
      <c r="I10478">
        <v>114.7556</v>
      </c>
    </row>
    <row r="10479" spans="2:9">
      <c r="B10479">
        <v>3</v>
      </c>
      <c r="C10479">
        <v>2</v>
      </c>
      <c r="F10479">
        <v>5.1728580000000015</v>
      </c>
      <c r="I10479">
        <v>123.10250000000001</v>
      </c>
    </row>
    <row r="10480" spans="2:9">
      <c r="B10480">
        <v>3</v>
      </c>
      <c r="C10480">
        <v>2</v>
      </c>
      <c r="F10480">
        <v>6.1728580000000015</v>
      </c>
      <c r="I10480">
        <v>139.78880000000001</v>
      </c>
    </row>
    <row r="10481" spans="2:9">
      <c r="B10481">
        <v>3</v>
      </c>
      <c r="C10481">
        <v>2</v>
      </c>
      <c r="F10481">
        <v>7.1708239999999996</v>
      </c>
      <c r="I10481">
        <v>148.13319999999999</v>
      </c>
    </row>
    <row r="10482" spans="2:9">
      <c r="B10482">
        <v>3</v>
      </c>
      <c r="C10482">
        <v>2</v>
      </c>
      <c r="F10482">
        <v>5.168787</v>
      </c>
      <c r="I10482">
        <v>164.81700000000001</v>
      </c>
    </row>
    <row r="10483" spans="2:9">
      <c r="B10483">
        <v>3</v>
      </c>
      <c r="C10483">
        <v>2</v>
      </c>
      <c r="F10483">
        <v>6.168787</v>
      </c>
      <c r="I10483">
        <v>173.15880000000001</v>
      </c>
    </row>
    <row r="10484" spans="2:9">
      <c r="B10484">
        <v>3</v>
      </c>
      <c r="C10484">
        <v>2</v>
      </c>
      <c r="F10484">
        <v>7.1667529999999999</v>
      </c>
      <c r="I10484">
        <v>189.8426</v>
      </c>
    </row>
    <row r="10485" spans="2:9">
      <c r="B10485">
        <v>3</v>
      </c>
      <c r="C10485">
        <v>2</v>
      </c>
      <c r="F10485">
        <v>7.1657360000000008</v>
      </c>
      <c r="I10485">
        <v>198.18450000000001</v>
      </c>
    </row>
    <row r="10486" spans="2:9">
      <c r="B10486">
        <v>3</v>
      </c>
      <c r="C10486">
        <v>2</v>
      </c>
      <c r="F10486">
        <v>6.1667529999999999</v>
      </c>
      <c r="I10486">
        <v>214.8741</v>
      </c>
    </row>
    <row r="10487" spans="2:9">
      <c r="B10487">
        <v>3</v>
      </c>
      <c r="C10487">
        <v>2</v>
      </c>
      <c r="F10487">
        <v>6.1647189999999998</v>
      </c>
      <c r="I10487">
        <v>223.21520000000001</v>
      </c>
    </row>
    <row r="10488" spans="2:9">
      <c r="B10488">
        <v>3</v>
      </c>
      <c r="C10488">
        <v>2</v>
      </c>
      <c r="F10488">
        <v>6.1626849999999997</v>
      </c>
      <c r="I10488">
        <v>239.8965</v>
      </c>
    </row>
    <row r="10489" spans="2:9">
      <c r="B10489">
        <v>3</v>
      </c>
      <c r="C10489">
        <v>2</v>
      </c>
      <c r="F10489">
        <v>7.1626849999999997</v>
      </c>
      <c r="I10489">
        <v>248.23920000000001</v>
      </c>
    </row>
    <row r="10490" spans="2:9">
      <c r="B10490">
        <v>3</v>
      </c>
      <c r="C10490">
        <v>2</v>
      </c>
      <c r="F10490">
        <v>7.1596309999999992</v>
      </c>
      <c r="I10490">
        <v>264.923</v>
      </c>
    </row>
    <row r="10491" spans="2:9">
      <c r="B10491">
        <v>3</v>
      </c>
      <c r="C10491">
        <v>2</v>
      </c>
      <c r="F10491">
        <v>5.158614</v>
      </c>
      <c r="I10491">
        <v>273.26400000000001</v>
      </c>
    </row>
    <row r="10492" spans="2:9">
      <c r="B10492">
        <v>3</v>
      </c>
      <c r="C10492">
        <v>2</v>
      </c>
      <c r="F10492">
        <v>6.1575970000000009</v>
      </c>
      <c r="I10492">
        <v>289.94619999999998</v>
      </c>
    </row>
    <row r="10493" spans="2:9">
      <c r="B10493">
        <v>3</v>
      </c>
      <c r="C10493">
        <v>2</v>
      </c>
      <c r="F10493">
        <v>7.1565799999999999</v>
      </c>
      <c r="I10493">
        <v>298.28890000000001</v>
      </c>
    </row>
    <row r="10494" spans="2:9">
      <c r="B10494">
        <v>3</v>
      </c>
      <c r="C10494">
        <v>2</v>
      </c>
      <c r="F10494">
        <v>5.1545459999999999</v>
      </c>
      <c r="I10494">
        <v>314.96940000000001</v>
      </c>
    </row>
    <row r="10495" spans="2:9">
      <c r="B10495">
        <v>3</v>
      </c>
      <c r="C10495">
        <v>2</v>
      </c>
      <c r="F10495">
        <v>7.1545459999999999</v>
      </c>
      <c r="I10495">
        <v>323.31119999999999</v>
      </c>
    </row>
    <row r="10496" spans="2:9">
      <c r="B10496">
        <v>3</v>
      </c>
      <c r="C10496">
        <v>2</v>
      </c>
      <c r="F10496">
        <v>6.1525119999999998</v>
      </c>
      <c r="I10496">
        <v>339.99579999999997</v>
      </c>
    </row>
    <row r="10497" spans="2:9">
      <c r="B10497">
        <v>3</v>
      </c>
      <c r="C10497">
        <v>2</v>
      </c>
      <c r="F10497">
        <v>5.1525119999999998</v>
      </c>
      <c r="I10497">
        <v>348.33690000000001</v>
      </c>
    </row>
    <row r="10498" spans="2:9">
      <c r="B10498">
        <v>3</v>
      </c>
      <c r="C10498">
        <v>2</v>
      </c>
      <c r="F10498">
        <v>6.149458000000001</v>
      </c>
      <c r="I10498">
        <v>365.01900000000001</v>
      </c>
    </row>
    <row r="10499" spans="2:9">
      <c r="B10499">
        <v>3</v>
      </c>
      <c r="C10499">
        <v>2</v>
      </c>
      <c r="F10499">
        <v>5.148441</v>
      </c>
      <c r="I10499">
        <v>373.35840000000002</v>
      </c>
    </row>
    <row r="10500" spans="2:9">
      <c r="B10500">
        <v>3</v>
      </c>
      <c r="C10500">
        <v>2</v>
      </c>
      <c r="F10500">
        <v>5.1474240000000009</v>
      </c>
      <c r="I10500">
        <v>390.04059999999998</v>
      </c>
    </row>
    <row r="10501" spans="2:9">
      <c r="B10501">
        <v>3</v>
      </c>
      <c r="C10501">
        <v>2</v>
      </c>
      <c r="F10501">
        <v>7.146407</v>
      </c>
      <c r="I10501">
        <v>398.38240000000002</v>
      </c>
    </row>
    <row r="10502" spans="2:9">
      <c r="B10502">
        <v>3</v>
      </c>
      <c r="C10502">
        <v>2</v>
      </c>
      <c r="F10502">
        <v>6.1443729999999999</v>
      </c>
      <c r="I10502">
        <v>415.06459999999998</v>
      </c>
    </row>
    <row r="10503" spans="2:9">
      <c r="B10503">
        <v>3</v>
      </c>
      <c r="C10503">
        <v>2</v>
      </c>
      <c r="F10503">
        <v>6.1443729999999999</v>
      </c>
      <c r="I10503">
        <v>423.40480000000002</v>
      </c>
    </row>
    <row r="10504" spans="2:9">
      <c r="B10504">
        <v>3</v>
      </c>
      <c r="C10504">
        <v>2</v>
      </c>
      <c r="F10504">
        <v>6.1423389999999998</v>
      </c>
      <c r="I10504">
        <v>440.08859999999999</v>
      </c>
    </row>
    <row r="10505" spans="2:9">
      <c r="B10505">
        <v>3</v>
      </c>
      <c r="C10505">
        <v>2</v>
      </c>
      <c r="F10505">
        <v>7.1413219999999988</v>
      </c>
      <c r="I10505">
        <v>448.43049999999999</v>
      </c>
    </row>
    <row r="10506" spans="2:9">
      <c r="B10506">
        <v>3</v>
      </c>
      <c r="C10506">
        <v>2</v>
      </c>
      <c r="F10506">
        <v>6.1403049999999997</v>
      </c>
      <c r="I10506">
        <v>465.11090000000002</v>
      </c>
    </row>
    <row r="10507" spans="2:9">
      <c r="B10507">
        <v>3</v>
      </c>
      <c r="C10507">
        <v>2</v>
      </c>
      <c r="F10507">
        <v>7.1413219999999988</v>
      </c>
      <c r="I10507">
        <v>473.45030000000003</v>
      </c>
    </row>
    <row r="10508" spans="2:9">
      <c r="B10508">
        <v>3</v>
      </c>
      <c r="C10508">
        <v>2</v>
      </c>
      <c r="F10508">
        <v>5.1382680000000001</v>
      </c>
      <c r="I10508">
        <v>490.13159999999999</v>
      </c>
    </row>
    <row r="10509" spans="2:9">
      <c r="B10509">
        <v>3</v>
      </c>
      <c r="C10509">
        <v>2</v>
      </c>
      <c r="F10509">
        <v>7.1382680000000001</v>
      </c>
      <c r="I10509">
        <v>498.47269999999997</v>
      </c>
    </row>
    <row r="10510" spans="2:9">
      <c r="B10510">
        <v>3</v>
      </c>
      <c r="C10510">
        <v>3</v>
      </c>
      <c r="F10510">
        <v>5.186081999999999</v>
      </c>
      <c r="I10510">
        <v>0</v>
      </c>
    </row>
    <row r="10511" spans="2:9">
      <c r="B10511">
        <v>3</v>
      </c>
      <c r="C10511">
        <v>3</v>
      </c>
      <c r="F10511">
        <v>7.4576960000000003</v>
      </c>
      <c r="I10511">
        <v>0</v>
      </c>
    </row>
    <row r="10512" spans="2:9">
      <c r="B10512">
        <v>3</v>
      </c>
      <c r="C10512">
        <v>3</v>
      </c>
      <c r="F10512">
        <v>7.4861810000000002</v>
      </c>
      <c r="I10512">
        <v>0</v>
      </c>
    </row>
    <row r="10513" spans="2:9">
      <c r="B10513">
        <v>3</v>
      </c>
      <c r="C10513">
        <v>4</v>
      </c>
      <c r="F10513">
        <v>6.5370430000000006</v>
      </c>
      <c r="I10513">
        <v>0</v>
      </c>
    </row>
    <row r="10514" spans="2:9">
      <c r="B10514">
        <v>3</v>
      </c>
      <c r="C10514">
        <v>4</v>
      </c>
      <c r="F10514">
        <v>5.5472160000000006</v>
      </c>
      <c r="I10514">
        <v>8.2064210000000002E-3</v>
      </c>
    </row>
    <row r="10515" spans="2:9">
      <c r="B10515">
        <v>3</v>
      </c>
      <c r="C10515">
        <v>4</v>
      </c>
      <c r="F10515">
        <v>7.5868909999999996</v>
      </c>
      <c r="I10515">
        <v>5.535441E-2</v>
      </c>
    </row>
    <row r="10516" spans="2:9">
      <c r="B10516">
        <v>3</v>
      </c>
      <c r="C10516">
        <v>4</v>
      </c>
      <c r="F10516">
        <v>6.6052029999999995</v>
      </c>
      <c r="I10516">
        <v>8.5865159999999996E-2</v>
      </c>
    </row>
    <row r="10517" spans="2:9">
      <c r="B10517">
        <v>3</v>
      </c>
      <c r="C10517">
        <v>4</v>
      </c>
      <c r="F10517">
        <v>5.6438579999999998</v>
      </c>
      <c r="I10517">
        <v>0.14410690000000001</v>
      </c>
    </row>
    <row r="10518" spans="2:9">
      <c r="B10518">
        <v>3</v>
      </c>
      <c r="C10518">
        <v>4</v>
      </c>
      <c r="F10518">
        <v>6.6621699999999997</v>
      </c>
      <c r="I10518">
        <v>0.1773913</v>
      </c>
    </row>
    <row r="10519" spans="2:9">
      <c r="B10519">
        <v>3</v>
      </c>
      <c r="C10519">
        <v>4</v>
      </c>
      <c r="F10519">
        <v>7.6998110000000004</v>
      </c>
      <c r="I10519">
        <v>0.24673390000000001</v>
      </c>
    </row>
    <row r="10520" spans="2:9">
      <c r="B10520">
        <v>3</v>
      </c>
      <c r="C10520">
        <v>4</v>
      </c>
      <c r="F10520">
        <v>7.7191369999999999</v>
      </c>
      <c r="I10520">
        <v>0.2800145</v>
      </c>
    </row>
    <row r="10521" spans="2:9">
      <c r="B10521">
        <v>3</v>
      </c>
      <c r="C10521">
        <v>4</v>
      </c>
      <c r="F10521">
        <v>5.7567780000000006</v>
      </c>
      <c r="I10521">
        <v>0.36044749999999998</v>
      </c>
    </row>
    <row r="10522" spans="2:9">
      <c r="B10522">
        <v>3</v>
      </c>
      <c r="C10522">
        <v>4</v>
      </c>
      <c r="F10522">
        <v>6.7750900000000005</v>
      </c>
      <c r="I10522">
        <v>0.3992716</v>
      </c>
    </row>
    <row r="10523" spans="2:9">
      <c r="B10523">
        <v>3</v>
      </c>
      <c r="C10523">
        <v>4</v>
      </c>
      <c r="F10523">
        <v>6.8157789999999991</v>
      </c>
      <c r="I10523">
        <v>0.49357259999999997</v>
      </c>
    </row>
    <row r="10524" spans="2:9">
      <c r="B10524">
        <v>3</v>
      </c>
      <c r="C10524">
        <v>4</v>
      </c>
      <c r="F10524">
        <v>7.835108</v>
      </c>
      <c r="I10524">
        <v>0.54070680000000004</v>
      </c>
    </row>
    <row r="10525" spans="2:9">
      <c r="B10525">
        <v>3</v>
      </c>
      <c r="C10525">
        <v>4</v>
      </c>
      <c r="F10525">
        <v>7.8737659999999998</v>
      </c>
      <c r="I10525">
        <v>0.64607040000000004</v>
      </c>
    </row>
    <row r="10526" spans="2:9">
      <c r="B10526">
        <v>3</v>
      </c>
      <c r="C10526">
        <v>4</v>
      </c>
      <c r="F10526">
        <v>5.8951290000000007</v>
      </c>
      <c r="I10526">
        <v>0.70428279999999999</v>
      </c>
    </row>
    <row r="10527" spans="2:9">
      <c r="B10527">
        <v>3</v>
      </c>
      <c r="C10527">
        <v>4</v>
      </c>
      <c r="F10527">
        <v>6.9327670000000001</v>
      </c>
      <c r="I10527">
        <v>0.83184709999999995</v>
      </c>
    </row>
    <row r="10528" spans="2:9">
      <c r="B10528">
        <v>3</v>
      </c>
      <c r="C10528">
        <v>4</v>
      </c>
      <c r="F10528">
        <v>7.951079</v>
      </c>
      <c r="I10528">
        <v>0.89841599999999999</v>
      </c>
    </row>
    <row r="10529" spans="2:9">
      <c r="B10529">
        <v>3</v>
      </c>
      <c r="C10529">
        <v>4</v>
      </c>
      <c r="F10529">
        <v>5.9877000000000002</v>
      </c>
      <c r="I10529">
        <v>1.0481959999999999</v>
      </c>
    </row>
    <row r="10530" spans="2:9">
      <c r="B10530">
        <v>3</v>
      </c>
      <c r="C10530">
        <v>4</v>
      </c>
      <c r="F10530">
        <v>7.0100829999999998</v>
      </c>
      <c r="I10530">
        <v>1.1314139999999999</v>
      </c>
    </row>
    <row r="10531" spans="2:9">
      <c r="B10531">
        <v>3</v>
      </c>
      <c r="C10531">
        <v>4</v>
      </c>
      <c r="F10531">
        <v>8.0467040000000001</v>
      </c>
      <c r="I10531">
        <v>1.317234</v>
      </c>
    </row>
    <row r="10532" spans="2:9">
      <c r="B10532">
        <v>3</v>
      </c>
      <c r="C10532">
        <v>4</v>
      </c>
      <c r="F10532">
        <v>6.065016</v>
      </c>
      <c r="I10532">
        <v>1.4142840000000001</v>
      </c>
    </row>
    <row r="10533" spans="2:9">
      <c r="B10533">
        <v>3</v>
      </c>
      <c r="C10533">
        <v>4</v>
      </c>
      <c r="F10533">
        <v>6.1016370000000002</v>
      </c>
      <c r="I10533">
        <v>1.6167450000000001</v>
      </c>
    </row>
    <row r="10534" spans="2:9">
      <c r="B10534">
        <v>3</v>
      </c>
      <c r="C10534">
        <v>4</v>
      </c>
      <c r="F10534">
        <v>7.1199490000000001</v>
      </c>
      <c r="I10534">
        <v>1.7360139999999999</v>
      </c>
    </row>
    <row r="10535" spans="2:9">
      <c r="B10535">
        <v>3</v>
      </c>
      <c r="C10535">
        <v>4</v>
      </c>
      <c r="F10535">
        <v>7.1565700000000003</v>
      </c>
      <c r="I10535">
        <v>1.985609</v>
      </c>
    </row>
    <row r="10536" spans="2:9">
      <c r="B10536">
        <v>3</v>
      </c>
      <c r="C10536">
        <v>4</v>
      </c>
      <c r="F10536">
        <v>6.1748820000000002</v>
      </c>
      <c r="I10536">
        <v>2.1187339999999999</v>
      </c>
    </row>
    <row r="10537" spans="2:9">
      <c r="B10537">
        <v>3</v>
      </c>
      <c r="C10537">
        <v>4</v>
      </c>
      <c r="F10537">
        <v>7.2135369999999988</v>
      </c>
      <c r="I10537">
        <v>2.4072290000000001</v>
      </c>
    </row>
    <row r="10538" spans="2:9">
      <c r="B10538">
        <v>3</v>
      </c>
      <c r="C10538">
        <v>4</v>
      </c>
      <c r="F10538">
        <v>8.2318490000000004</v>
      </c>
      <c r="I10538">
        <v>2.5653299999999999</v>
      </c>
    </row>
    <row r="10539" spans="2:9">
      <c r="B10539">
        <v>3</v>
      </c>
      <c r="C10539">
        <v>4</v>
      </c>
      <c r="F10539">
        <v>8.2694869999999998</v>
      </c>
      <c r="I10539">
        <v>2.89527</v>
      </c>
    </row>
    <row r="10540" spans="2:9">
      <c r="B10540">
        <v>3</v>
      </c>
      <c r="C10540">
        <v>4</v>
      </c>
      <c r="F10540">
        <v>6.2877989999999997</v>
      </c>
      <c r="I10540">
        <v>3.0644490000000002</v>
      </c>
    </row>
    <row r="10541" spans="2:9">
      <c r="B10541">
        <v>3</v>
      </c>
      <c r="C10541">
        <v>4</v>
      </c>
      <c r="F10541">
        <v>7.3244229999999995</v>
      </c>
      <c r="I10541">
        <v>3.4139200000000001</v>
      </c>
    </row>
    <row r="10542" spans="2:9">
      <c r="B10542">
        <v>3</v>
      </c>
      <c r="C10542">
        <v>4</v>
      </c>
      <c r="F10542">
        <v>8.3437490000000007</v>
      </c>
      <c r="I10542">
        <v>3.6191740000000001</v>
      </c>
    </row>
    <row r="10543" spans="2:9">
      <c r="B10543">
        <v>3</v>
      </c>
      <c r="C10543">
        <v>4</v>
      </c>
      <c r="F10543">
        <v>8.3813899999999997</v>
      </c>
      <c r="I10543">
        <v>4.0269510000000004</v>
      </c>
    </row>
    <row r="10544" spans="2:9">
      <c r="B10544">
        <v>3</v>
      </c>
      <c r="C10544">
        <v>4</v>
      </c>
      <c r="F10544">
        <v>7.3997019999999996</v>
      </c>
      <c r="I10544">
        <v>4.2238449999999998</v>
      </c>
    </row>
    <row r="10545" spans="2:9">
      <c r="B10545">
        <v>3</v>
      </c>
      <c r="C10545">
        <v>4</v>
      </c>
      <c r="F10545">
        <v>6.437339999999999</v>
      </c>
      <c r="I10545">
        <v>4.6481510000000004</v>
      </c>
    </row>
    <row r="10546" spans="2:9">
      <c r="B10546">
        <v>3</v>
      </c>
      <c r="C10546">
        <v>4</v>
      </c>
      <c r="F10546">
        <v>8.4556520000000006</v>
      </c>
      <c r="I10546">
        <v>4.8811159999999996</v>
      </c>
    </row>
    <row r="10547" spans="2:9">
      <c r="B10547">
        <v>3</v>
      </c>
      <c r="C10547">
        <v>4</v>
      </c>
      <c r="F10547">
        <v>7.49329</v>
      </c>
      <c r="I10547">
        <v>5.3498239999999999</v>
      </c>
    </row>
    <row r="10548" spans="2:9">
      <c r="B10548">
        <v>3</v>
      </c>
      <c r="C10548">
        <v>4</v>
      </c>
      <c r="F10548">
        <v>6.5116019999999999</v>
      </c>
      <c r="I10548">
        <v>5.6244209999999999</v>
      </c>
    </row>
    <row r="10549" spans="2:9">
      <c r="B10549">
        <v>3</v>
      </c>
      <c r="C10549">
        <v>4</v>
      </c>
      <c r="F10549">
        <v>7.5482230000000001</v>
      </c>
      <c r="I10549">
        <v>6.1319590000000002</v>
      </c>
    </row>
    <row r="10550" spans="2:9">
      <c r="B10550">
        <v>3</v>
      </c>
      <c r="C10550">
        <v>4</v>
      </c>
      <c r="F10550">
        <v>7.566535</v>
      </c>
      <c r="I10550">
        <v>6.4010090000000002</v>
      </c>
    </row>
    <row r="10551" spans="2:9">
      <c r="B10551">
        <v>3</v>
      </c>
      <c r="C10551">
        <v>4</v>
      </c>
      <c r="F10551">
        <v>8.6031589999999998</v>
      </c>
      <c r="I10551">
        <v>6.9972329999999996</v>
      </c>
    </row>
    <row r="10552" spans="2:9">
      <c r="B10552">
        <v>3</v>
      </c>
      <c r="C10552">
        <v>4</v>
      </c>
      <c r="F10552">
        <v>6.6214680000000001</v>
      </c>
      <c r="I10552">
        <v>7.305053</v>
      </c>
    </row>
    <row r="10553" spans="2:9">
      <c r="B10553">
        <v>3</v>
      </c>
      <c r="C10553">
        <v>4</v>
      </c>
      <c r="F10553">
        <v>6.6580919999999999</v>
      </c>
      <c r="I10553">
        <v>8.0068000000000001</v>
      </c>
    </row>
    <row r="10554" spans="2:9">
      <c r="B10554">
        <v>3</v>
      </c>
      <c r="C10554">
        <v>4</v>
      </c>
      <c r="F10554">
        <v>7.6774179999999994</v>
      </c>
      <c r="I10554">
        <v>8.3784030000000005</v>
      </c>
    </row>
    <row r="10555" spans="2:9">
      <c r="B10555">
        <v>3</v>
      </c>
      <c r="C10555">
        <v>4</v>
      </c>
      <c r="F10555">
        <v>8.714042000000001</v>
      </c>
      <c r="I10555">
        <v>9.1854600000000008</v>
      </c>
    </row>
    <row r="10556" spans="2:9">
      <c r="B10556">
        <v>3</v>
      </c>
      <c r="C10556">
        <v>4</v>
      </c>
      <c r="F10556">
        <v>6.7323510000000013</v>
      </c>
      <c r="I10556">
        <v>9.5460410000000007</v>
      </c>
    </row>
    <row r="10557" spans="2:9">
      <c r="B10557">
        <v>3</v>
      </c>
      <c r="C10557">
        <v>4</v>
      </c>
      <c r="F10557">
        <v>6.7689749999999993</v>
      </c>
      <c r="I10557">
        <v>10.502969999999999</v>
      </c>
    </row>
    <row r="10558" spans="2:9">
      <c r="B10558">
        <v>3</v>
      </c>
      <c r="C10558">
        <v>4</v>
      </c>
      <c r="F10558">
        <v>6.7883040000000001</v>
      </c>
      <c r="I10558">
        <v>10.96344</v>
      </c>
    </row>
    <row r="10559" spans="2:9">
      <c r="B10559">
        <v>3</v>
      </c>
      <c r="C10559">
        <v>4</v>
      </c>
      <c r="F10559">
        <v>6.8259419999999995</v>
      </c>
      <c r="I10559">
        <v>12.07296</v>
      </c>
    </row>
    <row r="10560" spans="2:9">
      <c r="B10560">
        <v>3</v>
      </c>
      <c r="C10560">
        <v>4</v>
      </c>
      <c r="F10560">
        <v>8.8442539999999994</v>
      </c>
      <c r="I10560">
        <v>12.691369999999999</v>
      </c>
    </row>
    <row r="10561" spans="2:9">
      <c r="B10561">
        <v>3</v>
      </c>
      <c r="C10561">
        <v>4</v>
      </c>
      <c r="F10561">
        <v>8.8818920000000006</v>
      </c>
      <c r="I10561">
        <v>13.85915</v>
      </c>
    </row>
    <row r="10562" spans="2:9">
      <c r="B10562">
        <v>3</v>
      </c>
      <c r="C10562">
        <v>4</v>
      </c>
      <c r="F10562">
        <v>8.9002040000000004</v>
      </c>
      <c r="I10562">
        <v>14.63856</v>
      </c>
    </row>
    <row r="10563" spans="2:9">
      <c r="B10563">
        <v>3</v>
      </c>
      <c r="C10563">
        <v>4</v>
      </c>
      <c r="F10563">
        <v>7.9368280000000002</v>
      </c>
      <c r="I10563">
        <v>16.039280000000002</v>
      </c>
    </row>
    <row r="10564" spans="2:9">
      <c r="B10564">
        <v>3</v>
      </c>
      <c r="C10564">
        <v>4</v>
      </c>
      <c r="F10564">
        <v>8.9551370000000006</v>
      </c>
      <c r="I10564">
        <v>16.80227</v>
      </c>
    </row>
    <row r="10565" spans="2:9">
      <c r="B10565">
        <v>3</v>
      </c>
      <c r="C10565">
        <v>4</v>
      </c>
      <c r="F10565">
        <v>6.9917610000000003</v>
      </c>
      <c r="I10565">
        <v>18.42221</v>
      </c>
    </row>
    <row r="10566" spans="2:9">
      <c r="B10566">
        <v>3</v>
      </c>
      <c r="C10566">
        <v>4</v>
      </c>
      <c r="F10566">
        <v>7.0100699999999989</v>
      </c>
      <c r="I10566">
        <v>19.26257</v>
      </c>
    </row>
    <row r="10567" spans="2:9">
      <c r="B10567">
        <v>3</v>
      </c>
      <c r="C10567">
        <v>4</v>
      </c>
      <c r="F10567">
        <v>8.0477109999999996</v>
      </c>
      <c r="I10567">
        <v>21.109860000000001</v>
      </c>
    </row>
    <row r="10568" spans="2:9">
      <c r="B10568">
        <v>3</v>
      </c>
      <c r="C10568">
        <v>4</v>
      </c>
      <c r="F10568">
        <v>9.06602</v>
      </c>
      <c r="I10568">
        <v>22.000139999999998</v>
      </c>
    </row>
    <row r="10569" spans="2:9">
      <c r="B10569">
        <v>3</v>
      </c>
      <c r="C10569">
        <v>4</v>
      </c>
      <c r="F10569">
        <v>7.1036610000000007</v>
      </c>
      <c r="I10569">
        <v>23.924589999999998</v>
      </c>
    </row>
    <row r="10570" spans="2:9">
      <c r="B10570">
        <v>3</v>
      </c>
      <c r="C10570">
        <v>4</v>
      </c>
      <c r="F10570">
        <v>8.1219730000000006</v>
      </c>
      <c r="I10570">
        <v>24.85951</v>
      </c>
    </row>
    <row r="10571" spans="2:9">
      <c r="B10571">
        <v>3</v>
      </c>
      <c r="C10571">
        <v>4</v>
      </c>
      <c r="F10571">
        <v>9.158593999999999</v>
      </c>
      <c r="I10571">
        <v>26.878910000000001</v>
      </c>
    </row>
    <row r="10572" spans="2:9">
      <c r="B10572">
        <v>3</v>
      </c>
      <c r="C10572">
        <v>4</v>
      </c>
      <c r="F10572">
        <v>8.1769059999999989</v>
      </c>
      <c r="I10572">
        <v>27.694220000000001</v>
      </c>
    </row>
    <row r="10573" spans="2:9">
      <c r="B10573">
        <v>3</v>
      </c>
      <c r="C10573">
        <v>4</v>
      </c>
      <c r="F10573">
        <v>7.2145440000000001</v>
      </c>
      <c r="I10573">
        <v>29.721419999999998</v>
      </c>
    </row>
    <row r="10574" spans="2:9">
      <c r="B10574">
        <v>3</v>
      </c>
      <c r="C10574">
        <v>4</v>
      </c>
      <c r="F10574">
        <v>7.232856</v>
      </c>
      <c r="I10574">
        <v>30.8278</v>
      </c>
    </row>
    <row r="10575" spans="2:9">
      <c r="B10575">
        <v>3</v>
      </c>
      <c r="C10575">
        <v>4</v>
      </c>
      <c r="F10575">
        <v>7.2745649999999991</v>
      </c>
      <c r="I10575">
        <v>32.94941</v>
      </c>
    </row>
    <row r="10576" spans="2:9">
      <c r="B10576">
        <v>3</v>
      </c>
      <c r="C10576">
        <v>4</v>
      </c>
      <c r="F10576">
        <v>8.2928770000000007</v>
      </c>
      <c r="I10576">
        <v>34.089410000000001</v>
      </c>
    </row>
    <row r="10577" spans="2:9">
      <c r="B10577">
        <v>3</v>
      </c>
      <c r="C10577">
        <v>4</v>
      </c>
      <c r="F10577">
        <v>7.329498000000001</v>
      </c>
      <c r="I10577">
        <v>35.986620000000002</v>
      </c>
    </row>
    <row r="10578" spans="2:9">
      <c r="B10578">
        <v>3</v>
      </c>
      <c r="C10578">
        <v>4</v>
      </c>
      <c r="F10578">
        <v>9.3478099999999991</v>
      </c>
      <c r="I10578">
        <v>36.990699999999997</v>
      </c>
    </row>
    <row r="10579" spans="2:9">
      <c r="B10579">
        <v>3</v>
      </c>
      <c r="C10579">
        <v>4</v>
      </c>
      <c r="F10579">
        <v>9.3854480000000002</v>
      </c>
      <c r="I10579">
        <v>39.012239999999998</v>
      </c>
    </row>
    <row r="10580" spans="2:9">
      <c r="B10580">
        <v>3</v>
      </c>
      <c r="C10580">
        <v>4</v>
      </c>
      <c r="F10580">
        <v>8.4037600000000001</v>
      </c>
      <c r="I10580">
        <v>40.060600000000001</v>
      </c>
    </row>
    <row r="10581" spans="2:9">
      <c r="B10581">
        <v>3</v>
      </c>
      <c r="C10581">
        <v>4</v>
      </c>
      <c r="F10581">
        <v>9.4403810000000004</v>
      </c>
      <c r="I10581">
        <v>42.140880000000003</v>
      </c>
    </row>
    <row r="10582" spans="2:9">
      <c r="B10582">
        <v>3</v>
      </c>
      <c r="C10582">
        <v>4</v>
      </c>
      <c r="F10582">
        <v>8.4597099999999994</v>
      </c>
      <c r="I10582">
        <v>43.119619999999998</v>
      </c>
    </row>
    <row r="10583" spans="2:9">
      <c r="B10583">
        <v>3</v>
      </c>
      <c r="C10583">
        <v>4</v>
      </c>
      <c r="F10583">
        <v>8.4973510000000001</v>
      </c>
      <c r="I10583">
        <v>45.282730000000001</v>
      </c>
    </row>
    <row r="10584" spans="2:9">
      <c r="B10584">
        <v>3</v>
      </c>
      <c r="C10584">
        <v>4</v>
      </c>
      <c r="F10584">
        <v>9.5166769999999996</v>
      </c>
      <c r="I10584">
        <v>46.389679999999998</v>
      </c>
    </row>
    <row r="10585" spans="2:9">
      <c r="B10585">
        <v>3</v>
      </c>
      <c r="C10585">
        <v>4</v>
      </c>
      <c r="F10585">
        <v>9.5533010000000012</v>
      </c>
      <c r="I10585">
        <v>48.80903</v>
      </c>
    </row>
    <row r="10586" spans="2:9">
      <c r="B10586">
        <v>3</v>
      </c>
      <c r="C10586">
        <v>4</v>
      </c>
      <c r="F10586">
        <v>7.5716099999999997</v>
      </c>
      <c r="I10586">
        <v>49.779949999999999</v>
      </c>
    </row>
    <row r="10587" spans="2:9">
      <c r="B10587">
        <v>3</v>
      </c>
      <c r="C10587">
        <v>4</v>
      </c>
      <c r="F10587">
        <v>8.6082339999999995</v>
      </c>
      <c r="I10587">
        <v>52.117719999999998</v>
      </c>
    </row>
    <row r="10588" spans="2:9">
      <c r="B10588">
        <v>3</v>
      </c>
      <c r="C10588">
        <v>4</v>
      </c>
      <c r="F10588">
        <v>7.6265459999999994</v>
      </c>
      <c r="I10588">
        <v>53.218559999999997</v>
      </c>
    </row>
    <row r="10589" spans="2:9">
      <c r="B10589">
        <v>3</v>
      </c>
      <c r="C10589">
        <v>4</v>
      </c>
      <c r="F10589">
        <v>7.6641839999999988</v>
      </c>
      <c r="I10589">
        <v>55.5428</v>
      </c>
    </row>
    <row r="10590" spans="2:9">
      <c r="B10590">
        <v>3</v>
      </c>
      <c r="C10590">
        <v>4</v>
      </c>
      <c r="F10590">
        <v>9.6824960000000004</v>
      </c>
      <c r="I10590">
        <v>56.870559999999998</v>
      </c>
    </row>
    <row r="10591" spans="2:9">
      <c r="B10591">
        <v>3</v>
      </c>
      <c r="C10591">
        <v>4</v>
      </c>
      <c r="F10591">
        <v>8.721150999999999</v>
      </c>
      <c r="I10591">
        <v>59.469050000000003</v>
      </c>
    </row>
    <row r="10592" spans="2:9">
      <c r="B10592">
        <v>3</v>
      </c>
      <c r="C10592">
        <v>4</v>
      </c>
      <c r="F10592">
        <v>7.7394630000000006</v>
      </c>
      <c r="I10592">
        <v>60.581189999999999</v>
      </c>
    </row>
    <row r="10593" spans="2:9">
      <c r="B10593">
        <v>3</v>
      </c>
      <c r="C10593">
        <v>4</v>
      </c>
      <c r="F10593">
        <v>8.7760870000000004</v>
      </c>
      <c r="I10593">
        <v>63.118409999999997</v>
      </c>
    </row>
    <row r="10594" spans="2:9">
      <c r="B10594">
        <v>3</v>
      </c>
      <c r="C10594">
        <v>4</v>
      </c>
      <c r="F10594">
        <v>7.7943960000000008</v>
      </c>
      <c r="I10594">
        <v>64.258170000000007</v>
      </c>
    </row>
    <row r="10595" spans="2:9">
      <c r="B10595">
        <v>3</v>
      </c>
      <c r="C10595">
        <v>4</v>
      </c>
      <c r="F10595">
        <v>8.8320369999999997</v>
      </c>
      <c r="I10595">
        <v>67.040760000000006</v>
      </c>
    </row>
    <row r="10596" spans="2:9">
      <c r="B10596">
        <v>3</v>
      </c>
      <c r="C10596">
        <v>4</v>
      </c>
      <c r="F10596">
        <v>9.850346</v>
      </c>
      <c r="I10596">
        <v>68.266729999999995</v>
      </c>
    </row>
    <row r="10597" spans="2:9">
      <c r="B10597">
        <v>3</v>
      </c>
      <c r="C10597">
        <v>4</v>
      </c>
      <c r="F10597">
        <v>9.887986999999999</v>
      </c>
      <c r="I10597">
        <v>71.020470000000003</v>
      </c>
    </row>
    <row r="10598" spans="2:9">
      <c r="B10598">
        <v>3</v>
      </c>
      <c r="C10598">
        <v>4</v>
      </c>
      <c r="F10598">
        <v>9.9073159999999998</v>
      </c>
      <c r="I10598">
        <v>72.476370000000003</v>
      </c>
    </row>
    <row r="10599" spans="2:9">
      <c r="B10599">
        <v>3</v>
      </c>
      <c r="C10599">
        <v>4</v>
      </c>
      <c r="F10599">
        <v>9.943937</v>
      </c>
      <c r="I10599">
        <v>75.169640000000001</v>
      </c>
    </row>
    <row r="10600" spans="2:9">
      <c r="B10600">
        <v>3</v>
      </c>
      <c r="C10600">
        <v>4</v>
      </c>
      <c r="F10600">
        <v>8.9622489999999999</v>
      </c>
      <c r="I10600">
        <v>76.681169999999995</v>
      </c>
    </row>
    <row r="10601" spans="2:9">
      <c r="B10601">
        <v>3</v>
      </c>
      <c r="C10601">
        <v>4</v>
      </c>
      <c r="F10601">
        <v>8.9988700000000001</v>
      </c>
      <c r="I10601">
        <v>79.427539999999993</v>
      </c>
    </row>
    <row r="10602" spans="2:9">
      <c r="B10602">
        <v>3</v>
      </c>
      <c r="C10602">
        <v>4</v>
      </c>
      <c r="F10602">
        <v>10.017182</v>
      </c>
      <c r="I10602">
        <v>80.941670000000002</v>
      </c>
    </row>
    <row r="10603" spans="2:9">
      <c r="B10603">
        <v>3</v>
      </c>
      <c r="C10603">
        <v>4</v>
      </c>
      <c r="F10603">
        <v>8.0538029999999985</v>
      </c>
      <c r="I10603">
        <v>83.745320000000007</v>
      </c>
    </row>
    <row r="10604" spans="2:9">
      <c r="B10604">
        <v>3</v>
      </c>
      <c r="C10604">
        <v>4</v>
      </c>
      <c r="F10604">
        <v>10.072115</v>
      </c>
      <c r="I10604">
        <v>85.287509999999997</v>
      </c>
    </row>
    <row r="10605" spans="2:9">
      <c r="B10605">
        <v>3</v>
      </c>
      <c r="C10605">
        <v>4</v>
      </c>
      <c r="F10605">
        <v>8.1087389999999999</v>
      </c>
      <c r="I10605">
        <v>88.135729999999995</v>
      </c>
    </row>
    <row r="10606" spans="2:9">
      <c r="B10606">
        <v>3</v>
      </c>
      <c r="C10606">
        <v>4</v>
      </c>
      <c r="F10606">
        <v>8.1270480000000003</v>
      </c>
      <c r="I10606">
        <v>89.585530000000006</v>
      </c>
    </row>
    <row r="10607" spans="2:9">
      <c r="B10607">
        <v>3</v>
      </c>
      <c r="C10607">
        <v>4</v>
      </c>
      <c r="F10607">
        <v>8.163672</v>
      </c>
      <c r="I10607">
        <v>92.754180000000005</v>
      </c>
    </row>
    <row r="10608" spans="2:9">
      <c r="B10608">
        <v>3</v>
      </c>
      <c r="C10608">
        <v>4</v>
      </c>
      <c r="F10608">
        <v>9.1819810000000004</v>
      </c>
      <c r="I10608">
        <v>94.296379999999999</v>
      </c>
    </row>
    <row r="10609" spans="2:9">
      <c r="B10609">
        <v>3</v>
      </c>
      <c r="C10609">
        <v>4</v>
      </c>
      <c r="F10609">
        <v>10.219621999999999</v>
      </c>
      <c r="I10609">
        <v>97.473349999999996</v>
      </c>
    </row>
    <row r="10610" spans="2:9">
      <c r="B10610">
        <v>3</v>
      </c>
      <c r="C10610">
        <v>4</v>
      </c>
      <c r="F10610">
        <v>8.2379309999999997</v>
      </c>
      <c r="I10610">
        <v>99.13203</v>
      </c>
    </row>
    <row r="10611" spans="2:9">
      <c r="B10611">
        <v>3</v>
      </c>
      <c r="C10611">
        <v>4</v>
      </c>
      <c r="F10611">
        <v>8.2745549999999994</v>
      </c>
      <c r="I10611">
        <v>102.3931</v>
      </c>
    </row>
    <row r="10612" spans="2:9">
      <c r="B10612">
        <v>3</v>
      </c>
      <c r="C10612">
        <v>4</v>
      </c>
      <c r="F10612">
        <v>8.2928670000000011</v>
      </c>
      <c r="I10612">
        <v>104.0343</v>
      </c>
    </row>
    <row r="10613" spans="2:9">
      <c r="B10613">
        <v>3</v>
      </c>
      <c r="C10613">
        <v>4</v>
      </c>
      <c r="F10613">
        <v>10.330505</v>
      </c>
      <c r="I10613">
        <v>107.3849</v>
      </c>
    </row>
    <row r="10614" spans="2:9">
      <c r="B10614">
        <v>3</v>
      </c>
      <c r="C10614">
        <v>4</v>
      </c>
      <c r="F10614">
        <v>9.3508510000000005</v>
      </c>
      <c r="I10614">
        <v>109.3931</v>
      </c>
    </row>
    <row r="10615" spans="2:9">
      <c r="B10615">
        <v>3</v>
      </c>
      <c r="C10615">
        <v>4</v>
      </c>
      <c r="F10615">
        <v>10.387472000000001</v>
      </c>
      <c r="I10615">
        <v>112.81829999999999</v>
      </c>
    </row>
    <row r="10616" spans="2:9">
      <c r="B10616">
        <v>3</v>
      </c>
      <c r="C10616">
        <v>4</v>
      </c>
      <c r="F10616">
        <v>9.4057840000000006</v>
      </c>
      <c r="I10616">
        <v>114.6103</v>
      </c>
    </row>
    <row r="10617" spans="2:9">
      <c r="B10617">
        <v>3</v>
      </c>
      <c r="C10617">
        <v>4</v>
      </c>
      <c r="F10617">
        <v>8.4424080000000004</v>
      </c>
      <c r="I10617">
        <v>117.98820000000001</v>
      </c>
    </row>
    <row r="10618" spans="2:9">
      <c r="B10618">
        <v>3</v>
      </c>
      <c r="C10618">
        <v>4</v>
      </c>
      <c r="F10618">
        <v>9.4607169999999989</v>
      </c>
      <c r="I10618">
        <v>119.87739999999999</v>
      </c>
    </row>
    <row r="10619" spans="2:9">
      <c r="B10619">
        <v>3</v>
      </c>
      <c r="C10619">
        <v>4</v>
      </c>
      <c r="F10619">
        <v>8.4973410000000005</v>
      </c>
      <c r="I10619">
        <v>123.5635</v>
      </c>
    </row>
    <row r="10620" spans="2:9">
      <c r="B10620">
        <v>3</v>
      </c>
      <c r="C10620">
        <v>4</v>
      </c>
      <c r="F10620">
        <v>10.515650000000001</v>
      </c>
      <c r="I10620">
        <v>125.416</v>
      </c>
    </row>
    <row r="10621" spans="2:9">
      <c r="B10621">
        <v>3</v>
      </c>
      <c r="C10621">
        <v>4</v>
      </c>
      <c r="F10621">
        <v>10.552274000000001</v>
      </c>
      <c r="I10621">
        <v>129.1748</v>
      </c>
    </row>
    <row r="10622" spans="2:9">
      <c r="B10622">
        <v>3</v>
      </c>
      <c r="C10622">
        <v>4</v>
      </c>
      <c r="F10622">
        <v>9.5705829999999992</v>
      </c>
      <c r="I10622">
        <v>131.07740000000001</v>
      </c>
    </row>
    <row r="10623" spans="2:9">
      <c r="B10623">
        <v>3</v>
      </c>
      <c r="C10623">
        <v>4</v>
      </c>
      <c r="F10623">
        <v>9.6072070000000007</v>
      </c>
      <c r="I10623">
        <v>135.24780000000001</v>
      </c>
    </row>
    <row r="10624" spans="2:9">
      <c r="B10624">
        <v>3</v>
      </c>
      <c r="C10624">
        <v>4</v>
      </c>
      <c r="F10624">
        <v>10.625519000000001</v>
      </c>
      <c r="I10624">
        <v>137.22810000000001</v>
      </c>
    </row>
    <row r="10625" spans="2:9">
      <c r="B10625">
        <v>3</v>
      </c>
      <c r="C10625">
        <v>4</v>
      </c>
      <c r="F10625">
        <v>8.663157</v>
      </c>
      <c r="I10625">
        <v>141.727</v>
      </c>
    </row>
    <row r="10626" spans="2:9">
      <c r="B10626">
        <v>3</v>
      </c>
      <c r="C10626">
        <v>4</v>
      </c>
      <c r="F10626">
        <v>8.6814689999999999</v>
      </c>
      <c r="I10626">
        <v>143.75970000000001</v>
      </c>
    </row>
    <row r="10627" spans="2:9">
      <c r="B10627">
        <v>3</v>
      </c>
      <c r="C10627">
        <v>4</v>
      </c>
      <c r="F10627">
        <v>10.721144000000001</v>
      </c>
      <c r="I10627">
        <v>148.57300000000001</v>
      </c>
    </row>
    <row r="10628" spans="2:9">
      <c r="B10628">
        <v>3</v>
      </c>
      <c r="C10628">
        <v>4</v>
      </c>
      <c r="F10628">
        <v>8.739453000000001</v>
      </c>
      <c r="I10628">
        <v>151.2903</v>
      </c>
    </row>
    <row r="10629" spans="2:9">
      <c r="B10629">
        <v>3</v>
      </c>
      <c r="C10629">
        <v>4</v>
      </c>
      <c r="F10629">
        <v>8.776076999999999</v>
      </c>
      <c r="I10629">
        <v>156.2535</v>
      </c>
    </row>
    <row r="10630" spans="2:9">
      <c r="B10630">
        <v>3</v>
      </c>
      <c r="C10630">
        <v>4</v>
      </c>
      <c r="F10630">
        <v>10.795403</v>
      </c>
      <c r="I10630">
        <v>159.18340000000001</v>
      </c>
    </row>
    <row r="10631" spans="2:9">
      <c r="B10631">
        <v>3</v>
      </c>
      <c r="C10631">
        <v>4</v>
      </c>
      <c r="F10631">
        <v>10.832027</v>
      </c>
      <c r="I10631">
        <v>165.1885</v>
      </c>
    </row>
    <row r="10632" spans="2:9">
      <c r="B10632">
        <v>3</v>
      </c>
      <c r="C10632">
        <v>4</v>
      </c>
      <c r="F10632">
        <v>8.8503359999999986</v>
      </c>
      <c r="I10632">
        <v>168.4254</v>
      </c>
    </row>
    <row r="10633" spans="2:9">
      <c r="B10633">
        <v>3</v>
      </c>
      <c r="C10633">
        <v>4</v>
      </c>
      <c r="F10633">
        <v>9.8869600000000002</v>
      </c>
      <c r="I10633">
        <v>175.58850000000001</v>
      </c>
    </row>
    <row r="10634" spans="2:9">
      <c r="B10634">
        <v>3</v>
      </c>
      <c r="C10634">
        <v>4</v>
      </c>
      <c r="F10634">
        <v>8.9052720000000001</v>
      </c>
      <c r="I10634">
        <v>179.4384</v>
      </c>
    </row>
    <row r="10635" spans="2:9">
      <c r="B10635">
        <v>3</v>
      </c>
      <c r="C10635">
        <v>4</v>
      </c>
      <c r="F10635">
        <v>9.9418930000000003</v>
      </c>
      <c r="I10635">
        <v>188.0162</v>
      </c>
    </row>
    <row r="10636" spans="2:9">
      <c r="B10636">
        <v>3</v>
      </c>
      <c r="C10636">
        <v>4</v>
      </c>
      <c r="F10636">
        <v>9.9602050000000002</v>
      </c>
      <c r="I10636">
        <v>192.7861</v>
      </c>
    </row>
    <row r="10637" spans="2:9">
      <c r="B10637">
        <v>3</v>
      </c>
      <c r="C10637">
        <v>4</v>
      </c>
      <c r="F10637">
        <v>8.9968260000000004</v>
      </c>
      <c r="I10637">
        <v>204.02889999999999</v>
      </c>
    </row>
    <row r="10638" spans="2:9">
      <c r="B10638">
        <v>3</v>
      </c>
      <c r="C10638">
        <v>4</v>
      </c>
      <c r="F10638">
        <v>9.0151380000000003</v>
      </c>
      <c r="I10638">
        <v>210.01390000000001</v>
      </c>
    </row>
    <row r="10639" spans="2:9">
      <c r="B10639">
        <v>3</v>
      </c>
      <c r="C10639">
        <v>4</v>
      </c>
      <c r="F10639">
        <v>9.0497249999999987</v>
      </c>
      <c r="I10639">
        <v>224.18620000000001</v>
      </c>
    </row>
    <row r="10640" spans="2:9">
      <c r="B10640">
        <v>3</v>
      </c>
      <c r="C10640">
        <v>4</v>
      </c>
      <c r="F10640">
        <v>11.068037</v>
      </c>
      <c r="I10640">
        <v>230.79320000000001</v>
      </c>
    </row>
    <row r="10641" spans="2:9">
      <c r="B10641">
        <v>3</v>
      </c>
      <c r="C10641">
        <v>4</v>
      </c>
      <c r="F10641">
        <v>9.1016070000000013</v>
      </c>
      <c r="I10641">
        <v>246.1396</v>
      </c>
    </row>
    <row r="10642" spans="2:9">
      <c r="B10642">
        <v>3</v>
      </c>
      <c r="C10642">
        <v>4</v>
      </c>
      <c r="F10642">
        <v>10.114830999999999</v>
      </c>
      <c r="I10642">
        <v>254.4599</v>
      </c>
    </row>
    <row r="10643" spans="2:9">
      <c r="B10643">
        <v>3</v>
      </c>
      <c r="C10643">
        <v>4</v>
      </c>
      <c r="F10643">
        <v>11.144333</v>
      </c>
      <c r="I10643">
        <v>268.92520000000002</v>
      </c>
    </row>
    <row r="10644" spans="2:9">
      <c r="B10644">
        <v>3</v>
      </c>
      <c r="C10644">
        <v>4</v>
      </c>
      <c r="F10644">
        <v>9.158573999999998</v>
      </c>
      <c r="I10644">
        <v>277.02910000000003</v>
      </c>
    </row>
    <row r="10645" spans="2:9">
      <c r="B10645">
        <v>3</v>
      </c>
      <c r="C10645">
        <v>4</v>
      </c>
      <c r="F10645">
        <v>11.186041999999999</v>
      </c>
      <c r="I10645">
        <v>292.53859999999997</v>
      </c>
    </row>
    <row r="10646" spans="2:9">
      <c r="B10646">
        <v>3</v>
      </c>
      <c r="C10646">
        <v>4</v>
      </c>
      <c r="F10646">
        <v>10.197229</v>
      </c>
      <c r="I10646">
        <v>300.85890000000001</v>
      </c>
    </row>
    <row r="10647" spans="2:9">
      <c r="B10647">
        <v>3</v>
      </c>
      <c r="C10647">
        <v>4</v>
      </c>
      <c r="F10647">
        <v>11.220628999999999</v>
      </c>
      <c r="I10647">
        <v>317.21510000000001</v>
      </c>
    </row>
    <row r="10648" spans="2:9">
      <c r="B10648">
        <v>3</v>
      </c>
      <c r="C10648">
        <v>4</v>
      </c>
      <c r="F10648">
        <v>10.231819</v>
      </c>
      <c r="I10648">
        <v>325.53629999999998</v>
      </c>
    </row>
    <row r="10649" spans="2:9">
      <c r="B10649">
        <v>3</v>
      </c>
      <c r="C10649">
        <v>4</v>
      </c>
      <c r="F10649">
        <v>9.2531819999999989</v>
      </c>
      <c r="I10649">
        <v>342.17849999999999</v>
      </c>
    </row>
    <row r="10650" spans="2:9">
      <c r="B10650">
        <v>3</v>
      </c>
      <c r="C10650">
        <v>4</v>
      </c>
      <c r="F10650">
        <v>9.2633550000000007</v>
      </c>
      <c r="I10650">
        <v>350.49790000000002</v>
      </c>
    </row>
    <row r="10651" spans="2:9">
      <c r="B10651">
        <v>3</v>
      </c>
      <c r="C10651">
        <v>4</v>
      </c>
      <c r="F10651">
        <v>9.2887860000000018</v>
      </c>
      <c r="I10651">
        <v>366.72640000000001</v>
      </c>
    </row>
    <row r="10652" spans="2:9">
      <c r="B10652">
        <v>3</v>
      </c>
      <c r="C10652">
        <v>4</v>
      </c>
      <c r="F10652">
        <v>9.3009929999999983</v>
      </c>
      <c r="I10652">
        <v>375.04750000000001</v>
      </c>
    </row>
    <row r="10653" spans="2:9">
      <c r="B10653">
        <v>3</v>
      </c>
      <c r="C10653">
        <v>4</v>
      </c>
      <c r="F10653">
        <v>11.322356000000001</v>
      </c>
      <c r="I10653">
        <v>391.68560000000002</v>
      </c>
    </row>
    <row r="10654" spans="2:9">
      <c r="B10654">
        <v>3</v>
      </c>
      <c r="C10654">
        <v>4</v>
      </c>
      <c r="F10654">
        <v>10.333546000000002</v>
      </c>
      <c r="I10654">
        <v>400.005</v>
      </c>
    </row>
    <row r="10655" spans="2:9">
      <c r="B10655">
        <v>3</v>
      </c>
      <c r="C10655">
        <v>4</v>
      </c>
      <c r="F10655">
        <v>9.3528750000000009</v>
      </c>
      <c r="I10655">
        <v>416.6431</v>
      </c>
    </row>
    <row r="10656" spans="2:9">
      <c r="B10656">
        <v>3</v>
      </c>
      <c r="C10656">
        <v>4</v>
      </c>
      <c r="F10656">
        <v>11.362030999999998</v>
      </c>
      <c r="I10656">
        <v>424.96260000000001</v>
      </c>
    </row>
    <row r="10657" spans="2:9">
      <c r="B10657">
        <v>3</v>
      </c>
      <c r="C10657">
        <v>4</v>
      </c>
      <c r="F10657">
        <v>9.3762720000000002</v>
      </c>
      <c r="I10657">
        <v>441.60309999999998</v>
      </c>
    </row>
    <row r="10658" spans="2:9">
      <c r="B10658">
        <v>3</v>
      </c>
      <c r="C10658">
        <v>4</v>
      </c>
      <c r="F10658">
        <v>11.386445000000002</v>
      </c>
      <c r="I10658">
        <v>449.92430000000002</v>
      </c>
    </row>
    <row r="10659" spans="2:9">
      <c r="B10659">
        <v>3</v>
      </c>
      <c r="C10659">
        <v>4</v>
      </c>
      <c r="F10659">
        <v>11.406790999999998</v>
      </c>
      <c r="I10659">
        <v>466.56400000000002</v>
      </c>
    </row>
    <row r="10660" spans="2:9">
      <c r="B10660">
        <v>3</v>
      </c>
      <c r="C10660">
        <v>4</v>
      </c>
      <c r="F10660">
        <v>10.417980999999999</v>
      </c>
      <c r="I10660">
        <v>474.88420000000002</v>
      </c>
    </row>
    <row r="10661" spans="2:9">
      <c r="B10661">
        <v>3</v>
      </c>
      <c r="C10661">
        <v>4</v>
      </c>
      <c r="F10661">
        <v>10.441378</v>
      </c>
      <c r="I10661">
        <v>491.52569999999997</v>
      </c>
    </row>
    <row r="10662" spans="2:9">
      <c r="B10662">
        <v>3</v>
      </c>
      <c r="C10662">
        <v>4</v>
      </c>
      <c r="F10662">
        <v>9.4535879999999999</v>
      </c>
      <c r="I10662">
        <v>499.21080000000001</v>
      </c>
    </row>
    <row r="10663" spans="2:9">
      <c r="B10663">
        <v>4</v>
      </c>
      <c r="C10663">
        <v>1</v>
      </c>
      <c r="F10663">
        <v>9.4067909999999983</v>
      </c>
      <c r="I10663">
        <v>0</v>
      </c>
    </row>
    <row r="10664" spans="2:9">
      <c r="B10664">
        <v>4</v>
      </c>
      <c r="C10664">
        <v>1</v>
      </c>
      <c r="F10664">
        <v>9.4881849999999996</v>
      </c>
      <c r="I10664">
        <v>0</v>
      </c>
    </row>
    <row r="10665" spans="2:9">
      <c r="B10665">
        <v>4</v>
      </c>
      <c r="C10665">
        <v>1</v>
      </c>
      <c r="F10665">
        <v>10.250140999999999</v>
      </c>
      <c r="I10665">
        <v>0</v>
      </c>
    </row>
    <row r="10666" spans="2:9">
      <c r="B10666">
        <v>4</v>
      </c>
      <c r="C10666">
        <v>2</v>
      </c>
      <c r="F10666">
        <v>10.202327</v>
      </c>
      <c r="I10666">
        <v>0</v>
      </c>
    </row>
    <row r="10667" spans="2:9">
      <c r="B10667">
        <v>4</v>
      </c>
      <c r="C10667">
        <v>2</v>
      </c>
      <c r="F10667">
        <v>8.1789299999999994</v>
      </c>
      <c r="I10667">
        <v>2.2083249999999999E-2</v>
      </c>
    </row>
    <row r="10668" spans="2:9">
      <c r="B10668">
        <v>4</v>
      </c>
      <c r="C10668">
        <v>2</v>
      </c>
      <c r="F10668">
        <v>8.1412890000000004</v>
      </c>
      <c r="I10668">
        <v>6.3779699999999995E-2</v>
      </c>
    </row>
    <row r="10669" spans="2:9">
      <c r="B10669">
        <v>4</v>
      </c>
      <c r="C10669">
        <v>2</v>
      </c>
      <c r="F10669">
        <v>9.1229800000000001</v>
      </c>
      <c r="I10669">
        <v>9.1583230000000002E-2</v>
      </c>
    </row>
    <row r="10670" spans="2:9">
      <c r="B10670">
        <v>4</v>
      </c>
      <c r="C10670">
        <v>2</v>
      </c>
      <c r="F10670">
        <v>8.0853390000000012</v>
      </c>
      <c r="I10670">
        <v>0.1416174</v>
      </c>
    </row>
    <row r="10671" spans="2:9">
      <c r="B10671">
        <v>4</v>
      </c>
      <c r="C10671">
        <v>2</v>
      </c>
      <c r="F10671">
        <v>10.06601</v>
      </c>
      <c r="I10671">
        <v>0.1721985</v>
      </c>
    </row>
    <row r="10672" spans="2:9">
      <c r="B10672">
        <v>4</v>
      </c>
      <c r="C10672">
        <v>2</v>
      </c>
      <c r="F10672">
        <v>8.0293890000000001</v>
      </c>
      <c r="I10672">
        <v>0.2305738</v>
      </c>
    </row>
    <row r="10673" spans="2:9">
      <c r="B10673">
        <v>4</v>
      </c>
      <c r="C10673">
        <v>2</v>
      </c>
      <c r="F10673">
        <v>10.009043</v>
      </c>
      <c r="I10673">
        <v>0.26392470000000001</v>
      </c>
    </row>
    <row r="10674" spans="2:9">
      <c r="B10674">
        <v>4</v>
      </c>
      <c r="C10674">
        <v>2</v>
      </c>
      <c r="F10674">
        <v>7.9724219999999999</v>
      </c>
      <c r="I10674">
        <v>0.330646</v>
      </c>
    </row>
    <row r="10675" spans="2:9">
      <c r="B10675">
        <v>4</v>
      </c>
      <c r="C10675">
        <v>2</v>
      </c>
      <c r="F10675">
        <v>7.95411</v>
      </c>
      <c r="I10675">
        <v>0.36400690000000002</v>
      </c>
    </row>
    <row r="10676" spans="2:9">
      <c r="B10676">
        <v>4</v>
      </c>
      <c r="C10676">
        <v>2</v>
      </c>
      <c r="F10676">
        <v>7.9154520000000002</v>
      </c>
      <c r="I10676">
        <v>0.43907259999999998</v>
      </c>
    </row>
    <row r="10677" spans="2:9">
      <c r="B10677">
        <v>4</v>
      </c>
      <c r="C10677">
        <v>2</v>
      </c>
      <c r="F10677">
        <v>8.8961260000000006</v>
      </c>
      <c r="I10677">
        <v>0.4779931</v>
      </c>
    </row>
    <row r="10678" spans="2:9">
      <c r="B10678">
        <v>4</v>
      </c>
      <c r="C10678">
        <v>2</v>
      </c>
      <c r="F10678">
        <v>9.8595019999999991</v>
      </c>
      <c r="I10678">
        <v>0.56140699999999999</v>
      </c>
    </row>
    <row r="10679" spans="2:9">
      <c r="B10679">
        <v>4</v>
      </c>
      <c r="C10679">
        <v>2</v>
      </c>
      <c r="F10679">
        <v>9.8411930000000005</v>
      </c>
      <c r="I10679">
        <v>0.60311619999999999</v>
      </c>
    </row>
    <row r="10680" spans="2:9">
      <c r="B10680">
        <v>4</v>
      </c>
      <c r="C10680">
        <v>2</v>
      </c>
      <c r="F10680">
        <v>8.8025350000000007</v>
      </c>
      <c r="I10680">
        <v>0.68651740000000006</v>
      </c>
    </row>
    <row r="10681" spans="2:9">
      <c r="B10681">
        <v>4</v>
      </c>
      <c r="C10681">
        <v>2</v>
      </c>
      <c r="F10681">
        <v>7.7821889999999989</v>
      </c>
      <c r="I10681">
        <v>0.73378339999999997</v>
      </c>
    </row>
    <row r="10682" spans="2:9">
      <c r="B10682">
        <v>4</v>
      </c>
      <c r="C10682">
        <v>2</v>
      </c>
      <c r="F10682">
        <v>9.7435309999999991</v>
      </c>
      <c r="I10682">
        <v>0.82275469999999995</v>
      </c>
    </row>
    <row r="10683" spans="2:9">
      <c r="B10683">
        <v>4</v>
      </c>
      <c r="C10683">
        <v>2</v>
      </c>
      <c r="F10683">
        <v>7.7252219999999987</v>
      </c>
      <c r="I10683">
        <v>0.87002069999999998</v>
      </c>
    </row>
    <row r="10684" spans="2:9">
      <c r="B10684">
        <v>4</v>
      </c>
      <c r="C10684">
        <v>2</v>
      </c>
      <c r="F10684">
        <v>7.6885980000000007</v>
      </c>
      <c r="I10684">
        <v>0.95343140000000004</v>
      </c>
    </row>
    <row r="10685" spans="2:9">
      <c r="B10685">
        <v>4</v>
      </c>
      <c r="C10685">
        <v>2</v>
      </c>
      <c r="F10685">
        <v>7.6702890000000004</v>
      </c>
      <c r="I10685">
        <v>1.0062530000000001</v>
      </c>
    </row>
    <row r="10686" spans="2:9">
      <c r="B10686">
        <v>4</v>
      </c>
      <c r="C10686">
        <v>2</v>
      </c>
      <c r="F10686">
        <v>8.6336650000000006</v>
      </c>
      <c r="I10686">
        <v>1.0980000000000001</v>
      </c>
    </row>
    <row r="10687" spans="2:9">
      <c r="B10687">
        <v>4</v>
      </c>
      <c r="C10687">
        <v>2</v>
      </c>
      <c r="F10687">
        <v>8.6153560000000002</v>
      </c>
      <c r="I10687">
        <v>1.1424939999999999</v>
      </c>
    </row>
    <row r="10688" spans="2:9">
      <c r="B10688">
        <v>4</v>
      </c>
      <c r="C10688">
        <v>2</v>
      </c>
      <c r="F10688">
        <v>8.5777149999999995</v>
      </c>
      <c r="I10688">
        <v>1.2453620000000001</v>
      </c>
    </row>
    <row r="10689" spans="2:9">
      <c r="B10689">
        <v>4</v>
      </c>
      <c r="C10689">
        <v>2</v>
      </c>
      <c r="F10689">
        <v>9.5583859999999987</v>
      </c>
      <c r="I10689">
        <v>1.295404</v>
      </c>
    </row>
    <row r="10690" spans="2:9">
      <c r="B10690">
        <v>4</v>
      </c>
      <c r="C10690">
        <v>2</v>
      </c>
      <c r="F10690">
        <v>8.5217649999999985</v>
      </c>
      <c r="I10690">
        <v>1.401046</v>
      </c>
    </row>
    <row r="10691" spans="2:9">
      <c r="B10691">
        <v>4</v>
      </c>
      <c r="C10691">
        <v>2</v>
      </c>
      <c r="F10691">
        <v>8.5034530000000004</v>
      </c>
      <c r="I10691">
        <v>1.451092</v>
      </c>
    </row>
    <row r="10692" spans="2:9">
      <c r="B10692">
        <v>4</v>
      </c>
      <c r="C10692">
        <v>2</v>
      </c>
      <c r="F10692">
        <v>8.464798</v>
      </c>
      <c r="I10692">
        <v>1.5623009999999999</v>
      </c>
    </row>
    <row r="10693" spans="2:9">
      <c r="B10693">
        <v>4</v>
      </c>
      <c r="C10693">
        <v>2</v>
      </c>
      <c r="F10693">
        <v>9.4444520000000001</v>
      </c>
      <c r="I10693">
        <v>1.6178969999999999</v>
      </c>
    </row>
    <row r="10694" spans="2:9">
      <c r="B10694">
        <v>4</v>
      </c>
      <c r="C10694">
        <v>2</v>
      </c>
      <c r="F10694">
        <v>7.4057940000000002</v>
      </c>
      <c r="I10694">
        <v>1.740184</v>
      </c>
    </row>
    <row r="10695" spans="2:9">
      <c r="B10695">
        <v>4</v>
      </c>
      <c r="C10695">
        <v>2</v>
      </c>
      <c r="F10695">
        <v>9.3874820000000003</v>
      </c>
      <c r="I10695">
        <v>1.7902149999999999</v>
      </c>
    </row>
    <row r="10696" spans="2:9">
      <c r="B10696">
        <v>4</v>
      </c>
      <c r="C10696">
        <v>2</v>
      </c>
      <c r="F10696">
        <v>9.3498440000000009</v>
      </c>
      <c r="I10696">
        <v>1.9125509999999999</v>
      </c>
    </row>
    <row r="10697" spans="2:9">
      <c r="B10697">
        <v>4</v>
      </c>
      <c r="C10697">
        <v>2</v>
      </c>
      <c r="F10697">
        <v>9.329498000000001</v>
      </c>
      <c r="I10697">
        <v>1.9765109999999999</v>
      </c>
    </row>
    <row r="10698" spans="2:9">
      <c r="B10698">
        <v>4</v>
      </c>
      <c r="C10698">
        <v>2</v>
      </c>
      <c r="F10698">
        <v>9.2898230000000002</v>
      </c>
      <c r="I10698">
        <v>2.0960800000000002</v>
      </c>
    </row>
    <row r="10699" spans="2:9">
      <c r="B10699">
        <v>4</v>
      </c>
      <c r="C10699">
        <v>2</v>
      </c>
      <c r="F10699">
        <v>7.2715139999999998</v>
      </c>
      <c r="I10699">
        <v>2.1600079999999999</v>
      </c>
    </row>
    <row r="10700" spans="2:9">
      <c r="B10700">
        <v>4</v>
      </c>
      <c r="C10700">
        <v>2</v>
      </c>
      <c r="F10700">
        <v>7.2338729999999991</v>
      </c>
      <c r="I10700">
        <v>2.2879109999999998</v>
      </c>
    </row>
    <row r="10701" spans="2:9">
      <c r="B10701">
        <v>4</v>
      </c>
      <c r="C10701">
        <v>2</v>
      </c>
      <c r="F10701">
        <v>7.215561000000001</v>
      </c>
      <c r="I10701">
        <v>2.3546260000000001</v>
      </c>
    </row>
    <row r="10702" spans="2:9">
      <c r="B10702">
        <v>4</v>
      </c>
      <c r="C10702">
        <v>2</v>
      </c>
      <c r="F10702">
        <v>9.1779229999999998</v>
      </c>
      <c r="I10702">
        <v>2.4797549999999999</v>
      </c>
    </row>
    <row r="10703" spans="2:9">
      <c r="B10703">
        <v>4</v>
      </c>
      <c r="C10703">
        <v>2</v>
      </c>
      <c r="F10703">
        <v>8.158593999999999</v>
      </c>
      <c r="I10703">
        <v>2.554837</v>
      </c>
    </row>
    <row r="10704" spans="2:9">
      <c r="B10704">
        <v>4</v>
      </c>
      <c r="C10704">
        <v>2</v>
      </c>
      <c r="F10704">
        <v>9.1209559999999996</v>
      </c>
      <c r="I10704">
        <v>2.6910750000000001</v>
      </c>
    </row>
    <row r="10705" spans="2:9">
      <c r="B10705">
        <v>4</v>
      </c>
      <c r="C10705">
        <v>2</v>
      </c>
      <c r="F10705">
        <v>7.1016270000000006</v>
      </c>
      <c r="I10705">
        <v>2.7605840000000001</v>
      </c>
    </row>
    <row r="10706" spans="2:9">
      <c r="B10706">
        <v>4</v>
      </c>
      <c r="C10706">
        <v>2</v>
      </c>
      <c r="F10706">
        <v>8.0650030000000008</v>
      </c>
      <c r="I10706">
        <v>2.9023819999999998</v>
      </c>
    </row>
    <row r="10707" spans="2:9">
      <c r="B10707">
        <v>4</v>
      </c>
      <c r="C10707">
        <v>2</v>
      </c>
      <c r="F10707">
        <v>8.0466940000000005</v>
      </c>
      <c r="I10707">
        <v>2.9663300000000001</v>
      </c>
    </row>
    <row r="10708" spans="2:9">
      <c r="B10708">
        <v>4</v>
      </c>
      <c r="C10708">
        <v>2</v>
      </c>
      <c r="F10708">
        <v>9.0090529999999998</v>
      </c>
      <c r="I10708">
        <v>3.1192099999999998</v>
      </c>
    </row>
    <row r="10709" spans="2:9">
      <c r="B10709">
        <v>4</v>
      </c>
      <c r="C10709">
        <v>2</v>
      </c>
      <c r="F10709">
        <v>7.9907439999999994</v>
      </c>
      <c r="I10709">
        <v>3.1914709999999999</v>
      </c>
    </row>
    <row r="10710" spans="2:9">
      <c r="B10710">
        <v>4</v>
      </c>
      <c r="C10710">
        <v>2</v>
      </c>
      <c r="F10710">
        <v>7.9531030000000005</v>
      </c>
      <c r="I10710">
        <v>3.3443849999999999</v>
      </c>
    </row>
    <row r="10711" spans="2:9">
      <c r="B10711">
        <v>4</v>
      </c>
      <c r="C10711">
        <v>2</v>
      </c>
      <c r="F10711">
        <v>6.9347910000000006</v>
      </c>
      <c r="I10711">
        <v>3.4194460000000002</v>
      </c>
    </row>
    <row r="10712" spans="2:9">
      <c r="B10712">
        <v>4</v>
      </c>
      <c r="C10712">
        <v>2</v>
      </c>
      <c r="F10712">
        <v>8.8981700000000004</v>
      </c>
      <c r="I10712">
        <v>3.5640179999999999</v>
      </c>
    </row>
    <row r="10713" spans="2:9">
      <c r="B10713">
        <v>4</v>
      </c>
      <c r="C10713">
        <v>2</v>
      </c>
      <c r="F10713">
        <v>6.8798580000000005</v>
      </c>
      <c r="I10713">
        <v>3.6502159999999999</v>
      </c>
    </row>
    <row r="10714" spans="2:9">
      <c r="B10714">
        <v>4</v>
      </c>
      <c r="C10714">
        <v>2</v>
      </c>
      <c r="F10714">
        <v>6.8401829999999997</v>
      </c>
      <c r="I10714">
        <v>3.8142809999999998</v>
      </c>
    </row>
    <row r="10715" spans="2:9">
      <c r="B10715">
        <v>4</v>
      </c>
      <c r="C10715">
        <v>2</v>
      </c>
      <c r="F10715">
        <v>7.8208570000000002</v>
      </c>
      <c r="I10715">
        <v>3.9060329999999999</v>
      </c>
    </row>
    <row r="10716" spans="2:9">
      <c r="B10716">
        <v>4</v>
      </c>
      <c r="C10716">
        <v>2</v>
      </c>
      <c r="F10716">
        <v>7.7821990000000003</v>
      </c>
      <c r="I10716">
        <v>4.07287</v>
      </c>
    </row>
    <row r="10717" spans="2:9">
      <c r="B10717">
        <v>4</v>
      </c>
      <c r="C10717">
        <v>2</v>
      </c>
      <c r="F10717">
        <v>8.7638870000000004</v>
      </c>
      <c r="I10717">
        <v>4.1646289999999997</v>
      </c>
    </row>
    <row r="10718" spans="2:9">
      <c r="B10718">
        <v>4</v>
      </c>
      <c r="C10718">
        <v>2</v>
      </c>
      <c r="F10718">
        <v>8.7272660000000002</v>
      </c>
      <c r="I10718">
        <v>4.331442</v>
      </c>
    </row>
    <row r="10719" spans="2:9">
      <c r="B10719">
        <v>4</v>
      </c>
      <c r="C10719">
        <v>2</v>
      </c>
      <c r="F10719">
        <v>7.7089539999999985</v>
      </c>
      <c r="I10719">
        <v>4.4148620000000003</v>
      </c>
    </row>
    <row r="10720" spans="2:9">
      <c r="B10720">
        <v>4</v>
      </c>
      <c r="C10720">
        <v>2</v>
      </c>
      <c r="F10720">
        <v>6.670299</v>
      </c>
      <c r="I10720">
        <v>4.6011199999999999</v>
      </c>
    </row>
    <row r="10721" spans="2:9">
      <c r="B10721">
        <v>4</v>
      </c>
      <c r="C10721">
        <v>2</v>
      </c>
      <c r="F10721">
        <v>6.6519870000000001</v>
      </c>
      <c r="I10721">
        <v>4.6900649999999997</v>
      </c>
    </row>
    <row r="10722" spans="2:9">
      <c r="B10722">
        <v>4</v>
      </c>
      <c r="C10722">
        <v>2</v>
      </c>
      <c r="F10722">
        <v>7.6153659999999999</v>
      </c>
      <c r="I10722">
        <v>4.8763389999999998</v>
      </c>
    </row>
    <row r="10723" spans="2:9">
      <c r="B10723">
        <v>4</v>
      </c>
      <c r="C10723">
        <v>2</v>
      </c>
      <c r="F10723">
        <v>6.597054</v>
      </c>
      <c r="I10723">
        <v>4.9652750000000001</v>
      </c>
    </row>
    <row r="10724" spans="2:9">
      <c r="B10724">
        <v>4</v>
      </c>
      <c r="C10724">
        <v>2</v>
      </c>
      <c r="F10724">
        <v>7.5583960000000001</v>
      </c>
      <c r="I10724">
        <v>5.159891</v>
      </c>
    </row>
    <row r="10725" spans="2:9">
      <c r="B10725">
        <v>4</v>
      </c>
      <c r="C10725">
        <v>2</v>
      </c>
      <c r="F10725">
        <v>6.5400869999999998</v>
      </c>
      <c r="I10725">
        <v>5.2544050000000002</v>
      </c>
    </row>
    <row r="10726" spans="2:9">
      <c r="B10726">
        <v>4</v>
      </c>
      <c r="C10726">
        <v>2</v>
      </c>
      <c r="F10726">
        <v>7.5014289999999999</v>
      </c>
      <c r="I10726">
        <v>5.4601199999999999</v>
      </c>
    </row>
    <row r="10727" spans="2:9">
      <c r="B10727">
        <v>4</v>
      </c>
      <c r="C10727">
        <v>2</v>
      </c>
      <c r="F10727">
        <v>7.483117</v>
      </c>
      <c r="I10727">
        <v>5.5518710000000002</v>
      </c>
    </row>
    <row r="10728" spans="2:9">
      <c r="B10728">
        <v>4</v>
      </c>
      <c r="C10728">
        <v>2</v>
      </c>
      <c r="F10728">
        <v>8.4454790000000006</v>
      </c>
      <c r="I10728">
        <v>5.7548180000000002</v>
      </c>
    </row>
    <row r="10729" spans="2:9">
      <c r="B10729">
        <v>4</v>
      </c>
      <c r="C10729">
        <v>2</v>
      </c>
      <c r="F10729">
        <v>6.4271670000000007</v>
      </c>
      <c r="I10729">
        <v>5.857691</v>
      </c>
    </row>
    <row r="10730" spans="2:9">
      <c r="B10730">
        <v>4</v>
      </c>
      <c r="C10730">
        <v>2</v>
      </c>
      <c r="F10730">
        <v>6.3895289999999996</v>
      </c>
      <c r="I10730">
        <v>6.0634480000000002</v>
      </c>
    </row>
    <row r="10731" spans="2:9">
      <c r="B10731">
        <v>4</v>
      </c>
      <c r="C10731">
        <v>2</v>
      </c>
      <c r="F10731">
        <v>6.3712169999999997</v>
      </c>
      <c r="I10731">
        <v>6.1746720000000002</v>
      </c>
    </row>
    <row r="10732" spans="2:9">
      <c r="B10732">
        <v>4</v>
      </c>
      <c r="C10732">
        <v>2</v>
      </c>
      <c r="F10732">
        <v>6.3345929999999999</v>
      </c>
      <c r="I10732">
        <v>6.372058</v>
      </c>
    </row>
    <row r="10733" spans="2:9">
      <c r="B10733">
        <v>4</v>
      </c>
      <c r="C10733">
        <v>2</v>
      </c>
      <c r="F10733">
        <v>6.3162839999999996</v>
      </c>
      <c r="I10733">
        <v>6.4749309999999998</v>
      </c>
    </row>
    <row r="10734" spans="2:9">
      <c r="B10734">
        <v>4</v>
      </c>
      <c r="C10734">
        <v>2</v>
      </c>
      <c r="F10734">
        <v>6.2796599999999998</v>
      </c>
      <c r="I10734">
        <v>6.6917989999999996</v>
      </c>
    </row>
    <row r="10735" spans="2:9">
      <c r="B10735">
        <v>4</v>
      </c>
      <c r="C10735">
        <v>2</v>
      </c>
      <c r="F10735">
        <v>8.2613510000000012</v>
      </c>
      <c r="I10735">
        <v>6.8002320000000003</v>
      </c>
    </row>
    <row r="10736" spans="2:9">
      <c r="B10736">
        <v>4</v>
      </c>
      <c r="C10736">
        <v>2</v>
      </c>
      <c r="F10736">
        <v>6.2247269999999997</v>
      </c>
      <c r="I10736">
        <v>7.0226610000000003</v>
      </c>
    </row>
    <row r="10737" spans="2:9">
      <c r="B10737">
        <v>4</v>
      </c>
      <c r="C10737">
        <v>2</v>
      </c>
      <c r="F10737">
        <v>7.2064179999999993</v>
      </c>
      <c r="I10737">
        <v>7.125534</v>
      </c>
    </row>
    <row r="10738" spans="2:9">
      <c r="B10738">
        <v>4</v>
      </c>
      <c r="C10738">
        <v>2</v>
      </c>
      <c r="F10738">
        <v>7.1697939999999996</v>
      </c>
      <c r="I10738">
        <v>7.353523</v>
      </c>
    </row>
    <row r="10739" spans="2:9">
      <c r="B10739">
        <v>4</v>
      </c>
      <c r="C10739">
        <v>2</v>
      </c>
      <c r="F10739">
        <v>6.151485000000001</v>
      </c>
      <c r="I10739">
        <v>7.4703099999999996</v>
      </c>
    </row>
    <row r="10740" spans="2:9">
      <c r="B10740">
        <v>4</v>
      </c>
      <c r="C10740">
        <v>2</v>
      </c>
      <c r="F10740">
        <v>6.1148609999999994</v>
      </c>
      <c r="I10740">
        <v>7.6955289999999996</v>
      </c>
    </row>
    <row r="10741" spans="2:9">
      <c r="B10741">
        <v>4</v>
      </c>
      <c r="C10741">
        <v>2</v>
      </c>
      <c r="F10741">
        <v>6.0955320000000004</v>
      </c>
      <c r="I10741">
        <v>7.820621</v>
      </c>
    </row>
    <row r="10742" spans="2:9">
      <c r="B10742">
        <v>4</v>
      </c>
      <c r="C10742">
        <v>2</v>
      </c>
      <c r="F10742">
        <v>8.0589110000000002</v>
      </c>
      <c r="I10742">
        <v>8.0513899999999996</v>
      </c>
    </row>
    <row r="10743" spans="2:9">
      <c r="B10743">
        <v>4</v>
      </c>
      <c r="C10743">
        <v>2</v>
      </c>
      <c r="F10743">
        <v>7.0405990000000003</v>
      </c>
      <c r="I10743">
        <v>8.179297</v>
      </c>
    </row>
    <row r="10744" spans="2:9">
      <c r="B10744">
        <v>4</v>
      </c>
      <c r="C10744">
        <v>2</v>
      </c>
      <c r="F10744">
        <v>8.0029609999999991</v>
      </c>
      <c r="I10744">
        <v>8.4211760000000009</v>
      </c>
    </row>
    <row r="10745" spans="2:9">
      <c r="B10745">
        <v>4</v>
      </c>
      <c r="C10745">
        <v>2</v>
      </c>
      <c r="F10745">
        <v>5.984649000000001</v>
      </c>
      <c r="I10745">
        <v>8.543488</v>
      </c>
    </row>
    <row r="10746" spans="2:9">
      <c r="B10746">
        <v>4</v>
      </c>
      <c r="C10746">
        <v>2</v>
      </c>
      <c r="F10746">
        <v>6.9470109999999998</v>
      </c>
      <c r="I10746">
        <v>8.7909389999999998</v>
      </c>
    </row>
    <row r="10747" spans="2:9">
      <c r="B10747">
        <v>4</v>
      </c>
      <c r="C10747">
        <v>2</v>
      </c>
      <c r="F10747">
        <v>5.9286989999999999</v>
      </c>
      <c r="I10747">
        <v>8.9188360000000007</v>
      </c>
    </row>
    <row r="10748" spans="2:9">
      <c r="B10748">
        <v>4</v>
      </c>
      <c r="C10748">
        <v>2</v>
      </c>
      <c r="F10748">
        <v>7.891058000000001</v>
      </c>
      <c r="I10748">
        <v>9.1829699999999992</v>
      </c>
    </row>
    <row r="10749" spans="2:9">
      <c r="B10749">
        <v>4</v>
      </c>
      <c r="C10749">
        <v>2</v>
      </c>
      <c r="F10749">
        <v>5.8727490000000007</v>
      </c>
      <c r="I10749">
        <v>9.3053059999999999</v>
      </c>
    </row>
    <row r="10750" spans="2:9">
      <c r="B10750">
        <v>4</v>
      </c>
      <c r="C10750">
        <v>2</v>
      </c>
      <c r="F10750">
        <v>5.8361249999999991</v>
      </c>
      <c r="I10750">
        <v>9.5583179999999999</v>
      </c>
    </row>
    <row r="10751" spans="2:9">
      <c r="B10751">
        <v>4</v>
      </c>
      <c r="C10751">
        <v>2</v>
      </c>
      <c r="F10751">
        <v>5.817813000000001</v>
      </c>
      <c r="I10751">
        <v>9.6945289999999993</v>
      </c>
    </row>
    <row r="10752" spans="2:9">
      <c r="B10752">
        <v>4</v>
      </c>
      <c r="C10752">
        <v>2</v>
      </c>
      <c r="F10752">
        <v>6.7811920000000008</v>
      </c>
      <c r="I10752">
        <v>9.9642230000000005</v>
      </c>
    </row>
    <row r="10753" spans="2:9">
      <c r="B10753">
        <v>4</v>
      </c>
      <c r="C10753">
        <v>2</v>
      </c>
      <c r="F10753">
        <v>6.7628799999999991</v>
      </c>
      <c r="I10753">
        <v>10.092079999999999</v>
      </c>
    </row>
    <row r="10754" spans="2:9">
      <c r="B10754">
        <v>4</v>
      </c>
      <c r="C10754">
        <v>2</v>
      </c>
      <c r="F10754">
        <v>7.7262589999999989</v>
      </c>
      <c r="I10754">
        <v>10.35337</v>
      </c>
    </row>
    <row r="10755" spans="2:9">
      <c r="B10755">
        <v>4</v>
      </c>
      <c r="C10755">
        <v>2</v>
      </c>
      <c r="F10755">
        <v>6.707946999999999</v>
      </c>
      <c r="I10755">
        <v>10.49793</v>
      </c>
    </row>
    <row r="10756" spans="2:9">
      <c r="B10756">
        <v>4</v>
      </c>
      <c r="C10756">
        <v>2</v>
      </c>
      <c r="F10756">
        <v>7.6713260000000005</v>
      </c>
      <c r="I10756">
        <v>10.770390000000001</v>
      </c>
    </row>
    <row r="10757" spans="2:9">
      <c r="B10757">
        <v>4</v>
      </c>
      <c r="C10757">
        <v>2</v>
      </c>
      <c r="F10757">
        <v>6.6530140000000006</v>
      </c>
      <c r="I10757">
        <v>10.92052</v>
      </c>
    </row>
    <row r="10758" spans="2:9">
      <c r="B10758">
        <v>4</v>
      </c>
      <c r="C10758">
        <v>2</v>
      </c>
      <c r="F10758">
        <v>6.6163930000000004</v>
      </c>
      <c r="I10758">
        <v>11.20138</v>
      </c>
    </row>
    <row r="10759" spans="2:9">
      <c r="B10759">
        <v>4</v>
      </c>
      <c r="C10759">
        <v>2</v>
      </c>
      <c r="F10759">
        <v>5.5980810000000005</v>
      </c>
      <c r="I10759">
        <v>11.343170000000001</v>
      </c>
    </row>
    <row r="10760" spans="2:9">
      <c r="B10760">
        <v>4</v>
      </c>
      <c r="C10760">
        <v>2</v>
      </c>
      <c r="F10760">
        <v>5.5604429999999994</v>
      </c>
      <c r="I10760">
        <v>11.660270000000001</v>
      </c>
    </row>
    <row r="10761" spans="2:9">
      <c r="B10761">
        <v>4</v>
      </c>
      <c r="C10761">
        <v>2</v>
      </c>
      <c r="F10761">
        <v>7.5421309999999995</v>
      </c>
      <c r="I10761">
        <v>11.82429</v>
      </c>
    </row>
    <row r="10762" spans="2:9">
      <c r="B10762">
        <v>4</v>
      </c>
      <c r="C10762">
        <v>2</v>
      </c>
      <c r="F10762">
        <v>6.505510000000001</v>
      </c>
      <c r="I10762">
        <v>12.1579</v>
      </c>
    </row>
    <row r="10763" spans="2:9">
      <c r="B10763">
        <v>4</v>
      </c>
      <c r="C10763">
        <v>2</v>
      </c>
      <c r="F10763">
        <v>6.4871979999999994</v>
      </c>
      <c r="I10763">
        <v>12.324719999999999</v>
      </c>
    </row>
    <row r="10764" spans="2:9">
      <c r="B10764">
        <v>4</v>
      </c>
      <c r="C10764">
        <v>2</v>
      </c>
      <c r="F10764">
        <v>5.4495570000000004</v>
      </c>
      <c r="I10764">
        <v>12.705539999999999</v>
      </c>
    </row>
    <row r="10765" spans="2:9">
      <c r="B10765">
        <v>4</v>
      </c>
      <c r="C10765">
        <v>2</v>
      </c>
      <c r="F10765">
        <v>7.4312480000000001</v>
      </c>
      <c r="I10765">
        <v>12.902939999999999</v>
      </c>
    </row>
    <row r="10766" spans="2:9">
      <c r="B10766">
        <v>4</v>
      </c>
      <c r="C10766">
        <v>2</v>
      </c>
      <c r="F10766">
        <v>5.3936069999999994</v>
      </c>
      <c r="I10766">
        <v>13.347860000000001</v>
      </c>
    </row>
    <row r="10767" spans="2:9">
      <c r="B10767">
        <v>4</v>
      </c>
      <c r="C10767">
        <v>2</v>
      </c>
      <c r="F10767">
        <v>7.3752949999999995</v>
      </c>
      <c r="I10767">
        <v>13.58966</v>
      </c>
    </row>
    <row r="10768" spans="2:9">
      <c r="B10768">
        <v>4</v>
      </c>
      <c r="C10768">
        <v>2</v>
      </c>
      <c r="F10768">
        <v>7.338674000000001</v>
      </c>
      <c r="I10768">
        <v>14.15963</v>
      </c>
    </row>
    <row r="10769" spans="2:9">
      <c r="B10769">
        <v>4</v>
      </c>
      <c r="C10769">
        <v>2</v>
      </c>
      <c r="F10769">
        <v>5.3203619999999994</v>
      </c>
      <c r="I10769">
        <v>14.501609999999999</v>
      </c>
    </row>
    <row r="10770" spans="2:9">
      <c r="B10770">
        <v>4</v>
      </c>
      <c r="C10770">
        <v>2</v>
      </c>
      <c r="F10770">
        <v>6.282724</v>
      </c>
      <c r="I10770">
        <v>15.549759999999999</v>
      </c>
    </row>
    <row r="10771" spans="2:9">
      <c r="B10771">
        <v>4</v>
      </c>
      <c r="C10771">
        <v>2</v>
      </c>
      <c r="F10771">
        <v>6.2644120000000001</v>
      </c>
      <c r="I10771">
        <v>16.3949</v>
      </c>
    </row>
    <row r="10772" spans="2:9">
      <c r="B10772">
        <v>4</v>
      </c>
      <c r="C10772">
        <v>2</v>
      </c>
      <c r="F10772">
        <v>5.2267740000000007</v>
      </c>
      <c r="I10772">
        <v>19.805949999999999</v>
      </c>
    </row>
    <row r="10773" spans="2:9">
      <c r="B10773">
        <v>4</v>
      </c>
      <c r="C10773">
        <v>2</v>
      </c>
      <c r="F10773">
        <v>6.2084620000000008</v>
      </c>
      <c r="I10773">
        <v>23.537489999999998</v>
      </c>
    </row>
    <row r="10774" spans="2:9">
      <c r="B10774">
        <v>4</v>
      </c>
      <c r="C10774">
        <v>2</v>
      </c>
      <c r="F10774">
        <v>7.17896</v>
      </c>
      <c r="I10774">
        <v>38.703940000000003</v>
      </c>
    </row>
    <row r="10775" spans="2:9">
      <c r="B10775">
        <v>4</v>
      </c>
      <c r="C10775">
        <v>2</v>
      </c>
      <c r="F10775">
        <v>6.1698039999999992</v>
      </c>
      <c r="I10775">
        <v>47.045000000000002</v>
      </c>
    </row>
    <row r="10776" spans="2:9">
      <c r="B10776">
        <v>4</v>
      </c>
      <c r="C10776">
        <v>2</v>
      </c>
      <c r="F10776">
        <v>5.1575970000000009</v>
      </c>
      <c r="I10776">
        <v>63.72795</v>
      </c>
    </row>
    <row r="10777" spans="2:9">
      <c r="B10777">
        <v>4</v>
      </c>
      <c r="C10777">
        <v>2</v>
      </c>
      <c r="F10777">
        <v>6.1545459999999999</v>
      </c>
      <c r="I10777">
        <v>72.069850000000002</v>
      </c>
    </row>
    <row r="10778" spans="2:9">
      <c r="B10778">
        <v>4</v>
      </c>
      <c r="C10778">
        <v>2</v>
      </c>
      <c r="F10778">
        <v>6.148441</v>
      </c>
      <c r="I10778">
        <v>88.752799999999993</v>
      </c>
    </row>
    <row r="10779" spans="2:9">
      <c r="B10779">
        <v>4</v>
      </c>
      <c r="C10779">
        <v>2</v>
      </c>
      <c r="F10779">
        <v>7.146407</v>
      </c>
      <c r="I10779">
        <v>97.093029999999999</v>
      </c>
    </row>
    <row r="10780" spans="2:9">
      <c r="B10780">
        <v>4</v>
      </c>
      <c r="C10780">
        <v>2</v>
      </c>
      <c r="F10780">
        <v>6.1423389999999998</v>
      </c>
      <c r="I10780">
        <v>113.7735</v>
      </c>
    </row>
    <row r="10781" spans="2:9">
      <c r="B10781">
        <v>4</v>
      </c>
      <c r="C10781">
        <v>2</v>
      </c>
      <c r="F10781">
        <v>5.1413219999999988</v>
      </c>
      <c r="I10781">
        <v>122.11450000000001</v>
      </c>
    </row>
    <row r="10782" spans="2:9">
      <c r="B10782">
        <v>4</v>
      </c>
      <c r="C10782">
        <v>2</v>
      </c>
      <c r="F10782">
        <v>6.1403049999999997</v>
      </c>
      <c r="I10782">
        <v>138.79830000000001</v>
      </c>
    </row>
    <row r="10783" spans="2:9">
      <c r="B10783">
        <v>4</v>
      </c>
      <c r="C10783">
        <v>2</v>
      </c>
      <c r="F10783">
        <v>5.1382680000000001</v>
      </c>
      <c r="I10783">
        <v>147.1377</v>
      </c>
    </row>
    <row r="10784" spans="2:9">
      <c r="B10784">
        <v>4</v>
      </c>
      <c r="C10784">
        <v>2</v>
      </c>
      <c r="F10784">
        <v>7.1372509999999991</v>
      </c>
      <c r="I10784">
        <v>163.82149999999999</v>
      </c>
    </row>
    <row r="10785" spans="2:9">
      <c r="B10785">
        <v>4</v>
      </c>
      <c r="C10785">
        <v>2</v>
      </c>
      <c r="F10785">
        <v>7.1372509999999991</v>
      </c>
      <c r="I10785">
        <v>172.1626</v>
      </c>
    </row>
    <row r="10786" spans="2:9">
      <c r="B10786">
        <v>4</v>
      </c>
      <c r="C10786">
        <v>2</v>
      </c>
      <c r="F10786">
        <v>7.1352170000000008</v>
      </c>
      <c r="I10786">
        <v>188.84549999999999</v>
      </c>
    </row>
    <row r="10787" spans="2:9">
      <c r="B10787">
        <v>4</v>
      </c>
      <c r="C10787">
        <v>2</v>
      </c>
      <c r="F10787">
        <v>7.1341999999999999</v>
      </c>
      <c r="I10787">
        <v>197.1824</v>
      </c>
    </row>
    <row r="10788" spans="2:9">
      <c r="B10788">
        <v>4</v>
      </c>
      <c r="C10788">
        <v>2</v>
      </c>
      <c r="F10788">
        <v>5.1321659999999998</v>
      </c>
      <c r="I10788">
        <v>213.86449999999999</v>
      </c>
    </row>
    <row r="10789" spans="2:9">
      <c r="B10789">
        <v>4</v>
      </c>
      <c r="C10789">
        <v>2</v>
      </c>
      <c r="F10789">
        <v>5.1321659999999998</v>
      </c>
      <c r="I10789">
        <v>222.2073</v>
      </c>
    </row>
    <row r="10790" spans="2:9">
      <c r="B10790">
        <v>4</v>
      </c>
      <c r="C10790">
        <v>2</v>
      </c>
      <c r="F10790">
        <v>6.1291150000000005</v>
      </c>
      <c r="I10790">
        <v>238.89109999999999</v>
      </c>
    </row>
    <row r="10791" spans="2:9">
      <c r="B10791">
        <v>4</v>
      </c>
      <c r="C10791">
        <v>2</v>
      </c>
      <c r="F10791">
        <v>6.1270780000000009</v>
      </c>
      <c r="I10791">
        <v>247.2338</v>
      </c>
    </row>
    <row r="10792" spans="2:9">
      <c r="B10792">
        <v>4</v>
      </c>
      <c r="C10792">
        <v>2</v>
      </c>
      <c r="F10792">
        <v>6.125043999999999</v>
      </c>
      <c r="I10792">
        <v>263.91590000000002</v>
      </c>
    </row>
    <row r="10793" spans="2:9">
      <c r="B10793">
        <v>4</v>
      </c>
      <c r="C10793">
        <v>2</v>
      </c>
      <c r="F10793">
        <v>6.123009999999999</v>
      </c>
      <c r="I10793">
        <v>272.25450000000001</v>
      </c>
    </row>
    <row r="10794" spans="2:9">
      <c r="B10794">
        <v>4</v>
      </c>
      <c r="C10794">
        <v>2</v>
      </c>
      <c r="F10794">
        <v>5.1209760000000006</v>
      </c>
      <c r="I10794">
        <v>288.93490000000003</v>
      </c>
    </row>
    <row r="10795" spans="2:9">
      <c r="B10795">
        <v>4</v>
      </c>
      <c r="C10795">
        <v>2</v>
      </c>
      <c r="F10795">
        <v>5.1209760000000006</v>
      </c>
      <c r="I10795">
        <v>297.27510000000001</v>
      </c>
    </row>
    <row r="10796" spans="2:9">
      <c r="B10796">
        <v>4</v>
      </c>
      <c r="C10796">
        <v>2</v>
      </c>
      <c r="F10796">
        <v>5.1199590000000015</v>
      </c>
      <c r="I10796">
        <v>313.95729999999998</v>
      </c>
    </row>
    <row r="10797" spans="2:9">
      <c r="B10797">
        <v>4</v>
      </c>
      <c r="C10797">
        <v>2</v>
      </c>
      <c r="F10797">
        <v>5.1179249999999996</v>
      </c>
      <c r="I10797">
        <v>322.29750000000001</v>
      </c>
    </row>
    <row r="10798" spans="2:9">
      <c r="B10798">
        <v>4</v>
      </c>
      <c r="C10798">
        <v>2</v>
      </c>
      <c r="F10798">
        <v>5.1148709999999991</v>
      </c>
      <c r="I10798">
        <v>338.97710000000001</v>
      </c>
    </row>
    <row r="10799" spans="2:9">
      <c r="B10799">
        <v>4</v>
      </c>
      <c r="C10799">
        <v>2</v>
      </c>
      <c r="F10799">
        <v>7.1148709999999991</v>
      </c>
      <c r="I10799">
        <v>347.31819999999999</v>
      </c>
    </row>
    <row r="10800" spans="2:9">
      <c r="B10800">
        <v>4</v>
      </c>
      <c r="C10800">
        <v>2</v>
      </c>
      <c r="F10800">
        <v>5.1138539999999999</v>
      </c>
      <c r="I10800">
        <v>363.99869999999999</v>
      </c>
    </row>
    <row r="10801" spans="2:9">
      <c r="B10801">
        <v>4</v>
      </c>
      <c r="C10801">
        <v>2</v>
      </c>
      <c r="F10801">
        <v>7.1118199999999998</v>
      </c>
      <c r="I10801">
        <v>372.33890000000002</v>
      </c>
    </row>
    <row r="10802" spans="2:9">
      <c r="B10802">
        <v>4</v>
      </c>
      <c r="C10802">
        <v>2</v>
      </c>
      <c r="F10802">
        <v>7.1087690000000006</v>
      </c>
      <c r="I10802">
        <v>389.02429999999998</v>
      </c>
    </row>
    <row r="10803" spans="2:9">
      <c r="B10803">
        <v>4</v>
      </c>
      <c r="C10803">
        <v>2</v>
      </c>
      <c r="F10803">
        <v>7.1097859999999997</v>
      </c>
      <c r="I10803">
        <v>397.36540000000002</v>
      </c>
    </row>
    <row r="10804" spans="2:9">
      <c r="B10804">
        <v>4</v>
      </c>
      <c r="C10804">
        <v>2</v>
      </c>
      <c r="F10804">
        <v>5.1067350000000005</v>
      </c>
      <c r="I10804">
        <v>414.04829999999998</v>
      </c>
    </row>
    <row r="10805" spans="2:9">
      <c r="B10805">
        <v>4</v>
      </c>
      <c r="C10805">
        <v>2</v>
      </c>
      <c r="F10805">
        <v>6.1067350000000005</v>
      </c>
      <c r="I10805">
        <v>422.38940000000002</v>
      </c>
    </row>
    <row r="10806" spans="2:9">
      <c r="B10806">
        <v>4</v>
      </c>
      <c r="C10806">
        <v>2</v>
      </c>
      <c r="F10806">
        <v>6.1046980000000008</v>
      </c>
      <c r="I10806">
        <v>439.06990000000002</v>
      </c>
    </row>
    <row r="10807" spans="2:9">
      <c r="B10807">
        <v>4</v>
      </c>
      <c r="C10807">
        <v>2</v>
      </c>
      <c r="F10807">
        <v>5.1026640000000008</v>
      </c>
      <c r="I10807">
        <v>447.41090000000003</v>
      </c>
    </row>
    <row r="10808" spans="2:9">
      <c r="B10808">
        <v>4</v>
      </c>
      <c r="C10808">
        <v>2</v>
      </c>
      <c r="F10808">
        <v>6.1016469999999998</v>
      </c>
      <c r="I10808">
        <v>464.09640000000002</v>
      </c>
    </row>
    <row r="10809" spans="2:9">
      <c r="B10809">
        <v>4</v>
      </c>
      <c r="C10809">
        <v>2</v>
      </c>
      <c r="F10809">
        <v>7.1006300000000007</v>
      </c>
      <c r="I10809">
        <v>472.43740000000003</v>
      </c>
    </row>
    <row r="10810" spans="2:9">
      <c r="B10810">
        <v>4</v>
      </c>
      <c r="C10810">
        <v>2</v>
      </c>
      <c r="F10810">
        <v>6.0975789999999996</v>
      </c>
      <c r="I10810">
        <v>489.12290000000002</v>
      </c>
    </row>
    <row r="10811" spans="2:9">
      <c r="B10811">
        <v>4</v>
      </c>
      <c r="C10811">
        <v>2</v>
      </c>
      <c r="F10811">
        <v>7.0965590000000009</v>
      </c>
      <c r="I10811">
        <v>497.46559999999999</v>
      </c>
    </row>
    <row r="10812" spans="2:9">
      <c r="B10812">
        <v>4</v>
      </c>
      <c r="C10812">
        <v>3</v>
      </c>
      <c r="F10812">
        <v>7.1382680000000001</v>
      </c>
      <c r="I10812">
        <v>0</v>
      </c>
    </row>
    <row r="10813" spans="2:9">
      <c r="B10813">
        <v>4</v>
      </c>
      <c r="C10813">
        <v>3</v>
      </c>
      <c r="F10813">
        <v>7.4200580000000009</v>
      </c>
      <c r="I10813">
        <v>0</v>
      </c>
    </row>
    <row r="10814" spans="2:9">
      <c r="B10814">
        <v>4</v>
      </c>
      <c r="C10814">
        <v>3</v>
      </c>
      <c r="F10814">
        <v>7.4536280000000001</v>
      </c>
      <c r="I10814">
        <v>0</v>
      </c>
    </row>
    <row r="10815" spans="2:9">
      <c r="B10815">
        <v>4</v>
      </c>
      <c r="C10815">
        <v>4</v>
      </c>
      <c r="F10815">
        <v>5.4963540000000002</v>
      </c>
      <c r="I10815">
        <v>0</v>
      </c>
    </row>
    <row r="10816" spans="2:9">
      <c r="B10816">
        <v>4</v>
      </c>
      <c r="C10816">
        <v>4</v>
      </c>
      <c r="F10816">
        <v>6.5065270000000002</v>
      </c>
      <c r="I10816">
        <v>8.2064210000000002E-3</v>
      </c>
    </row>
    <row r="10817" spans="2:9">
      <c r="B10817">
        <v>4</v>
      </c>
      <c r="C10817">
        <v>4</v>
      </c>
      <c r="F10817">
        <v>5.5461990000000014</v>
      </c>
      <c r="I10817">
        <v>5.2586809999999998E-2</v>
      </c>
    </row>
    <row r="10818" spans="2:9">
      <c r="B10818">
        <v>4</v>
      </c>
      <c r="C10818">
        <v>4</v>
      </c>
      <c r="F10818">
        <v>6.5665449999999996</v>
      </c>
      <c r="I10818">
        <v>8.0323850000000002E-2</v>
      </c>
    </row>
    <row r="10819" spans="2:9">
      <c r="B10819">
        <v>4</v>
      </c>
      <c r="C10819">
        <v>4</v>
      </c>
      <c r="F10819">
        <v>5.6052029999999995</v>
      </c>
      <c r="I10819">
        <v>0.1413354</v>
      </c>
    </row>
    <row r="10820" spans="2:9">
      <c r="B10820">
        <v>4</v>
      </c>
      <c r="C10820">
        <v>4</v>
      </c>
      <c r="F10820">
        <v>7.6255489999999995</v>
      </c>
      <c r="I10820">
        <v>0.17184340000000001</v>
      </c>
    </row>
    <row r="10821" spans="2:9">
      <c r="B10821">
        <v>4</v>
      </c>
      <c r="C10821">
        <v>4</v>
      </c>
      <c r="F10821">
        <v>6.665220999999999</v>
      </c>
      <c r="I10821">
        <v>0.24673999999999999</v>
      </c>
    </row>
    <row r="10822" spans="2:9">
      <c r="B10822">
        <v>4</v>
      </c>
      <c r="C10822">
        <v>4</v>
      </c>
      <c r="F10822">
        <v>7.6865839999999999</v>
      </c>
      <c r="I10822">
        <v>0.28278769999999998</v>
      </c>
    </row>
    <row r="10823" spans="2:9">
      <c r="B10823">
        <v>4</v>
      </c>
      <c r="C10823">
        <v>4</v>
      </c>
      <c r="F10823">
        <v>5.7262589999999989</v>
      </c>
      <c r="I10823">
        <v>0.36320520000000001</v>
      </c>
    </row>
    <row r="10824" spans="2:9">
      <c r="B10824">
        <v>4</v>
      </c>
      <c r="C10824">
        <v>4</v>
      </c>
      <c r="F10824">
        <v>5.7455879999999997</v>
      </c>
      <c r="I10824">
        <v>0.4103443</v>
      </c>
    </row>
    <row r="10825" spans="2:9">
      <c r="B10825">
        <v>4</v>
      </c>
      <c r="C10825">
        <v>4</v>
      </c>
      <c r="F10825">
        <v>6.7862799999999996</v>
      </c>
      <c r="I10825">
        <v>0.50185329999999995</v>
      </c>
    </row>
    <row r="10826" spans="2:9">
      <c r="B10826">
        <v>4</v>
      </c>
      <c r="C10826">
        <v>4</v>
      </c>
      <c r="F10826">
        <v>7.8056059999999992</v>
      </c>
      <c r="I10826">
        <v>0.55455370000000004</v>
      </c>
    </row>
    <row r="10827" spans="2:9">
      <c r="B10827">
        <v>4</v>
      </c>
      <c r="C10827">
        <v>4</v>
      </c>
      <c r="F10827">
        <v>7.8422300000000007</v>
      </c>
      <c r="I10827">
        <v>0.65717020000000004</v>
      </c>
    </row>
    <row r="10828" spans="2:9">
      <c r="B10828">
        <v>4</v>
      </c>
      <c r="C10828">
        <v>4</v>
      </c>
      <c r="F10828">
        <v>6.8605420000000006</v>
      </c>
      <c r="I10828">
        <v>0.72097259999999996</v>
      </c>
    </row>
    <row r="10829" spans="2:9">
      <c r="B10829">
        <v>4</v>
      </c>
      <c r="C10829">
        <v>4</v>
      </c>
      <c r="F10829">
        <v>6.89818</v>
      </c>
      <c r="I10829">
        <v>0.8485509</v>
      </c>
    </row>
    <row r="10830" spans="2:9">
      <c r="B10830">
        <v>4</v>
      </c>
      <c r="C10830">
        <v>4</v>
      </c>
      <c r="F10830">
        <v>6.9164919999999999</v>
      </c>
      <c r="I10830">
        <v>0.91788630000000004</v>
      </c>
    </row>
    <row r="10831" spans="2:9">
      <c r="B10831">
        <v>4</v>
      </c>
      <c r="C10831">
        <v>4</v>
      </c>
      <c r="F10831">
        <v>5.9531130000000001</v>
      </c>
      <c r="I10831">
        <v>1.084293</v>
      </c>
    </row>
    <row r="10832" spans="2:9">
      <c r="B10832">
        <v>4</v>
      </c>
      <c r="C10832">
        <v>4</v>
      </c>
      <c r="F10832">
        <v>7.971425</v>
      </c>
      <c r="I10832">
        <v>1.173033</v>
      </c>
    </row>
    <row r="10833" spans="2:9">
      <c r="B10833">
        <v>4</v>
      </c>
      <c r="C10833">
        <v>4</v>
      </c>
      <c r="F10833">
        <v>6.0090629999999994</v>
      </c>
      <c r="I10833">
        <v>1.392109</v>
      </c>
    </row>
    <row r="10834" spans="2:9">
      <c r="B10834">
        <v>4</v>
      </c>
      <c r="C10834">
        <v>4</v>
      </c>
      <c r="F10834">
        <v>8.0273749999999993</v>
      </c>
      <c r="I10834">
        <v>1.5002450000000001</v>
      </c>
    </row>
    <row r="10835" spans="2:9">
      <c r="B10835">
        <v>4</v>
      </c>
      <c r="C10835">
        <v>4</v>
      </c>
      <c r="F10835">
        <v>8.063998999999999</v>
      </c>
      <c r="I10835">
        <v>1.755414</v>
      </c>
    </row>
    <row r="10836" spans="2:9">
      <c r="B10836">
        <v>4</v>
      </c>
      <c r="C10836">
        <v>4</v>
      </c>
      <c r="F10836">
        <v>7.0823079999999994</v>
      </c>
      <c r="I10836">
        <v>1.882979</v>
      </c>
    </row>
    <row r="10837" spans="2:9">
      <c r="B10837">
        <v>4</v>
      </c>
      <c r="C10837">
        <v>4</v>
      </c>
      <c r="F10837">
        <v>7.1189320000000009</v>
      </c>
      <c r="I10837">
        <v>2.2046939999999999</v>
      </c>
    </row>
    <row r="10838" spans="2:9">
      <c r="B10838">
        <v>4</v>
      </c>
      <c r="C10838">
        <v>4</v>
      </c>
      <c r="F10838">
        <v>6.1372409999999995</v>
      </c>
      <c r="I10838">
        <v>2.3711009999999999</v>
      </c>
    </row>
    <row r="10839" spans="2:9">
      <c r="B10839">
        <v>4</v>
      </c>
      <c r="C10839">
        <v>4</v>
      </c>
      <c r="F10839">
        <v>7.173865000000001</v>
      </c>
      <c r="I10839">
        <v>2.709457</v>
      </c>
    </row>
    <row r="10840" spans="2:9">
      <c r="B10840">
        <v>4</v>
      </c>
      <c r="C10840">
        <v>4</v>
      </c>
      <c r="F10840">
        <v>8.1921740000000014</v>
      </c>
      <c r="I10840">
        <v>2.9091840000000002</v>
      </c>
    </row>
    <row r="10841" spans="2:9">
      <c r="B10841">
        <v>4</v>
      </c>
      <c r="C10841">
        <v>4</v>
      </c>
      <c r="F10841">
        <v>8.2287979999999994</v>
      </c>
      <c r="I10841">
        <v>3.2946900000000001</v>
      </c>
    </row>
    <row r="10842" spans="2:9">
      <c r="B10842">
        <v>4</v>
      </c>
      <c r="C10842">
        <v>4</v>
      </c>
      <c r="F10842">
        <v>6.2471099999999993</v>
      </c>
      <c r="I10842">
        <v>3.5082469999999999</v>
      </c>
    </row>
    <row r="10843" spans="2:9">
      <c r="B10843">
        <v>4</v>
      </c>
      <c r="C10843">
        <v>4</v>
      </c>
      <c r="F10843">
        <v>7.2837309999999995</v>
      </c>
      <c r="I10843">
        <v>3.9298289999999998</v>
      </c>
    </row>
    <row r="10844" spans="2:9">
      <c r="B10844">
        <v>4</v>
      </c>
      <c r="C10844">
        <v>4</v>
      </c>
      <c r="F10844">
        <v>7.3030600000000003</v>
      </c>
      <c r="I10844">
        <v>4.168272</v>
      </c>
    </row>
    <row r="10845" spans="2:9">
      <c r="B10845">
        <v>4</v>
      </c>
      <c r="C10845">
        <v>4</v>
      </c>
      <c r="F10845">
        <v>6.3406979999999997</v>
      </c>
      <c r="I10845">
        <v>4.6618930000000001</v>
      </c>
    </row>
    <row r="10846" spans="2:9">
      <c r="B10846">
        <v>4</v>
      </c>
      <c r="C10846">
        <v>4</v>
      </c>
      <c r="F10846">
        <v>6.3590100000000014</v>
      </c>
      <c r="I10846">
        <v>4.9031570000000002</v>
      </c>
    </row>
    <row r="10847" spans="2:9">
      <c r="B10847">
        <v>4</v>
      </c>
      <c r="C10847">
        <v>4</v>
      </c>
      <c r="F10847">
        <v>8.3956309999999998</v>
      </c>
      <c r="I10847">
        <v>5.4355500000000001</v>
      </c>
    </row>
    <row r="10848" spans="2:9">
      <c r="B10848">
        <v>4</v>
      </c>
      <c r="C10848">
        <v>4</v>
      </c>
      <c r="F10848">
        <v>6.4139429999999997</v>
      </c>
      <c r="I10848">
        <v>5.6767940000000001</v>
      </c>
    </row>
    <row r="10849" spans="2:9">
      <c r="B10849">
        <v>4</v>
      </c>
      <c r="C10849">
        <v>4</v>
      </c>
      <c r="F10849">
        <v>7.450564</v>
      </c>
      <c r="I10849">
        <v>6.2399630000000004</v>
      </c>
    </row>
    <row r="10850" spans="2:9">
      <c r="B10850">
        <v>4</v>
      </c>
      <c r="C10850">
        <v>4</v>
      </c>
      <c r="F10850">
        <v>7.4688759999999998</v>
      </c>
      <c r="I10850">
        <v>6.5090120000000002</v>
      </c>
    </row>
    <row r="10851" spans="2:9">
      <c r="B10851">
        <v>4</v>
      </c>
      <c r="C10851">
        <v>4</v>
      </c>
      <c r="F10851">
        <v>6.5054970000000001</v>
      </c>
      <c r="I10851">
        <v>7.0858549999999996</v>
      </c>
    </row>
    <row r="10852" spans="2:9">
      <c r="B10852">
        <v>4</v>
      </c>
      <c r="C10852">
        <v>4</v>
      </c>
      <c r="F10852">
        <v>7.523809</v>
      </c>
      <c r="I10852">
        <v>7.421303</v>
      </c>
    </row>
    <row r="10853" spans="2:9">
      <c r="B10853">
        <v>4</v>
      </c>
      <c r="C10853">
        <v>4</v>
      </c>
      <c r="F10853">
        <v>8.5614500000000007</v>
      </c>
      <c r="I10853">
        <v>8.0563529999999997</v>
      </c>
    </row>
    <row r="10854" spans="2:9">
      <c r="B10854">
        <v>4</v>
      </c>
      <c r="C10854">
        <v>4</v>
      </c>
      <c r="F10854">
        <v>8.5797589999999992</v>
      </c>
      <c r="I10854">
        <v>8.3947789999999998</v>
      </c>
    </row>
    <row r="10855" spans="2:9">
      <c r="B10855">
        <v>4</v>
      </c>
      <c r="C10855">
        <v>4</v>
      </c>
      <c r="F10855">
        <v>7.6163830000000008</v>
      </c>
      <c r="I10855">
        <v>9.0771160000000002</v>
      </c>
    </row>
    <row r="10856" spans="2:9">
      <c r="B10856">
        <v>4</v>
      </c>
      <c r="C10856">
        <v>4</v>
      </c>
      <c r="F10856">
        <v>6.6346949999999989</v>
      </c>
      <c r="I10856">
        <v>9.4487500000000004</v>
      </c>
    </row>
    <row r="10857" spans="2:9">
      <c r="B10857">
        <v>4</v>
      </c>
      <c r="C10857">
        <v>4</v>
      </c>
      <c r="F10857">
        <v>7.6713159999999991</v>
      </c>
      <c r="I10857">
        <v>10.208780000000001</v>
      </c>
    </row>
    <row r="10858" spans="2:9">
      <c r="B10858">
        <v>4</v>
      </c>
      <c r="C10858">
        <v>4</v>
      </c>
      <c r="F10858">
        <v>6.689627999999999</v>
      </c>
      <c r="I10858">
        <v>10.599679999999999</v>
      </c>
    </row>
    <row r="10859" spans="2:9">
      <c r="B10859">
        <v>4</v>
      </c>
      <c r="C10859">
        <v>4</v>
      </c>
      <c r="F10859">
        <v>8.7262489999999993</v>
      </c>
      <c r="I10859">
        <v>11.44003</v>
      </c>
    </row>
    <row r="10860" spans="2:9">
      <c r="B10860">
        <v>4</v>
      </c>
      <c r="C10860">
        <v>4</v>
      </c>
      <c r="F10860">
        <v>7.7445610000000009</v>
      </c>
      <c r="I10860">
        <v>11.86164</v>
      </c>
    </row>
    <row r="10861" spans="2:9">
      <c r="B10861">
        <v>4</v>
      </c>
      <c r="C10861">
        <v>4</v>
      </c>
      <c r="F10861">
        <v>7.7811819999999994</v>
      </c>
      <c r="I10861">
        <v>12.793369999999999</v>
      </c>
    </row>
    <row r="10862" spans="2:9">
      <c r="B10862">
        <v>4</v>
      </c>
      <c r="C10862">
        <v>4</v>
      </c>
      <c r="F10862">
        <v>6.7994939999999993</v>
      </c>
      <c r="I10862">
        <v>13.267620000000001</v>
      </c>
    </row>
    <row r="10863" spans="2:9">
      <c r="B10863">
        <v>4</v>
      </c>
      <c r="C10863">
        <v>4</v>
      </c>
      <c r="F10863">
        <v>7.8361149999999995</v>
      </c>
      <c r="I10863">
        <v>14.28013</v>
      </c>
    </row>
    <row r="10864" spans="2:9">
      <c r="B10864">
        <v>4</v>
      </c>
      <c r="C10864">
        <v>4</v>
      </c>
      <c r="F10864">
        <v>6.8554440000000003</v>
      </c>
      <c r="I10864">
        <v>14.845969999999999</v>
      </c>
    </row>
    <row r="10865" spans="2:9">
      <c r="B10865">
        <v>4</v>
      </c>
      <c r="C10865">
        <v>4</v>
      </c>
      <c r="F10865">
        <v>8.8920650000000006</v>
      </c>
      <c r="I10865">
        <v>15.95251</v>
      </c>
    </row>
    <row r="10866" spans="2:9">
      <c r="B10866">
        <v>4</v>
      </c>
      <c r="C10866">
        <v>4</v>
      </c>
      <c r="F10866">
        <v>6.9103770000000004</v>
      </c>
      <c r="I10866">
        <v>16.58484</v>
      </c>
    </row>
    <row r="10867" spans="2:9">
      <c r="B10867">
        <v>4</v>
      </c>
      <c r="C10867">
        <v>4</v>
      </c>
      <c r="F10867">
        <v>6.9469979999999989</v>
      </c>
      <c r="I10867">
        <v>17.860620000000001</v>
      </c>
    </row>
    <row r="10868" spans="2:9">
      <c r="B10868">
        <v>4</v>
      </c>
      <c r="C10868">
        <v>4</v>
      </c>
      <c r="F10868">
        <v>7.9653099999999988</v>
      </c>
      <c r="I10868">
        <v>18.5928</v>
      </c>
    </row>
    <row r="10869" spans="2:9">
      <c r="B10869">
        <v>4</v>
      </c>
      <c r="C10869">
        <v>4</v>
      </c>
      <c r="F10869">
        <v>8.0029509999999995</v>
      </c>
      <c r="I10869">
        <v>20.007110000000001</v>
      </c>
    </row>
    <row r="10870" spans="2:9">
      <c r="B10870">
        <v>4</v>
      </c>
      <c r="C10870">
        <v>4</v>
      </c>
      <c r="F10870">
        <v>8.0212599999999998</v>
      </c>
      <c r="I10870">
        <v>20.808700000000002</v>
      </c>
    </row>
    <row r="10871" spans="2:9">
      <c r="B10871">
        <v>4</v>
      </c>
      <c r="C10871">
        <v>4</v>
      </c>
      <c r="F10871">
        <v>7.0578840000000014</v>
      </c>
      <c r="I10871">
        <v>22.403749999999999</v>
      </c>
    </row>
    <row r="10872" spans="2:9">
      <c r="B10872">
        <v>4</v>
      </c>
      <c r="C10872">
        <v>4</v>
      </c>
      <c r="F10872">
        <v>9.0761959999999995</v>
      </c>
      <c r="I10872">
        <v>23.18863</v>
      </c>
    </row>
    <row r="10873" spans="2:9">
      <c r="B10873">
        <v>4</v>
      </c>
      <c r="C10873">
        <v>4</v>
      </c>
      <c r="F10873">
        <v>7.1128169999999997</v>
      </c>
      <c r="I10873">
        <v>24.936240000000002</v>
      </c>
    </row>
    <row r="10874" spans="2:9">
      <c r="B10874">
        <v>4</v>
      </c>
      <c r="C10874">
        <v>4</v>
      </c>
      <c r="F10874">
        <v>8.1311289999999996</v>
      </c>
      <c r="I10874">
        <v>25.78473</v>
      </c>
    </row>
    <row r="10875" spans="2:9">
      <c r="B10875">
        <v>4</v>
      </c>
      <c r="C10875">
        <v>4</v>
      </c>
      <c r="F10875">
        <v>9.1677499999999998</v>
      </c>
      <c r="I10875">
        <v>27.640149999999998</v>
      </c>
    </row>
    <row r="10876" spans="2:9">
      <c r="B10876">
        <v>4</v>
      </c>
      <c r="C10876">
        <v>4</v>
      </c>
      <c r="F10876">
        <v>9.1860619999999997</v>
      </c>
      <c r="I10876">
        <v>28.46369</v>
      </c>
    </row>
    <row r="10877" spans="2:9">
      <c r="B10877">
        <v>4</v>
      </c>
      <c r="C10877">
        <v>4</v>
      </c>
      <c r="F10877">
        <v>8.222683</v>
      </c>
      <c r="I10877">
        <v>30.319210000000002</v>
      </c>
    </row>
    <row r="10878" spans="2:9">
      <c r="B10878">
        <v>4</v>
      </c>
      <c r="C10878">
        <v>4</v>
      </c>
      <c r="F10878">
        <v>9.2409949999999998</v>
      </c>
      <c r="I10878">
        <v>31.30931</v>
      </c>
    </row>
    <row r="10879" spans="2:9">
      <c r="B10879">
        <v>4</v>
      </c>
      <c r="C10879">
        <v>4</v>
      </c>
      <c r="F10879">
        <v>9.2776160000000001</v>
      </c>
      <c r="I10879">
        <v>33.145319999999998</v>
      </c>
    </row>
    <row r="10880" spans="2:9">
      <c r="B10880">
        <v>4</v>
      </c>
      <c r="C10880">
        <v>4</v>
      </c>
      <c r="F10880">
        <v>7.295928</v>
      </c>
      <c r="I10880">
        <v>34.207650000000001</v>
      </c>
    </row>
    <row r="10881" spans="2:9">
      <c r="B10881">
        <v>4</v>
      </c>
      <c r="C10881">
        <v>4</v>
      </c>
      <c r="F10881">
        <v>7.3325490000000002</v>
      </c>
      <c r="I10881">
        <v>36.112520000000004</v>
      </c>
    </row>
    <row r="10882" spans="2:9">
      <c r="B10882">
        <v>4</v>
      </c>
      <c r="C10882">
        <v>4</v>
      </c>
      <c r="F10882">
        <v>8.3508610000000001</v>
      </c>
      <c r="I10882">
        <v>37.11938</v>
      </c>
    </row>
    <row r="10883" spans="2:9">
      <c r="B10883">
        <v>4</v>
      </c>
      <c r="C10883">
        <v>4</v>
      </c>
      <c r="F10883">
        <v>9.3874820000000003</v>
      </c>
      <c r="I10883">
        <v>39.182940000000002</v>
      </c>
    </row>
    <row r="10884" spans="2:9">
      <c r="B10884">
        <v>4</v>
      </c>
      <c r="C10884">
        <v>4</v>
      </c>
      <c r="F10884">
        <v>7.4057940000000002</v>
      </c>
      <c r="I10884">
        <v>40.195140000000002</v>
      </c>
    </row>
    <row r="10885" spans="2:9">
      <c r="B10885">
        <v>4</v>
      </c>
      <c r="C10885">
        <v>4</v>
      </c>
      <c r="F10885">
        <v>9.442418</v>
      </c>
      <c r="I10885">
        <v>42.31917</v>
      </c>
    </row>
    <row r="10886" spans="2:9">
      <c r="B10886">
        <v>4</v>
      </c>
      <c r="C10886">
        <v>4</v>
      </c>
      <c r="F10886">
        <v>7.4607269999999986</v>
      </c>
      <c r="I10886">
        <v>43.42033</v>
      </c>
    </row>
    <row r="10887" spans="2:9">
      <c r="B10887">
        <v>4</v>
      </c>
      <c r="C10887">
        <v>4</v>
      </c>
      <c r="F10887">
        <v>7.4983679999999993</v>
      </c>
      <c r="I10887">
        <v>45.700069999999997</v>
      </c>
    </row>
    <row r="10888" spans="2:9">
      <c r="B10888">
        <v>4</v>
      </c>
      <c r="C10888">
        <v>4</v>
      </c>
      <c r="F10888">
        <v>9.5166769999999996</v>
      </c>
      <c r="I10888">
        <v>46.881439999999998</v>
      </c>
    </row>
    <row r="10889" spans="2:9">
      <c r="B10889">
        <v>4</v>
      </c>
      <c r="C10889">
        <v>4</v>
      </c>
      <c r="F10889">
        <v>9.5533010000000012</v>
      </c>
      <c r="I10889">
        <v>49.294339999999998</v>
      </c>
    </row>
    <row r="10890" spans="2:9">
      <c r="B10890">
        <v>4</v>
      </c>
      <c r="C10890">
        <v>4</v>
      </c>
      <c r="F10890">
        <v>7.5716099999999997</v>
      </c>
      <c r="I10890">
        <v>50.453749999999999</v>
      </c>
    </row>
    <row r="10891" spans="2:9">
      <c r="B10891">
        <v>4</v>
      </c>
      <c r="C10891">
        <v>4</v>
      </c>
      <c r="F10891">
        <v>8.6082339999999995</v>
      </c>
      <c r="I10891">
        <v>52.796550000000003</v>
      </c>
    </row>
    <row r="10892" spans="2:9">
      <c r="B10892">
        <v>4</v>
      </c>
      <c r="C10892">
        <v>4</v>
      </c>
      <c r="F10892">
        <v>8.6265459999999994</v>
      </c>
      <c r="I10892">
        <v>54.094279999999998</v>
      </c>
    </row>
    <row r="10893" spans="2:9">
      <c r="B10893">
        <v>4</v>
      </c>
      <c r="C10893">
        <v>4</v>
      </c>
      <c r="F10893">
        <v>7.6631669999999996</v>
      </c>
      <c r="I10893">
        <v>56.562989999999999</v>
      </c>
    </row>
    <row r="10894" spans="2:9">
      <c r="B10894">
        <v>4</v>
      </c>
      <c r="C10894">
        <v>4</v>
      </c>
      <c r="F10894">
        <v>7.6814789999999995</v>
      </c>
      <c r="I10894">
        <v>57.949420000000003</v>
      </c>
    </row>
    <row r="10895" spans="2:9">
      <c r="B10895">
        <v>4</v>
      </c>
      <c r="C10895">
        <v>4</v>
      </c>
      <c r="F10895">
        <v>9.7180999999999997</v>
      </c>
      <c r="I10895">
        <v>60.55151</v>
      </c>
    </row>
    <row r="10896" spans="2:9">
      <c r="B10896">
        <v>4</v>
      </c>
      <c r="C10896">
        <v>4</v>
      </c>
      <c r="F10896">
        <v>9.7364119999999996</v>
      </c>
      <c r="I10896">
        <v>61.818840000000002</v>
      </c>
    </row>
    <row r="10897" spans="2:9">
      <c r="B10897">
        <v>4</v>
      </c>
      <c r="C10897">
        <v>4</v>
      </c>
      <c r="F10897">
        <v>9.774049999999999</v>
      </c>
      <c r="I10897">
        <v>64.642750000000007</v>
      </c>
    </row>
    <row r="10898" spans="2:9">
      <c r="B10898">
        <v>4</v>
      </c>
      <c r="C10898">
        <v>4</v>
      </c>
      <c r="F10898">
        <v>8.7923620000000007</v>
      </c>
      <c r="I10898">
        <v>66.043189999999996</v>
      </c>
    </row>
    <row r="10899" spans="2:9">
      <c r="B10899">
        <v>4</v>
      </c>
      <c r="C10899">
        <v>4</v>
      </c>
      <c r="F10899">
        <v>9.8289860000000004</v>
      </c>
      <c r="I10899">
        <v>68.952669999999998</v>
      </c>
    </row>
    <row r="10900" spans="2:9">
      <c r="B10900">
        <v>4</v>
      </c>
      <c r="C10900">
        <v>4</v>
      </c>
      <c r="F10900">
        <v>9.8472950000000008</v>
      </c>
      <c r="I10900">
        <v>70.283919999999995</v>
      </c>
    </row>
    <row r="10901" spans="2:9">
      <c r="B10901">
        <v>4</v>
      </c>
      <c r="C10901">
        <v>4</v>
      </c>
      <c r="F10901">
        <v>9.8839189999999988</v>
      </c>
      <c r="I10901">
        <v>73.345849999999999</v>
      </c>
    </row>
    <row r="10902" spans="2:9">
      <c r="B10902">
        <v>4</v>
      </c>
      <c r="C10902">
        <v>4</v>
      </c>
      <c r="F10902">
        <v>7.9022279999999991</v>
      </c>
      <c r="I10902">
        <v>74.735619999999997</v>
      </c>
    </row>
    <row r="10903" spans="2:9">
      <c r="B10903">
        <v>4</v>
      </c>
      <c r="C10903">
        <v>4</v>
      </c>
      <c r="F10903">
        <v>9.9388520000000007</v>
      </c>
      <c r="I10903">
        <v>77.736919999999998</v>
      </c>
    </row>
    <row r="10904" spans="2:9">
      <c r="B10904">
        <v>4</v>
      </c>
      <c r="C10904">
        <v>4</v>
      </c>
      <c r="F10904">
        <v>9.9571609999999993</v>
      </c>
      <c r="I10904">
        <v>79.373400000000004</v>
      </c>
    </row>
    <row r="10905" spans="2:9">
      <c r="B10905">
        <v>4</v>
      </c>
      <c r="C10905">
        <v>4</v>
      </c>
      <c r="F10905">
        <v>7.993784999999999</v>
      </c>
      <c r="I10905">
        <v>82.468689999999995</v>
      </c>
    </row>
    <row r="10906" spans="2:9">
      <c r="B10906">
        <v>4</v>
      </c>
      <c r="C10906">
        <v>4</v>
      </c>
      <c r="F10906">
        <v>9.0120939999999994</v>
      </c>
      <c r="I10906">
        <v>84.129810000000006</v>
      </c>
    </row>
    <row r="10907" spans="2:9">
      <c r="B10907">
        <v>4</v>
      </c>
      <c r="C10907">
        <v>4</v>
      </c>
      <c r="F10907">
        <v>9.0487180000000009</v>
      </c>
      <c r="I10907">
        <v>87.199380000000005</v>
      </c>
    </row>
    <row r="10908" spans="2:9">
      <c r="B10908">
        <v>4</v>
      </c>
      <c r="C10908">
        <v>4</v>
      </c>
      <c r="F10908">
        <v>8.0670300000000008</v>
      </c>
      <c r="I10908">
        <v>88.855599999999995</v>
      </c>
    </row>
    <row r="10909" spans="2:9">
      <c r="B10909">
        <v>4</v>
      </c>
      <c r="C10909">
        <v>4</v>
      </c>
      <c r="F10909">
        <v>9.103651000000001</v>
      </c>
      <c r="I10909">
        <v>92.267120000000006</v>
      </c>
    </row>
    <row r="10910" spans="2:9">
      <c r="B10910">
        <v>4</v>
      </c>
      <c r="C10910">
        <v>4</v>
      </c>
      <c r="F10910">
        <v>9.1219629999999992</v>
      </c>
      <c r="I10910">
        <v>93.956469999999996</v>
      </c>
    </row>
    <row r="10911" spans="2:9">
      <c r="B10911">
        <v>4</v>
      </c>
      <c r="C10911">
        <v>4</v>
      </c>
      <c r="F10911">
        <v>8.1585839999999994</v>
      </c>
      <c r="I10911">
        <v>97.342179999999999</v>
      </c>
    </row>
    <row r="10912" spans="2:9">
      <c r="B10912">
        <v>4</v>
      </c>
      <c r="C10912">
        <v>4</v>
      </c>
      <c r="F10912">
        <v>8.1768959999999993</v>
      </c>
      <c r="I10912">
        <v>99.130679999999998</v>
      </c>
    </row>
    <row r="10913" spans="2:9">
      <c r="B10913">
        <v>4</v>
      </c>
      <c r="C10913">
        <v>4</v>
      </c>
      <c r="F10913">
        <v>8.2135169999999995</v>
      </c>
      <c r="I10913">
        <v>102.7248</v>
      </c>
    </row>
    <row r="10914" spans="2:9">
      <c r="B10914">
        <v>4</v>
      </c>
      <c r="C10914">
        <v>4</v>
      </c>
      <c r="F10914">
        <v>8.2318289999999994</v>
      </c>
      <c r="I10914">
        <v>104.5029</v>
      </c>
    </row>
    <row r="10915" spans="2:9">
      <c r="B10915">
        <v>4</v>
      </c>
      <c r="C10915">
        <v>4</v>
      </c>
      <c r="F10915">
        <v>10.26845</v>
      </c>
      <c r="I10915">
        <v>108.2169</v>
      </c>
    </row>
    <row r="10916" spans="2:9">
      <c r="B10916">
        <v>4</v>
      </c>
      <c r="C10916">
        <v>4</v>
      </c>
      <c r="F10916">
        <v>10.286762</v>
      </c>
      <c r="I10916">
        <v>110.07769999999999</v>
      </c>
    </row>
    <row r="10917" spans="2:9">
      <c r="B10917">
        <v>4</v>
      </c>
      <c r="C10917">
        <v>4</v>
      </c>
      <c r="F10917">
        <v>9.3233860000000011</v>
      </c>
      <c r="I10917">
        <v>113.73309999999999</v>
      </c>
    </row>
    <row r="10918" spans="2:9">
      <c r="B10918">
        <v>4</v>
      </c>
      <c r="C10918">
        <v>4</v>
      </c>
      <c r="F10918">
        <v>8.3416950000000014</v>
      </c>
      <c r="I10918">
        <v>115.73569999999999</v>
      </c>
    </row>
    <row r="10919" spans="2:9">
      <c r="B10919">
        <v>4</v>
      </c>
      <c r="C10919">
        <v>4</v>
      </c>
      <c r="F10919">
        <v>10.378318999999999</v>
      </c>
      <c r="I10919">
        <v>119.5488</v>
      </c>
    </row>
    <row r="10920" spans="2:9">
      <c r="B10920">
        <v>4</v>
      </c>
      <c r="C10920">
        <v>4</v>
      </c>
      <c r="F10920">
        <v>8.3966279999999998</v>
      </c>
      <c r="I10920">
        <v>121.551</v>
      </c>
    </row>
    <row r="10921" spans="2:9">
      <c r="B10921">
        <v>4</v>
      </c>
      <c r="C10921">
        <v>4</v>
      </c>
      <c r="F10921">
        <v>9.4332519999999995</v>
      </c>
      <c r="I10921">
        <v>125.48909999999999</v>
      </c>
    </row>
    <row r="10922" spans="2:9">
      <c r="B10922">
        <v>4</v>
      </c>
      <c r="C10922">
        <v>4</v>
      </c>
      <c r="F10922">
        <v>10.451561</v>
      </c>
      <c r="I10922">
        <v>127.4079</v>
      </c>
    </row>
    <row r="10923" spans="2:9">
      <c r="B10923">
        <v>4</v>
      </c>
      <c r="C10923">
        <v>4</v>
      </c>
      <c r="F10923">
        <v>10.488185</v>
      </c>
      <c r="I10923">
        <v>131.62200000000001</v>
      </c>
    </row>
    <row r="10924" spans="2:9">
      <c r="B10924">
        <v>4</v>
      </c>
      <c r="C10924">
        <v>4</v>
      </c>
      <c r="F10924">
        <v>9.506494</v>
      </c>
      <c r="I10924">
        <v>133.65770000000001</v>
      </c>
    </row>
    <row r="10925" spans="2:9">
      <c r="B10925">
        <v>4</v>
      </c>
      <c r="C10925">
        <v>4</v>
      </c>
      <c r="F10925">
        <v>8.5431179999999998</v>
      </c>
      <c r="I10925">
        <v>138.1181</v>
      </c>
    </row>
    <row r="10926" spans="2:9">
      <c r="B10926">
        <v>4</v>
      </c>
      <c r="C10926">
        <v>4</v>
      </c>
      <c r="F10926">
        <v>9.5614300000000014</v>
      </c>
      <c r="I10926">
        <v>140.18340000000001</v>
      </c>
    </row>
    <row r="10927" spans="2:9">
      <c r="B10927">
        <v>4</v>
      </c>
      <c r="C10927">
        <v>4</v>
      </c>
      <c r="F10927">
        <v>10.598051</v>
      </c>
      <c r="I10927">
        <v>144.6397</v>
      </c>
    </row>
    <row r="10928" spans="2:9">
      <c r="B10928">
        <v>4</v>
      </c>
      <c r="C10928">
        <v>4</v>
      </c>
      <c r="F10928">
        <v>10.616363</v>
      </c>
      <c r="I10928">
        <v>146.81729999999999</v>
      </c>
    </row>
    <row r="10929" spans="2:9">
      <c r="B10929">
        <v>4</v>
      </c>
      <c r="C10929">
        <v>4</v>
      </c>
      <c r="F10929">
        <v>10.652984</v>
      </c>
      <c r="I10929">
        <v>151.42670000000001</v>
      </c>
    </row>
    <row r="10930" spans="2:9">
      <c r="B10930">
        <v>4</v>
      </c>
      <c r="C10930">
        <v>4</v>
      </c>
      <c r="F10930">
        <v>8.6712959999999999</v>
      </c>
      <c r="I10930">
        <v>153.90309999999999</v>
      </c>
    </row>
    <row r="10931" spans="2:9">
      <c r="B10931">
        <v>4</v>
      </c>
      <c r="C10931">
        <v>4</v>
      </c>
      <c r="F10931">
        <v>9.7079170000000001</v>
      </c>
      <c r="I10931">
        <v>158.7509</v>
      </c>
    </row>
    <row r="10932" spans="2:9">
      <c r="B10932">
        <v>4</v>
      </c>
      <c r="C10932">
        <v>4</v>
      </c>
      <c r="F10932">
        <v>10.726229</v>
      </c>
      <c r="I10932">
        <v>161.4136</v>
      </c>
    </row>
    <row r="10933" spans="2:9">
      <c r="B10933">
        <v>4</v>
      </c>
      <c r="C10933">
        <v>4</v>
      </c>
      <c r="F10933">
        <v>10.76285</v>
      </c>
      <c r="I10933">
        <v>166.54169999999999</v>
      </c>
    </row>
    <row r="10934" spans="2:9">
      <c r="B10934">
        <v>4</v>
      </c>
      <c r="C10934">
        <v>4</v>
      </c>
      <c r="F10934">
        <v>9.7811620000000001</v>
      </c>
      <c r="I10934">
        <v>169.21</v>
      </c>
    </row>
    <row r="10935" spans="2:9">
      <c r="B10935">
        <v>4</v>
      </c>
      <c r="C10935">
        <v>4</v>
      </c>
      <c r="F10935">
        <v>10.817783</v>
      </c>
      <c r="I10935">
        <v>175.1463</v>
      </c>
    </row>
    <row r="10936" spans="2:9">
      <c r="B10936">
        <v>4</v>
      </c>
      <c r="C10936">
        <v>4</v>
      </c>
      <c r="F10936">
        <v>9.8360950000000003</v>
      </c>
      <c r="I10936">
        <v>178.10589999999999</v>
      </c>
    </row>
    <row r="10937" spans="2:9">
      <c r="B10937">
        <v>4</v>
      </c>
      <c r="C10937">
        <v>4</v>
      </c>
      <c r="F10937">
        <v>10.872716</v>
      </c>
      <c r="I10937">
        <v>185.08930000000001</v>
      </c>
    </row>
    <row r="10938" spans="2:9">
      <c r="B10938">
        <v>4</v>
      </c>
      <c r="C10938">
        <v>4</v>
      </c>
      <c r="F10938">
        <v>9.8910280000000004</v>
      </c>
      <c r="I10938">
        <v>188.27690000000001</v>
      </c>
    </row>
    <row r="10939" spans="2:9">
      <c r="B10939">
        <v>4</v>
      </c>
      <c r="C10939">
        <v>4</v>
      </c>
      <c r="F10939">
        <v>8.9276490000000006</v>
      </c>
      <c r="I10939">
        <v>195.7877</v>
      </c>
    </row>
    <row r="10940" spans="2:9">
      <c r="B10940">
        <v>4</v>
      </c>
      <c r="C10940">
        <v>4</v>
      </c>
      <c r="F10940">
        <v>9.9459610000000005</v>
      </c>
      <c r="I10940">
        <v>199.8013</v>
      </c>
    </row>
    <row r="10941" spans="2:9">
      <c r="B10941">
        <v>4</v>
      </c>
      <c r="C10941">
        <v>4</v>
      </c>
      <c r="F10941">
        <v>10.982585</v>
      </c>
      <c r="I10941">
        <v>208.8314</v>
      </c>
    </row>
    <row r="10942" spans="2:9">
      <c r="B10942">
        <v>4</v>
      </c>
      <c r="C10942">
        <v>4</v>
      </c>
      <c r="F10942">
        <v>9.0008970000000001</v>
      </c>
      <c r="I10942">
        <v>213.53049999999999</v>
      </c>
    </row>
    <row r="10943" spans="2:9">
      <c r="B10943">
        <v>4</v>
      </c>
      <c r="C10943">
        <v>4</v>
      </c>
      <c r="F10943">
        <v>11.037518</v>
      </c>
      <c r="I10943">
        <v>223.66249999999999</v>
      </c>
    </row>
    <row r="10944" spans="2:9">
      <c r="B10944">
        <v>4</v>
      </c>
      <c r="C10944">
        <v>4</v>
      </c>
      <c r="F10944">
        <v>10.05583</v>
      </c>
      <c r="I10944">
        <v>229.3065</v>
      </c>
    </row>
    <row r="10945" spans="2:9">
      <c r="B10945">
        <v>4</v>
      </c>
      <c r="C10945">
        <v>4</v>
      </c>
      <c r="F10945">
        <v>11.092451000000001</v>
      </c>
      <c r="I10945">
        <v>241.19309999999999</v>
      </c>
    </row>
    <row r="10946" spans="2:9">
      <c r="B10946">
        <v>4</v>
      </c>
      <c r="C10946">
        <v>4</v>
      </c>
      <c r="F10946">
        <v>10.110763000000002</v>
      </c>
      <c r="I10946">
        <v>247.51390000000001</v>
      </c>
    </row>
    <row r="10947" spans="2:9">
      <c r="B10947">
        <v>4</v>
      </c>
      <c r="C10947">
        <v>4</v>
      </c>
      <c r="F10947">
        <v>10.147383999999999</v>
      </c>
      <c r="I10947">
        <v>260.89909999999998</v>
      </c>
    </row>
    <row r="10948" spans="2:9">
      <c r="B10948">
        <v>4</v>
      </c>
      <c r="C10948">
        <v>4</v>
      </c>
      <c r="F10948">
        <v>10.165696000000001</v>
      </c>
      <c r="I10948">
        <v>267.69959999999998</v>
      </c>
    </row>
    <row r="10949" spans="2:9">
      <c r="B10949">
        <v>4</v>
      </c>
      <c r="C10949">
        <v>4</v>
      </c>
      <c r="F10949">
        <v>9.2023170000000007</v>
      </c>
      <c r="I10949">
        <v>282.14830000000001</v>
      </c>
    </row>
    <row r="10950" spans="2:9">
      <c r="B10950">
        <v>4</v>
      </c>
      <c r="C10950">
        <v>4</v>
      </c>
      <c r="F10950">
        <v>11.218595000000001</v>
      </c>
      <c r="I10950">
        <v>288.75119999999998</v>
      </c>
    </row>
    <row r="10951" spans="2:9">
      <c r="B10951">
        <v>4</v>
      </c>
      <c r="C10951">
        <v>4</v>
      </c>
      <c r="F10951">
        <v>10.251144999999999</v>
      </c>
      <c r="I10951">
        <v>303.56299999999999</v>
      </c>
    </row>
    <row r="10952" spans="2:9">
      <c r="B10952">
        <v>4</v>
      </c>
      <c r="C10952">
        <v>4</v>
      </c>
      <c r="F10952">
        <v>9.2674229999999991</v>
      </c>
      <c r="I10952">
        <v>310.84809999999999</v>
      </c>
    </row>
    <row r="10953" spans="2:9">
      <c r="B10953">
        <v>4</v>
      </c>
      <c r="C10953">
        <v>4</v>
      </c>
      <c r="F10953">
        <v>10.296925000000002</v>
      </c>
      <c r="I10953">
        <v>326.13299999999998</v>
      </c>
    </row>
    <row r="10954" spans="2:9">
      <c r="B10954">
        <v>4</v>
      </c>
      <c r="C10954">
        <v>4</v>
      </c>
      <c r="F10954">
        <v>9.3070979999999999</v>
      </c>
      <c r="I10954">
        <v>334.45080000000002</v>
      </c>
    </row>
    <row r="10955" spans="2:9">
      <c r="B10955">
        <v>4</v>
      </c>
      <c r="C10955">
        <v>4</v>
      </c>
      <c r="F10955">
        <v>11.333546000000002</v>
      </c>
      <c r="I10955">
        <v>350.40989999999999</v>
      </c>
    </row>
    <row r="10956" spans="2:9">
      <c r="B10956">
        <v>4</v>
      </c>
      <c r="C10956">
        <v>4</v>
      </c>
      <c r="F10956">
        <v>9.3427019999999992</v>
      </c>
      <c r="I10956">
        <v>358.73009999999999</v>
      </c>
    </row>
    <row r="10957" spans="2:9">
      <c r="B10957">
        <v>4</v>
      </c>
      <c r="C10957">
        <v>4</v>
      </c>
      <c r="F10957">
        <v>9.3650819999999992</v>
      </c>
      <c r="I10957">
        <v>375.37400000000002</v>
      </c>
    </row>
    <row r="10958" spans="2:9">
      <c r="B10958">
        <v>4</v>
      </c>
      <c r="C10958">
        <v>4</v>
      </c>
      <c r="F10958">
        <v>9.3793229999999994</v>
      </c>
      <c r="I10958">
        <v>383.31279999999998</v>
      </c>
    </row>
    <row r="10959" spans="2:9">
      <c r="B10959">
        <v>4</v>
      </c>
      <c r="C10959">
        <v>4</v>
      </c>
      <c r="F10959">
        <v>9.4128959999999999</v>
      </c>
      <c r="I10959">
        <v>397.1001</v>
      </c>
    </row>
    <row r="10960" spans="2:9">
      <c r="B10960">
        <v>4</v>
      </c>
      <c r="C10960">
        <v>4</v>
      </c>
      <c r="F10960">
        <v>9.4312050000000021</v>
      </c>
      <c r="I10960">
        <v>403.07589999999999</v>
      </c>
    </row>
    <row r="10961" spans="2:9">
      <c r="B10961">
        <v>4</v>
      </c>
      <c r="C10961">
        <v>4</v>
      </c>
      <c r="F10961">
        <v>9.4678289999999983</v>
      </c>
      <c r="I10961">
        <v>413.31689999999998</v>
      </c>
    </row>
    <row r="10962" spans="2:9">
      <c r="B10962">
        <v>4</v>
      </c>
      <c r="C10962">
        <v>4</v>
      </c>
      <c r="F10962">
        <v>11.486138</v>
      </c>
      <c r="I10962">
        <v>418.0446</v>
      </c>
    </row>
    <row r="10963" spans="2:9">
      <c r="B10963">
        <v>4</v>
      </c>
      <c r="C10963">
        <v>4</v>
      </c>
      <c r="F10963">
        <v>10.522762</v>
      </c>
      <c r="I10963">
        <v>427.65550000000002</v>
      </c>
    </row>
    <row r="10964" spans="2:9">
      <c r="B10964">
        <v>4</v>
      </c>
      <c r="C10964">
        <v>4</v>
      </c>
      <c r="F10964">
        <v>10.541070999999999</v>
      </c>
      <c r="I10964">
        <v>432.34030000000001</v>
      </c>
    </row>
    <row r="10965" spans="2:9">
      <c r="B10965">
        <v>4</v>
      </c>
      <c r="C10965">
        <v>4</v>
      </c>
      <c r="F10965">
        <v>10.577695</v>
      </c>
      <c r="I10965">
        <v>444.18819999999999</v>
      </c>
    </row>
    <row r="10966" spans="2:9">
      <c r="B10966">
        <v>4</v>
      </c>
      <c r="C10966">
        <v>4</v>
      </c>
      <c r="F10966">
        <v>10.596003999999999</v>
      </c>
      <c r="I10966">
        <v>451.95740000000001</v>
      </c>
    </row>
    <row r="10967" spans="2:9">
      <c r="B10967">
        <v>4</v>
      </c>
      <c r="C10967">
        <v>4</v>
      </c>
      <c r="F10967">
        <v>10.630594</v>
      </c>
      <c r="I10967">
        <v>467.88749999999999</v>
      </c>
    </row>
    <row r="10968" spans="2:9">
      <c r="B10968">
        <v>4</v>
      </c>
      <c r="C10968">
        <v>4</v>
      </c>
      <c r="F10968">
        <v>10.646868999999999</v>
      </c>
      <c r="I10968">
        <v>475.42770000000002</v>
      </c>
    </row>
    <row r="10969" spans="2:9">
      <c r="B10969">
        <v>4</v>
      </c>
      <c r="C10969">
        <v>4</v>
      </c>
      <c r="F10969">
        <v>11.683493</v>
      </c>
      <c r="I10969">
        <v>489.16649999999998</v>
      </c>
    </row>
    <row r="10970" spans="2:9">
      <c r="B10970">
        <v>4</v>
      </c>
      <c r="C10970">
        <v>4</v>
      </c>
      <c r="F10970">
        <v>11.701801999999999</v>
      </c>
      <c r="I10970">
        <v>496.28449999999998</v>
      </c>
    </row>
    <row r="10971" spans="2:9">
      <c r="B10971">
        <v>5</v>
      </c>
      <c r="C10971">
        <v>1</v>
      </c>
      <c r="F10971">
        <v>9.6692490000000006</v>
      </c>
      <c r="I10971">
        <v>0</v>
      </c>
    </row>
    <row r="10972" spans="2:9">
      <c r="B10972">
        <v>5</v>
      </c>
      <c r="C10972">
        <v>1</v>
      </c>
      <c r="F10972">
        <v>9.8137150000000002</v>
      </c>
      <c r="I10972">
        <v>0</v>
      </c>
    </row>
    <row r="10973" spans="2:9">
      <c r="B10973">
        <v>5</v>
      </c>
      <c r="C10973">
        <v>1</v>
      </c>
      <c r="F10973">
        <v>9.5675319999999999</v>
      </c>
      <c r="I10973">
        <v>0</v>
      </c>
    </row>
    <row r="10974" spans="2:9">
      <c r="B10974">
        <v>5</v>
      </c>
      <c r="C10974">
        <v>2</v>
      </c>
      <c r="F10974">
        <v>9.525822999999999</v>
      </c>
      <c r="I10974">
        <v>0</v>
      </c>
    </row>
    <row r="10975" spans="2:9">
      <c r="B10975">
        <v>5</v>
      </c>
      <c r="C10975">
        <v>2</v>
      </c>
      <c r="F10975">
        <v>8.516667</v>
      </c>
      <c r="I10975">
        <v>8.2213800000000004E-3</v>
      </c>
    </row>
    <row r="10976" spans="2:9">
      <c r="B10976">
        <v>5</v>
      </c>
      <c r="C10976">
        <v>2</v>
      </c>
      <c r="F10976">
        <v>10.471907</v>
      </c>
      <c r="I10976">
        <v>5.547908E-2</v>
      </c>
    </row>
    <row r="10977" spans="2:9">
      <c r="B10977">
        <v>5</v>
      </c>
      <c r="C10977">
        <v>2</v>
      </c>
      <c r="F10977">
        <v>9.4515609999999999</v>
      </c>
      <c r="I10977">
        <v>8.3271529999999996E-2</v>
      </c>
    </row>
    <row r="10978" spans="2:9">
      <c r="B10978">
        <v>5</v>
      </c>
      <c r="C10978">
        <v>2</v>
      </c>
      <c r="F10978">
        <v>10.41494</v>
      </c>
      <c r="I10978">
        <v>0.13330510000000001</v>
      </c>
    </row>
    <row r="10979" spans="2:9">
      <c r="B10979">
        <v>5</v>
      </c>
      <c r="C10979">
        <v>2</v>
      </c>
      <c r="F10979">
        <v>8.3956110000000006</v>
      </c>
      <c r="I10979">
        <v>0.16388910000000001</v>
      </c>
    </row>
    <row r="10980" spans="2:9">
      <c r="B10980">
        <v>5</v>
      </c>
      <c r="C10980">
        <v>2</v>
      </c>
      <c r="F10980">
        <v>9.3549189999999989</v>
      </c>
      <c r="I10980">
        <v>0.22782720000000001</v>
      </c>
    </row>
    <row r="10981" spans="2:9">
      <c r="B10981">
        <v>5</v>
      </c>
      <c r="C10981">
        <v>2</v>
      </c>
      <c r="F10981">
        <v>8.3366100000000003</v>
      </c>
      <c r="I10981">
        <v>0.258405</v>
      </c>
    </row>
    <row r="10982" spans="2:9">
      <c r="B10982">
        <v>5</v>
      </c>
      <c r="C10982">
        <v>2</v>
      </c>
      <c r="F10982">
        <v>10.297952</v>
      </c>
      <c r="I10982">
        <v>0.32790000000000002</v>
      </c>
    </row>
    <row r="10983" spans="2:9">
      <c r="B10983">
        <v>5</v>
      </c>
      <c r="C10983">
        <v>2</v>
      </c>
      <c r="F10983">
        <v>8.2796400000000006</v>
      </c>
      <c r="I10983">
        <v>0.36125089999999999</v>
      </c>
    </row>
    <row r="10984" spans="2:9">
      <c r="B10984">
        <v>5</v>
      </c>
      <c r="C10984">
        <v>2</v>
      </c>
      <c r="F10984">
        <v>10.242001999999999</v>
      </c>
      <c r="I10984">
        <v>0.43351849999999997</v>
      </c>
    </row>
    <row r="10985" spans="2:9">
      <c r="B10985">
        <v>5</v>
      </c>
      <c r="C10985">
        <v>2</v>
      </c>
      <c r="F10985">
        <v>9.2216559999999994</v>
      </c>
      <c r="I10985">
        <v>0.47243960000000002</v>
      </c>
    </row>
    <row r="10986" spans="2:9">
      <c r="B10986">
        <v>5</v>
      </c>
      <c r="C10986">
        <v>2</v>
      </c>
      <c r="F10986">
        <v>9.1840150000000005</v>
      </c>
      <c r="I10986">
        <v>0.55306149999999998</v>
      </c>
    </row>
    <row r="10987" spans="2:9">
      <c r="B10987">
        <v>5</v>
      </c>
      <c r="C10987">
        <v>2</v>
      </c>
      <c r="F10987">
        <v>8.164689000000001</v>
      </c>
      <c r="I10987">
        <v>0.59198649999999997</v>
      </c>
    </row>
    <row r="10988" spans="2:9">
      <c r="B10988">
        <v>5</v>
      </c>
      <c r="C10988">
        <v>2</v>
      </c>
      <c r="F10988">
        <v>10.128064999999999</v>
      </c>
      <c r="I10988">
        <v>0.67259679999999999</v>
      </c>
    </row>
    <row r="10989" spans="2:9">
      <c r="B10989">
        <v>5</v>
      </c>
      <c r="C10989">
        <v>2</v>
      </c>
      <c r="F10989">
        <v>8.1097560000000009</v>
      </c>
      <c r="I10989">
        <v>0.71428939999999996</v>
      </c>
    </row>
    <row r="10990" spans="2:9">
      <c r="B10990">
        <v>5</v>
      </c>
      <c r="C10990">
        <v>2</v>
      </c>
      <c r="F10990">
        <v>8.0721150000000002</v>
      </c>
      <c r="I10990">
        <v>0.79767060000000001</v>
      </c>
    </row>
    <row r="10991" spans="2:9">
      <c r="B10991">
        <v>5</v>
      </c>
      <c r="C10991">
        <v>2</v>
      </c>
      <c r="F10991">
        <v>8.050752000000001</v>
      </c>
      <c r="I10991">
        <v>0.85048120000000005</v>
      </c>
    </row>
    <row r="10992" spans="2:9">
      <c r="B10992">
        <v>5</v>
      </c>
      <c r="C10992">
        <v>2</v>
      </c>
      <c r="F10992">
        <v>10.012093999999999</v>
      </c>
      <c r="I10992">
        <v>0.94221410000000005</v>
      </c>
    </row>
    <row r="10993" spans="2:9">
      <c r="B10993">
        <v>5</v>
      </c>
      <c r="C10993">
        <v>2</v>
      </c>
      <c r="F10993">
        <v>8.9927679999999999</v>
      </c>
      <c r="I10993">
        <v>0.98947070000000004</v>
      </c>
    </row>
    <row r="10994" spans="2:9">
      <c r="B10994">
        <v>5</v>
      </c>
      <c r="C10994">
        <v>2</v>
      </c>
      <c r="F10994">
        <v>7.9561440000000001</v>
      </c>
      <c r="I10994">
        <v>1.0839840000000001</v>
      </c>
    </row>
    <row r="10995" spans="2:9">
      <c r="B10995">
        <v>5</v>
      </c>
      <c r="C10995">
        <v>2</v>
      </c>
      <c r="F10995">
        <v>7.9378349999999998</v>
      </c>
      <c r="I10995">
        <v>1.1312359999999999</v>
      </c>
    </row>
    <row r="10996" spans="2:9">
      <c r="B10996">
        <v>5</v>
      </c>
      <c r="C10996">
        <v>2</v>
      </c>
      <c r="F10996">
        <v>8.8991769999999999</v>
      </c>
      <c r="I10996">
        <v>1.2285280000000001</v>
      </c>
    </row>
    <row r="10997" spans="2:9">
      <c r="B10997">
        <v>5</v>
      </c>
      <c r="C10997">
        <v>2</v>
      </c>
      <c r="F10997">
        <v>8.8798479999999991</v>
      </c>
      <c r="I10997">
        <v>1.2785599999999999</v>
      </c>
    </row>
    <row r="10998" spans="2:9">
      <c r="B10998">
        <v>5</v>
      </c>
      <c r="C10998">
        <v>2</v>
      </c>
      <c r="F10998">
        <v>7.8411930000000005</v>
      </c>
      <c r="I10998">
        <v>1.386978</v>
      </c>
    </row>
    <row r="10999" spans="2:9">
      <c r="B10999">
        <v>5</v>
      </c>
      <c r="C10999">
        <v>2</v>
      </c>
      <c r="F10999">
        <v>7.8228809999999989</v>
      </c>
      <c r="I10999">
        <v>1.4342250000000001</v>
      </c>
    </row>
    <row r="11000" spans="2:9">
      <c r="B11000">
        <v>5</v>
      </c>
      <c r="C11000">
        <v>2</v>
      </c>
      <c r="F11000">
        <v>9.7862570000000009</v>
      </c>
      <c r="I11000">
        <v>1.537083</v>
      </c>
    </row>
    <row r="11001" spans="2:9">
      <c r="B11001">
        <v>5</v>
      </c>
      <c r="C11001">
        <v>2</v>
      </c>
      <c r="F11001">
        <v>7.7679480000000005</v>
      </c>
      <c r="I11001">
        <v>1.589904</v>
      </c>
    </row>
    <row r="11002" spans="2:9">
      <c r="B11002">
        <v>5</v>
      </c>
      <c r="C11002">
        <v>2</v>
      </c>
      <c r="F11002">
        <v>9.7292900000000007</v>
      </c>
      <c r="I11002">
        <v>1.701084</v>
      </c>
    </row>
    <row r="11003" spans="2:9">
      <c r="B11003">
        <v>5</v>
      </c>
      <c r="C11003">
        <v>2</v>
      </c>
      <c r="F11003">
        <v>9.7099639999999994</v>
      </c>
      <c r="I11003">
        <v>1.7511209999999999</v>
      </c>
    </row>
    <row r="11004" spans="2:9">
      <c r="B11004">
        <v>5</v>
      </c>
      <c r="C11004">
        <v>2</v>
      </c>
      <c r="F11004">
        <v>8.6723229999999987</v>
      </c>
      <c r="I11004">
        <v>1.8734420000000001</v>
      </c>
    </row>
    <row r="11005" spans="2:9">
      <c r="B11005">
        <v>5</v>
      </c>
      <c r="C11005">
        <v>2</v>
      </c>
      <c r="F11005">
        <v>7.6540110000000006</v>
      </c>
      <c r="I11005">
        <v>1.923484</v>
      </c>
    </row>
    <row r="11006" spans="2:9">
      <c r="B11006">
        <v>5</v>
      </c>
      <c r="C11006">
        <v>2</v>
      </c>
      <c r="F11006">
        <v>9.6153560000000002</v>
      </c>
      <c r="I11006">
        <v>2.0402610000000001</v>
      </c>
    </row>
    <row r="11007" spans="2:9">
      <c r="B11007">
        <v>5</v>
      </c>
      <c r="C11007">
        <v>2</v>
      </c>
      <c r="F11007">
        <v>8.5960269999999994</v>
      </c>
      <c r="I11007">
        <v>2.101423</v>
      </c>
    </row>
    <row r="11008" spans="2:9">
      <c r="B11008">
        <v>5</v>
      </c>
      <c r="C11008">
        <v>2</v>
      </c>
      <c r="F11008">
        <v>7.5594029999999997</v>
      </c>
      <c r="I11008">
        <v>2.2153990000000001</v>
      </c>
    </row>
    <row r="11009" spans="2:9">
      <c r="B11009">
        <v>5</v>
      </c>
      <c r="C11009">
        <v>2</v>
      </c>
      <c r="F11009">
        <v>7.5410940000000011</v>
      </c>
      <c r="I11009">
        <v>2.279353</v>
      </c>
    </row>
    <row r="11010" spans="2:9">
      <c r="B11010">
        <v>5</v>
      </c>
      <c r="C11010">
        <v>2</v>
      </c>
      <c r="F11010">
        <v>7.5004020000000011</v>
      </c>
      <c r="I11010">
        <v>2.4072300000000002</v>
      </c>
    </row>
    <row r="11011" spans="2:9">
      <c r="B11011">
        <v>5</v>
      </c>
      <c r="C11011">
        <v>2</v>
      </c>
      <c r="F11011">
        <v>7.4820899999999995</v>
      </c>
      <c r="I11011">
        <v>2.4711650000000001</v>
      </c>
    </row>
    <row r="11012" spans="2:9">
      <c r="B11012">
        <v>5</v>
      </c>
      <c r="C11012">
        <v>2</v>
      </c>
      <c r="F11012">
        <v>7.4444520000000001</v>
      </c>
      <c r="I11012">
        <v>2.596244</v>
      </c>
    </row>
    <row r="11013" spans="2:9">
      <c r="B11013">
        <v>5</v>
      </c>
      <c r="C11013">
        <v>2</v>
      </c>
      <c r="F11013">
        <v>7.4251229999999993</v>
      </c>
      <c r="I11013">
        <v>2.6573989999999998</v>
      </c>
    </row>
    <row r="11014" spans="2:9">
      <c r="B11014">
        <v>5</v>
      </c>
      <c r="C11014">
        <v>2</v>
      </c>
      <c r="F11014">
        <v>8.3864650000000012</v>
      </c>
      <c r="I11014">
        <v>2.799175</v>
      </c>
    </row>
    <row r="11015" spans="2:9">
      <c r="B11015">
        <v>5</v>
      </c>
      <c r="C11015">
        <v>2</v>
      </c>
      <c r="F11015">
        <v>7.3671389999999999</v>
      </c>
      <c r="I11015">
        <v>2.8603179999999999</v>
      </c>
    </row>
    <row r="11016" spans="2:9">
      <c r="B11016">
        <v>5</v>
      </c>
      <c r="C11016">
        <v>2</v>
      </c>
      <c r="F11016">
        <v>9.329498000000001</v>
      </c>
      <c r="I11016">
        <v>3.0048530000000002</v>
      </c>
    </row>
    <row r="11017" spans="2:9">
      <c r="B11017">
        <v>5</v>
      </c>
      <c r="C11017">
        <v>2</v>
      </c>
      <c r="F11017">
        <v>8.3101690000000001</v>
      </c>
      <c r="I11017">
        <v>3.074341</v>
      </c>
    </row>
    <row r="11018" spans="2:9">
      <c r="B11018">
        <v>5</v>
      </c>
      <c r="C11018">
        <v>2</v>
      </c>
      <c r="F11018">
        <v>8.272530999999999</v>
      </c>
      <c r="I11018">
        <v>3.221686</v>
      </c>
    </row>
    <row r="11019" spans="2:9">
      <c r="B11019">
        <v>5</v>
      </c>
      <c r="C11019">
        <v>2</v>
      </c>
      <c r="F11019">
        <v>8.2532019999999999</v>
      </c>
      <c r="I11019">
        <v>3.2911730000000001</v>
      </c>
    </row>
    <row r="11020" spans="2:9">
      <c r="B11020">
        <v>5</v>
      </c>
      <c r="C11020">
        <v>2</v>
      </c>
      <c r="F11020">
        <v>8.2165810000000015</v>
      </c>
      <c r="I11020">
        <v>3.4357449999999998</v>
      </c>
    </row>
    <row r="11021" spans="2:9">
      <c r="B11021">
        <v>5</v>
      </c>
      <c r="C11021">
        <v>2</v>
      </c>
      <c r="F11021">
        <v>9.1972520000000006</v>
      </c>
      <c r="I11021">
        <v>3.5135559999999999</v>
      </c>
    </row>
    <row r="11022" spans="2:9">
      <c r="B11022">
        <v>5</v>
      </c>
      <c r="C11022">
        <v>2</v>
      </c>
      <c r="F11022">
        <v>9.1596109999999999</v>
      </c>
      <c r="I11022">
        <v>3.6608990000000001</v>
      </c>
    </row>
    <row r="11023" spans="2:9">
      <c r="B11023">
        <v>5</v>
      </c>
      <c r="C11023">
        <v>2</v>
      </c>
      <c r="F11023">
        <v>7.1402849999999987</v>
      </c>
      <c r="I11023">
        <v>3.747099</v>
      </c>
    </row>
    <row r="11024" spans="2:9">
      <c r="B11024">
        <v>5</v>
      </c>
      <c r="C11024">
        <v>2</v>
      </c>
      <c r="F11024">
        <v>9.1026440000000015</v>
      </c>
      <c r="I11024">
        <v>3.8944580000000002</v>
      </c>
    </row>
    <row r="11025" spans="2:9">
      <c r="B11025">
        <v>5</v>
      </c>
      <c r="C11025">
        <v>2</v>
      </c>
      <c r="F11025">
        <v>9.0843319999999999</v>
      </c>
      <c r="I11025">
        <v>3.9834290000000001</v>
      </c>
    </row>
    <row r="11026" spans="2:9">
      <c r="B11026">
        <v>5</v>
      </c>
      <c r="C11026">
        <v>2</v>
      </c>
      <c r="F11026">
        <v>7.0477109999999996</v>
      </c>
      <c r="I11026">
        <v>4.1363099999999999</v>
      </c>
    </row>
    <row r="11027" spans="2:9">
      <c r="B11027">
        <v>5</v>
      </c>
      <c r="C11027">
        <v>2</v>
      </c>
      <c r="F11027">
        <v>8.0293989999999997</v>
      </c>
      <c r="I11027">
        <v>4.2141440000000001</v>
      </c>
    </row>
    <row r="11028" spans="2:9">
      <c r="B11028">
        <v>5</v>
      </c>
      <c r="C11028">
        <v>2</v>
      </c>
      <c r="F11028">
        <v>8.9927779999999995</v>
      </c>
      <c r="I11028">
        <v>4.3809659999999999</v>
      </c>
    </row>
    <row r="11029" spans="2:9">
      <c r="B11029">
        <v>5</v>
      </c>
      <c r="C11029">
        <v>2</v>
      </c>
      <c r="F11029">
        <v>8.9744659999999996</v>
      </c>
      <c r="I11029">
        <v>4.4643600000000001</v>
      </c>
    </row>
    <row r="11030" spans="2:9">
      <c r="B11030">
        <v>5</v>
      </c>
      <c r="C11030">
        <v>2</v>
      </c>
      <c r="F11030">
        <v>7.9378449999999994</v>
      </c>
      <c r="I11030">
        <v>4.6256130000000004</v>
      </c>
    </row>
    <row r="11031" spans="2:9">
      <c r="B11031">
        <v>5</v>
      </c>
      <c r="C11031">
        <v>2</v>
      </c>
      <c r="F11031">
        <v>6.9195329999999995</v>
      </c>
      <c r="I11031">
        <v>4.7228969999999997</v>
      </c>
    </row>
    <row r="11032" spans="2:9">
      <c r="B11032">
        <v>5</v>
      </c>
      <c r="C11032">
        <v>2</v>
      </c>
      <c r="F11032">
        <v>6.8818920000000006</v>
      </c>
      <c r="I11032">
        <v>4.903575</v>
      </c>
    </row>
    <row r="11033" spans="2:9">
      <c r="B11033">
        <v>5</v>
      </c>
      <c r="C11033">
        <v>2</v>
      </c>
      <c r="F11033">
        <v>6.8635830000000002</v>
      </c>
      <c r="I11033">
        <v>4.9897830000000001</v>
      </c>
    </row>
    <row r="11034" spans="2:9">
      <c r="B11034">
        <v>5</v>
      </c>
      <c r="C11034">
        <v>2</v>
      </c>
      <c r="F11034">
        <v>6.8269590000000004</v>
      </c>
      <c r="I11034">
        <v>5.170496</v>
      </c>
    </row>
    <row r="11035" spans="2:9">
      <c r="B11035">
        <v>5</v>
      </c>
      <c r="C11035">
        <v>2</v>
      </c>
      <c r="F11035">
        <v>6.8076329999999992</v>
      </c>
      <c r="I11035">
        <v>5.2622590000000002</v>
      </c>
    </row>
    <row r="11036" spans="2:9">
      <c r="B11036">
        <v>5</v>
      </c>
      <c r="C11036">
        <v>2</v>
      </c>
      <c r="F11036">
        <v>6.7699919999999985</v>
      </c>
      <c r="I11036">
        <v>5.4457089999999999</v>
      </c>
    </row>
    <row r="11037" spans="2:9">
      <c r="B11037">
        <v>5</v>
      </c>
      <c r="C11037">
        <v>2</v>
      </c>
      <c r="F11037">
        <v>6.7516800000000003</v>
      </c>
      <c r="I11037">
        <v>5.5513279999999998</v>
      </c>
    </row>
    <row r="11038" spans="2:9">
      <c r="B11038">
        <v>5</v>
      </c>
      <c r="C11038">
        <v>2</v>
      </c>
      <c r="F11038">
        <v>8.7150590000000001</v>
      </c>
      <c r="I11038">
        <v>5.7375660000000002</v>
      </c>
    </row>
    <row r="11039" spans="2:9">
      <c r="B11039">
        <v>5</v>
      </c>
      <c r="C11039">
        <v>2</v>
      </c>
      <c r="F11039">
        <v>7.6967470000000002</v>
      </c>
      <c r="I11039">
        <v>5.8376380000000001</v>
      </c>
    </row>
    <row r="11040" spans="2:9">
      <c r="B11040">
        <v>5</v>
      </c>
      <c r="C11040">
        <v>2</v>
      </c>
      <c r="F11040">
        <v>7.6591090000000008</v>
      </c>
      <c r="I11040">
        <v>6.0378230000000004</v>
      </c>
    </row>
    <row r="11041" spans="2:9">
      <c r="B11041">
        <v>5</v>
      </c>
      <c r="C11041">
        <v>2</v>
      </c>
      <c r="F11041">
        <v>7.6407969999999992</v>
      </c>
      <c r="I11041">
        <v>6.1323359999999996</v>
      </c>
    </row>
    <row r="11042" spans="2:9">
      <c r="B11042">
        <v>5</v>
      </c>
      <c r="C11042">
        <v>2</v>
      </c>
      <c r="F11042">
        <v>6.6041759999999989</v>
      </c>
      <c r="I11042">
        <v>6.3408329999999999</v>
      </c>
    </row>
    <row r="11043" spans="2:9">
      <c r="B11043">
        <v>5</v>
      </c>
      <c r="C11043">
        <v>2</v>
      </c>
      <c r="F11043">
        <v>7.5858640000000008</v>
      </c>
      <c r="I11043">
        <v>6.440906</v>
      </c>
    </row>
    <row r="11044" spans="2:9">
      <c r="B11044">
        <v>5</v>
      </c>
      <c r="C11044">
        <v>2</v>
      </c>
      <c r="F11044">
        <v>8.5492399999999993</v>
      </c>
      <c r="I11044">
        <v>6.657743</v>
      </c>
    </row>
    <row r="11045" spans="2:9">
      <c r="B11045">
        <v>5</v>
      </c>
      <c r="C11045">
        <v>2</v>
      </c>
      <c r="F11045">
        <v>7.5309309999999989</v>
      </c>
      <c r="I11045">
        <v>6.7550359999999996</v>
      </c>
    </row>
    <row r="11046" spans="2:9">
      <c r="B11046">
        <v>5</v>
      </c>
      <c r="C11046">
        <v>2</v>
      </c>
      <c r="F11046">
        <v>7.4922730000000008</v>
      </c>
      <c r="I11046">
        <v>6.9801650000000004</v>
      </c>
    </row>
    <row r="11047" spans="2:9">
      <c r="B11047">
        <v>5</v>
      </c>
      <c r="C11047">
        <v>2</v>
      </c>
      <c r="F11047">
        <v>8.4739640000000005</v>
      </c>
      <c r="I11047">
        <v>7.0886100000000001</v>
      </c>
    </row>
    <row r="11048" spans="2:9">
      <c r="B11048">
        <v>5</v>
      </c>
      <c r="C11048">
        <v>2</v>
      </c>
      <c r="F11048">
        <v>7.437339999999999</v>
      </c>
      <c r="I11048">
        <v>7.3109599999999997</v>
      </c>
    </row>
    <row r="11049" spans="2:9">
      <c r="B11049">
        <v>5</v>
      </c>
      <c r="C11049">
        <v>2</v>
      </c>
      <c r="F11049">
        <v>8.4180109999999999</v>
      </c>
      <c r="I11049">
        <v>7.4249419999999997</v>
      </c>
    </row>
    <row r="11050" spans="2:9">
      <c r="B11050">
        <v>5</v>
      </c>
      <c r="C11050">
        <v>2</v>
      </c>
      <c r="F11050">
        <v>6.3813899999999997</v>
      </c>
      <c r="I11050">
        <v>7.6445689999999997</v>
      </c>
    </row>
    <row r="11051" spans="2:9">
      <c r="B11051">
        <v>5</v>
      </c>
      <c r="C11051">
        <v>2</v>
      </c>
      <c r="F11051">
        <v>6.3630779999999998</v>
      </c>
      <c r="I11051">
        <v>7.7640900000000004</v>
      </c>
    </row>
    <row r="11052" spans="2:9">
      <c r="B11052">
        <v>5</v>
      </c>
      <c r="C11052">
        <v>2</v>
      </c>
      <c r="F11052">
        <v>7.3264569999999996</v>
      </c>
      <c r="I11052">
        <v>7.9808709999999996</v>
      </c>
    </row>
    <row r="11053" spans="2:9">
      <c r="B11053">
        <v>5</v>
      </c>
      <c r="C11053">
        <v>2</v>
      </c>
      <c r="F11053">
        <v>8.3081449999999997</v>
      </c>
      <c r="I11053">
        <v>8.1142640000000004</v>
      </c>
    </row>
    <row r="11054" spans="2:9">
      <c r="B11054">
        <v>5</v>
      </c>
      <c r="C11054">
        <v>2</v>
      </c>
      <c r="F11054">
        <v>6.2715239999999994</v>
      </c>
      <c r="I11054">
        <v>8.3422169999999998</v>
      </c>
    </row>
    <row r="11055" spans="2:9">
      <c r="B11055">
        <v>5</v>
      </c>
      <c r="C11055">
        <v>2</v>
      </c>
      <c r="F11055">
        <v>7.2532120000000013</v>
      </c>
      <c r="I11055">
        <v>8.461748</v>
      </c>
    </row>
    <row r="11056" spans="2:9">
      <c r="B11056">
        <v>5</v>
      </c>
      <c r="C11056">
        <v>2</v>
      </c>
      <c r="F11056">
        <v>8.2165910000000011</v>
      </c>
      <c r="I11056">
        <v>8.7063469999999992</v>
      </c>
    </row>
    <row r="11057" spans="2:9">
      <c r="B11057">
        <v>5</v>
      </c>
      <c r="C11057">
        <v>2</v>
      </c>
      <c r="F11057">
        <v>6.1982789999999994</v>
      </c>
      <c r="I11057">
        <v>8.8230740000000001</v>
      </c>
    </row>
    <row r="11058" spans="2:9">
      <c r="B11058">
        <v>5</v>
      </c>
      <c r="C11058">
        <v>2</v>
      </c>
      <c r="F11058">
        <v>7.1606379999999987</v>
      </c>
      <c r="I11058">
        <v>9.0843889999999998</v>
      </c>
    </row>
    <row r="11059" spans="2:9">
      <c r="B11059">
        <v>5</v>
      </c>
      <c r="C11059">
        <v>2</v>
      </c>
      <c r="F11059">
        <v>7.1423290000000001</v>
      </c>
      <c r="I11059">
        <v>9.1983829999999998</v>
      </c>
    </row>
    <row r="11060" spans="2:9">
      <c r="B11060">
        <v>5</v>
      </c>
      <c r="C11060">
        <v>2</v>
      </c>
      <c r="F11060">
        <v>7.1057050000000004</v>
      </c>
      <c r="I11060">
        <v>9.4680260000000001</v>
      </c>
    </row>
    <row r="11061" spans="2:9">
      <c r="B11061">
        <v>5</v>
      </c>
      <c r="C11061">
        <v>2</v>
      </c>
      <c r="F11061">
        <v>8.087396</v>
      </c>
      <c r="I11061">
        <v>9.5903369999999999</v>
      </c>
    </row>
    <row r="11062" spans="2:9">
      <c r="B11062">
        <v>5</v>
      </c>
      <c r="C11062">
        <v>2</v>
      </c>
      <c r="F11062">
        <v>7.0507720000000003</v>
      </c>
      <c r="I11062">
        <v>9.8489100000000001</v>
      </c>
    </row>
    <row r="11063" spans="2:9">
      <c r="B11063">
        <v>5</v>
      </c>
      <c r="C11063">
        <v>2</v>
      </c>
      <c r="F11063">
        <v>7.0324600000000004</v>
      </c>
      <c r="I11063">
        <v>9.9878859999999996</v>
      </c>
    </row>
    <row r="11064" spans="2:9">
      <c r="B11064">
        <v>5</v>
      </c>
      <c r="C11064">
        <v>2</v>
      </c>
      <c r="F11064">
        <v>5.9958390000000001</v>
      </c>
      <c r="I11064">
        <v>10.24362</v>
      </c>
    </row>
    <row r="11065" spans="2:9">
      <c r="B11065">
        <v>5</v>
      </c>
      <c r="C11065">
        <v>2</v>
      </c>
      <c r="F11065">
        <v>6.9775270000000003</v>
      </c>
      <c r="I11065">
        <v>10.388199999999999</v>
      </c>
    </row>
    <row r="11066" spans="2:9">
      <c r="B11066">
        <v>5</v>
      </c>
      <c r="C11066">
        <v>2</v>
      </c>
      <c r="F11066">
        <v>6.940906</v>
      </c>
      <c r="I11066">
        <v>10.652329999999999</v>
      </c>
    </row>
    <row r="11067" spans="2:9">
      <c r="B11067">
        <v>5</v>
      </c>
      <c r="C11067">
        <v>2</v>
      </c>
      <c r="F11067">
        <v>6.92056</v>
      </c>
      <c r="I11067">
        <v>10.79688</v>
      </c>
    </row>
    <row r="11068" spans="2:9">
      <c r="B11068">
        <v>5</v>
      </c>
      <c r="C11068">
        <v>2</v>
      </c>
      <c r="F11068">
        <v>7.8839389999999998</v>
      </c>
      <c r="I11068">
        <v>11.08042</v>
      </c>
    </row>
    <row r="11069" spans="2:9">
      <c r="B11069">
        <v>5</v>
      </c>
      <c r="C11069">
        <v>2</v>
      </c>
      <c r="F11069">
        <v>6.8646100000000008</v>
      </c>
      <c r="I11069">
        <v>11.222189999999999</v>
      </c>
    </row>
    <row r="11070" spans="2:9">
      <c r="B11070">
        <v>5</v>
      </c>
      <c r="C11070">
        <v>2</v>
      </c>
      <c r="F11070">
        <v>7.8279859999999992</v>
      </c>
      <c r="I11070">
        <v>11.52525</v>
      </c>
    </row>
    <row r="11071" spans="2:9">
      <c r="B11071">
        <v>5</v>
      </c>
      <c r="C11071">
        <v>2</v>
      </c>
      <c r="F11071">
        <v>7.8096770000000006</v>
      </c>
      <c r="I11071">
        <v>11.661490000000001</v>
      </c>
    </row>
    <row r="11072" spans="2:9">
      <c r="B11072">
        <v>5</v>
      </c>
      <c r="C11072">
        <v>2</v>
      </c>
      <c r="F11072">
        <v>7.7730530000000009</v>
      </c>
      <c r="I11072">
        <v>11.96167</v>
      </c>
    </row>
    <row r="11073" spans="2:9">
      <c r="B11073">
        <v>5</v>
      </c>
      <c r="C11073">
        <v>2</v>
      </c>
      <c r="F11073">
        <v>6.7547440000000005</v>
      </c>
      <c r="I11073">
        <v>12.114520000000001</v>
      </c>
    </row>
    <row r="11074" spans="2:9">
      <c r="B11074">
        <v>5</v>
      </c>
      <c r="C11074">
        <v>2</v>
      </c>
      <c r="F11074">
        <v>6.718119999999999</v>
      </c>
      <c r="I11074">
        <v>12.42306</v>
      </c>
    </row>
    <row r="11075" spans="2:9">
      <c r="B11075">
        <v>5</v>
      </c>
      <c r="C11075">
        <v>2</v>
      </c>
      <c r="F11075">
        <v>7.6998110000000004</v>
      </c>
      <c r="I11075">
        <v>12.57042</v>
      </c>
    </row>
    <row r="11076" spans="2:9">
      <c r="B11076">
        <v>5</v>
      </c>
      <c r="C11076">
        <v>2</v>
      </c>
      <c r="F11076">
        <v>5.6621699999999997</v>
      </c>
      <c r="I11076">
        <v>12.88733</v>
      </c>
    </row>
    <row r="11077" spans="2:9">
      <c r="B11077">
        <v>5</v>
      </c>
      <c r="C11077">
        <v>2</v>
      </c>
      <c r="F11077">
        <v>6.6438579999999998</v>
      </c>
      <c r="I11077">
        <v>13.059699999999999</v>
      </c>
    </row>
    <row r="11078" spans="2:9">
      <c r="B11078">
        <v>5</v>
      </c>
      <c r="C11078">
        <v>2</v>
      </c>
      <c r="F11078">
        <v>6.6052029999999995</v>
      </c>
      <c r="I11078">
        <v>13.3933</v>
      </c>
    </row>
    <row r="11079" spans="2:9">
      <c r="B11079">
        <v>5</v>
      </c>
      <c r="C11079">
        <v>2</v>
      </c>
      <c r="F11079">
        <v>7.5868909999999996</v>
      </c>
      <c r="I11079">
        <v>13.585150000000001</v>
      </c>
    </row>
    <row r="11080" spans="2:9">
      <c r="B11080">
        <v>5</v>
      </c>
      <c r="C11080">
        <v>2</v>
      </c>
      <c r="F11080">
        <v>6.5502699999999994</v>
      </c>
      <c r="I11080">
        <v>13.9132</v>
      </c>
    </row>
    <row r="11081" spans="2:9">
      <c r="B11081">
        <v>5</v>
      </c>
      <c r="C11081">
        <v>2</v>
      </c>
      <c r="F11081">
        <v>6.5319579999999995</v>
      </c>
      <c r="I11081">
        <v>14.0939</v>
      </c>
    </row>
    <row r="11082" spans="2:9">
      <c r="B11082">
        <v>5</v>
      </c>
      <c r="C11082">
        <v>2</v>
      </c>
      <c r="F11082">
        <v>5.4953369999999993</v>
      </c>
      <c r="I11082">
        <v>14.471970000000001</v>
      </c>
    </row>
    <row r="11083" spans="2:9">
      <c r="B11083">
        <v>5</v>
      </c>
      <c r="C11083">
        <v>2</v>
      </c>
      <c r="F11083">
        <v>6.4770249999999994</v>
      </c>
      <c r="I11083">
        <v>14.663779999999999</v>
      </c>
    </row>
    <row r="11084" spans="2:9">
      <c r="B11084">
        <v>5</v>
      </c>
      <c r="C11084">
        <v>2</v>
      </c>
      <c r="F11084">
        <v>6.4404039999999991</v>
      </c>
      <c r="I11084">
        <v>15.08353</v>
      </c>
    </row>
    <row r="11085" spans="2:9">
      <c r="B11085">
        <v>5</v>
      </c>
      <c r="C11085">
        <v>2</v>
      </c>
      <c r="F11085">
        <v>5.422092000000001</v>
      </c>
      <c r="I11085">
        <v>15.305960000000001</v>
      </c>
    </row>
    <row r="11086" spans="2:9">
      <c r="B11086">
        <v>5</v>
      </c>
      <c r="C11086">
        <v>2</v>
      </c>
      <c r="F11086">
        <v>6.3844510000000003</v>
      </c>
      <c r="I11086">
        <v>15.82579</v>
      </c>
    </row>
    <row r="11087" spans="2:9">
      <c r="B11087">
        <v>5</v>
      </c>
      <c r="C11087">
        <v>2</v>
      </c>
      <c r="F11087">
        <v>6.366142</v>
      </c>
      <c r="I11087">
        <v>16.095310000000001</v>
      </c>
    </row>
    <row r="11088" spans="2:9">
      <c r="B11088">
        <v>5</v>
      </c>
      <c r="C11088">
        <v>2</v>
      </c>
      <c r="F11088">
        <v>5.3295180000000002</v>
      </c>
      <c r="I11088">
        <v>16.77908</v>
      </c>
    </row>
    <row r="11089" spans="2:9">
      <c r="B11089">
        <v>5</v>
      </c>
      <c r="C11089">
        <v>2</v>
      </c>
      <c r="F11089">
        <v>5.3101889999999994</v>
      </c>
      <c r="I11089">
        <v>17.20448</v>
      </c>
    </row>
    <row r="11090" spans="2:9">
      <c r="B11090">
        <v>5</v>
      </c>
      <c r="C11090">
        <v>2</v>
      </c>
      <c r="F11090">
        <v>7.2735679999999991</v>
      </c>
      <c r="I11090">
        <v>18.358329999999999</v>
      </c>
    </row>
    <row r="11091" spans="2:9">
      <c r="B11091">
        <v>5</v>
      </c>
      <c r="C11091">
        <v>2</v>
      </c>
      <c r="F11091">
        <v>6.255256000000001</v>
      </c>
      <c r="I11091">
        <v>19.259160000000001</v>
      </c>
    </row>
    <row r="11092" spans="2:9">
      <c r="B11092">
        <v>5</v>
      </c>
      <c r="C11092">
        <v>2</v>
      </c>
      <c r="F11092">
        <v>7.2166010000000007</v>
      </c>
      <c r="I11092">
        <v>22.796469999999999</v>
      </c>
    </row>
    <row r="11093" spans="2:9">
      <c r="B11093">
        <v>5</v>
      </c>
      <c r="C11093">
        <v>2</v>
      </c>
      <c r="F11093">
        <v>5.1972719999999999</v>
      </c>
      <c r="I11093">
        <v>26.304569999999998</v>
      </c>
    </row>
    <row r="11094" spans="2:9">
      <c r="B11094">
        <v>5</v>
      </c>
      <c r="C11094">
        <v>2</v>
      </c>
      <c r="F11094">
        <v>6.1657360000000008</v>
      </c>
      <c r="I11094">
        <v>40.425759999999997</v>
      </c>
    </row>
    <row r="11095" spans="2:9">
      <c r="B11095">
        <v>5</v>
      </c>
      <c r="C11095">
        <v>2</v>
      </c>
      <c r="F11095">
        <v>5.1545459999999999</v>
      </c>
      <c r="I11095">
        <v>48.569420000000001</v>
      </c>
    </row>
    <row r="11096" spans="2:9">
      <c r="B11096">
        <v>5</v>
      </c>
      <c r="C11096">
        <v>2</v>
      </c>
      <c r="F11096">
        <v>7.1403049999999997</v>
      </c>
      <c r="I11096">
        <v>65.250709999999998</v>
      </c>
    </row>
    <row r="11097" spans="2:9">
      <c r="B11097">
        <v>5</v>
      </c>
      <c r="C11097">
        <v>2</v>
      </c>
      <c r="F11097">
        <v>6.136234</v>
      </c>
      <c r="I11097">
        <v>73.589269999999999</v>
      </c>
    </row>
    <row r="11098" spans="2:9">
      <c r="B11098">
        <v>5</v>
      </c>
      <c r="C11098">
        <v>2</v>
      </c>
      <c r="F11098">
        <v>5.1280950000000001</v>
      </c>
      <c r="I11098">
        <v>90.267240000000001</v>
      </c>
    </row>
    <row r="11099" spans="2:9">
      <c r="B11099">
        <v>5</v>
      </c>
      <c r="C11099">
        <v>2</v>
      </c>
      <c r="F11099">
        <v>5.125043999999999</v>
      </c>
      <c r="I11099">
        <v>98.604969999999994</v>
      </c>
    </row>
    <row r="11100" spans="2:9">
      <c r="B11100">
        <v>5</v>
      </c>
      <c r="C11100">
        <v>2</v>
      </c>
      <c r="F11100">
        <v>5.1209760000000006</v>
      </c>
      <c r="I11100">
        <v>115.2821</v>
      </c>
    </row>
    <row r="11101" spans="2:9">
      <c r="B11101">
        <v>5</v>
      </c>
      <c r="C11101">
        <v>2</v>
      </c>
      <c r="F11101">
        <v>7.1179249999999996</v>
      </c>
      <c r="I11101">
        <v>123.6223</v>
      </c>
    </row>
    <row r="11102" spans="2:9">
      <c r="B11102">
        <v>5</v>
      </c>
      <c r="C11102">
        <v>2</v>
      </c>
      <c r="F11102">
        <v>6.1148709999999991</v>
      </c>
      <c r="I11102">
        <v>140.30359999999999</v>
      </c>
    </row>
    <row r="11103" spans="2:9">
      <c r="B11103">
        <v>5</v>
      </c>
      <c r="C11103">
        <v>2</v>
      </c>
      <c r="F11103">
        <v>6.1128370000000007</v>
      </c>
      <c r="I11103">
        <v>148.6447</v>
      </c>
    </row>
    <row r="11104" spans="2:9">
      <c r="B11104">
        <v>5</v>
      </c>
      <c r="C11104">
        <v>2</v>
      </c>
      <c r="F11104">
        <v>5.1087690000000006</v>
      </c>
      <c r="I11104">
        <v>165.321</v>
      </c>
    </row>
    <row r="11105" spans="2:9">
      <c r="B11105">
        <v>5</v>
      </c>
      <c r="C11105">
        <v>2</v>
      </c>
      <c r="F11105">
        <v>6.1087690000000006</v>
      </c>
      <c r="I11105">
        <v>173.65960000000001</v>
      </c>
    </row>
    <row r="11106" spans="2:9">
      <c r="B11106">
        <v>5</v>
      </c>
      <c r="C11106">
        <v>2</v>
      </c>
      <c r="F11106">
        <v>7.105715</v>
      </c>
      <c r="I11106">
        <v>190.33420000000001</v>
      </c>
    </row>
    <row r="11107" spans="2:9">
      <c r="B11107">
        <v>5</v>
      </c>
      <c r="C11107">
        <v>2</v>
      </c>
      <c r="F11107">
        <v>6.105715</v>
      </c>
      <c r="I11107">
        <v>198.67359999999999</v>
      </c>
    </row>
    <row r="11108" spans="2:9">
      <c r="B11108">
        <v>5</v>
      </c>
      <c r="C11108">
        <v>2</v>
      </c>
      <c r="F11108">
        <v>6.1026640000000008</v>
      </c>
      <c r="I11108">
        <v>215.34989999999999</v>
      </c>
    </row>
    <row r="11109" spans="2:9">
      <c r="B11109">
        <v>5</v>
      </c>
      <c r="C11109">
        <v>2</v>
      </c>
      <c r="F11109">
        <v>5.1026640000000008</v>
      </c>
      <c r="I11109">
        <v>223.6918</v>
      </c>
    </row>
    <row r="11110" spans="2:9">
      <c r="B11110">
        <v>5</v>
      </c>
      <c r="C11110">
        <v>2</v>
      </c>
      <c r="F11110">
        <v>7.0996129999999997</v>
      </c>
      <c r="I11110">
        <v>240.37719999999999</v>
      </c>
    </row>
    <row r="11111" spans="2:9">
      <c r="B11111">
        <v>5</v>
      </c>
      <c r="C11111">
        <v>2</v>
      </c>
      <c r="F11111">
        <v>5.0975789999999996</v>
      </c>
      <c r="I11111">
        <v>248.7175</v>
      </c>
    </row>
    <row r="11112" spans="2:9">
      <c r="B11112">
        <v>5</v>
      </c>
      <c r="C11112">
        <v>2</v>
      </c>
      <c r="F11112">
        <v>5.095542</v>
      </c>
      <c r="I11112">
        <v>265.3954</v>
      </c>
    </row>
    <row r="11113" spans="2:9">
      <c r="B11113">
        <v>5</v>
      </c>
      <c r="C11113">
        <v>2</v>
      </c>
      <c r="F11113">
        <v>5.0945250000000009</v>
      </c>
      <c r="I11113">
        <v>273.73399999999998</v>
      </c>
    </row>
    <row r="11114" spans="2:9">
      <c r="B11114">
        <v>5</v>
      </c>
      <c r="C11114">
        <v>2</v>
      </c>
      <c r="F11114">
        <v>5.0914739999999998</v>
      </c>
      <c r="I11114">
        <v>290.41359999999997</v>
      </c>
    </row>
    <row r="11115" spans="2:9">
      <c r="B11115">
        <v>5</v>
      </c>
      <c r="C11115">
        <v>2</v>
      </c>
      <c r="F11115">
        <v>5.0904570000000007</v>
      </c>
      <c r="I11115">
        <v>298.75220000000002</v>
      </c>
    </row>
    <row r="11116" spans="2:9">
      <c r="B11116">
        <v>5</v>
      </c>
      <c r="C11116">
        <v>2</v>
      </c>
      <c r="F11116">
        <v>6.0884229999999988</v>
      </c>
      <c r="I11116">
        <v>315.43099999999998</v>
      </c>
    </row>
    <row r="11117" spans="2:9">
      <c r="B11117">
        <v>5</v>
      </c>
      <c r="C11117">
        <v>2</v>
      </c>
      <c r="F11117">
        <v>5.0874059999999997</v>
      </c>
      <c r="I11117">
        <v>323.76960000000003</v>
      </c>
    </row>
    <row r="11118" spans="2:9">
      <c r="B11118">
        <v>5</v>
      </c>
      <c r="C11118">
        <v>2</v>
      </c>
      <c r="F11118">
        <v>5.0843519999999991</v>
      </c>
      <c r="I11118">
        <v>340.45170000000002</v>
      </c>
    </row>
    <row r="11119" spans="2:9">
      <c r="B11119">
        <v>5</v>
      </c>
      <c r="C11119">
        <v>2</v>
      </c>
      <c r="F11119">
        <v>6.0833349999999999</v>
      </c>
      <c r="I11119">
        <v>348.7903</v>
      </c>
    </row>
    <row r="11120" spans="2:9">
      <c r="B11120">
        <v>5</v>
      </c>
      <c r="C11120">
        <v>2</v>
      </c>
      <c r="F11120">
        <v>7.085369</v>
      </c>
      <c r="I11120">
        <v>365.46820000000002</v>
      </c>
    </row>
    <row r="11121" spans="2:9">
      <c r="B11121">
        <v>5</v>
      </c>
      <c r="C11121">
        <v>2</v>
      </c>
      <c r="F11121">
        <v>7.086386000000001</v>
      </c>
      <c r="I11121">
        <v>373.80840000000001</v>
      </c>
    </row>
    <row r="11122" spans="2:9">
      <c r="B11122">
        <v>5</v>
      </c>
      <c r="C11122">
        <v>2</v>
      </c>
      <c r="F11122">
        <v>6.085369</v>
      </c>
      <c r="I11122">
        <v>390.4889</v>
      </c>
    </row>
    <row r="11123" spans="2:9">
      <c r="B11123">
        <v>5</v>
      </c>
      <c r="C11123">
        <v>2</v>
      </c>
      <c r="F11123">
        <v>5.0843519999999991</v>
      </c>
      <c r="I11123">
        <v>398.82670000000002</v>
      </c>
    </row>
    <row r="11124" spans="2:9">
      <c r="B11124">
        <v>5</v>
      </c>
      <c r="C11124">
        <v>2</v>
      </c>
      <c r="F11124">
        <v>6.0833349999999999</v>
      </c>
      <c r="I11124">
        <v>415.50459999999998</v>
      </c>
    </row>
    <row r="11125" spans="2:9">
      <c r="B11125">
        <v>5</v>
      </c>
      <c r="C11125">
        <v>2</v>
      </c>
      <c r="F11125">
        <v>6.0833349999999999</v>
      </c>
      <c r="I11125">
        <v>423.84480000000002</v>
      </c>
    </row>
    <row r="11126" spans="2:9">
      <c r="B11126">
        <v>5</v>
      </c>
      <c r="C11126">
        <v>2</v>
      </c>
      <c r="F11126">
        <v>5.0802839999999989</v>
      </c>
      <c r="I11126">
        <v>440.52370000000002</v>
      </c>
    </row>
    <row r="11127" spans="2:9">
      <c r="B11127">
        <v>5</v>
      </c>
      <c r="C11127">
        <v>2</v>
      </c>
      <c r="F11127">
        <v>5.0792669999999998</v>
      </c>
      <c r="I11127">
        <v>448.8664</v>
      </c>
    </row>
    <row r="11128" spans="2:9">
      <c r="B11128">
        <v>5</v>
      </c>
      <c r="C11128">
        <v>2</v>
      </c>
      <c r="F11128">
        <v>5.0772329999999997</v>
      </c>
      <c r="I11128">
        <v>465.54599999999999</v>
      </c>
    </row>
    <row r="11129" spans="2:9">
      <c r="B11129">
        <v>5</v>
      </c>
      <c r="C11129">
        <v>2</v>
      </c>
      <c r="F11129">
        <v>5.0772329999999997</v>
      </c>
      <c r="I11129">
        <v>473.8879</v>
      </c>
    </row>
    <row r="11130" spans="2:9">
      <c r="B11130">
        <v>5</v>
      </c>
      <c r="C11130">
        <v>2</v>
      </c>
      <c r="F11130">
        <v>5.0741790000000009</v>
      </c>
      <c r="I11130">
        <v>490.56920000000002</v>
      </c>
    </row>
    <row r="11131" spans="2:9">
      <c r="B11131">
        <v>5</v>
      </c>
      <c r="C11131">
        <v>2</v>
      </c>
      <c r="F11131">
        <v>6.0731619999999999</v>
      </c>
      <c r="I11131">
        <v>498.90769999999998</v>
      </c>
    </row>
    <row r="11132" spans="2:9">
      <c r="B11132">
        <v>5</v>
      </c>
      <c r="C11132">
        <v>3</v>
      </c>
      <c r="F11132">
        <v>7.1118199999999998</v>
      </c>
      <c r="I11132">
        <v>0</v>
      </c>
    </row>
    <row r="11133" spans="2:9">
      <c r="B11133">
        <v>5</v>
      </c>
      <c r="C11133">
        <v>3</v>
      </c>
      <c r="F11133">
        <v>6.3946240000000003</v>
      </c>
      <c r="I11133">
        <v>0</v>
      </c>
    </row>
    <row r="11134" spans="2:9">
      <c r="B11134">
        <v>5</v>
      </c>
      <c r="C11134">
        <v>3</v>
      </c>
      <c r="F11134">
        <v>7.4271770000000004</v>
      </c>
      <c r="I11134">
        <v>0</v>
      </c>
    </row>
    <row r="11135" spans="2:9">
      <c r="B11135">
        <v>5</v>
      </c>
      <c r="C11135">
        <v>4</v>
      </c>
      <c r="F11135">
        <v>6.4658350000000002</v>
      </c>
      <c r="I11135">
        <v>0</v>
      </c>
    </row>
    <row r="11136" spans="2:9">
      <c r="B11136">
        <v>5</v>
      </c>
      <c r="C11136">
        <v>4</v>
      </c>
      <c r="F11136">
        <v>6.4749910000000011</v>
      </c>
      <c r="I11136">
        <v>5.4665139999999996E-3</v>
      </c>
    </row>
    <row r="11137" spans="2:9">
      <c r="B11137">
        <v>5</v>
      </c>
      <c r="C11137">
        <v>4</v>
      </c>
      <c r="F11137">
        <v>6.5177170000000011</v>
      </c>
      <c r="I11137">
        <v>4.7067650000000003E-2</v>
      </c>
    </row>
    <row r="11138" spans="2:9">
      <c r="B11138">
        <v>5</v>
      </c>
      <c r="C11138">
        <v>4</v>
      </c>
      <c r="F11138">
        <v>5.5370430000000006</v>
      </c>
      <c r="I11138">
        <v>7.2035979999999999E-2</v>
      </c>
    </row>
    <row r="11139" spans="2:9">
      <c r="B11139">
        <v>5</v>
      </c>
      <c r="C11139">
        <v>4</v>
      </c>
      <c r="F11139">
        <v>7.5757009999999987</v>
      </c>
      <c r="I11139">
        <v>0.12750510000000001</v>
      </c>
    </row>
    <row r="11140" spans="2:9">
      <c r="B11140">
        <v>5</v>
      </c>
      <c r="C11140">
        <v>4</v>
      </c>
      <c r="F11140">
        <v>7.5970639999999996</v>
      </c>
      <c r="I11140">
        <v>0.1607857</v>
      </c>
    </row>
    <row r="11141" spans="2:9">
      <c r="B11141">
        <v>5</v>
      </c>
      <c r="C11141">
        <v>4</v>
      </c>
      <c r="F11141">
        <v>7.6367389999999986</v>
      </c>
      <c r="I11141">
        <v>0.22735569999999999</v>
      </c>
    </row>
    <row r="11142" spans="2:9">
      <c r="B11142">
        <v>5</v>
      </c>
      <c r="C11142">
        <v>4</v>
      </c>
      <c r="F11142">
        <v>5.6560649999999999</v>
      </c>
      <c r="I11142">
        <v>0.26063350000000002</v>
      </c>
    </row>
    <row r="11143" spans="2:9">
      <c r="B11143">
        <v>5</v>
      </c>
      <c r="C11143">
        <v>4</v>
      </c>
      <c r="F11143">
        <v>6.6947229999999998</v>
      </c>
      <c r="I11143">
        <v>0.33551910000000001</v>
      </c>
    </row>
    <row r="11144" spans="2:9">
      <c r="B11144">
        <v>5</v>
      </c>
      <c r="C11144">
        <v>4</v>
      </c>
      <c r="F11144">
        <v>5.7130350000000014</v>
      </c>
      <c r="I11144">
        <v>0.37157390000000001</v>
      </c>
    </row>
    <row r="11145" spans="2:9">
      <c r="B11145">
        <v>5</v>
      </c>
      <c r="C11145">
        <v>4</v>
      </c>
      <c r="F11145">
        <v>7.75169</v>
      </c>
      <c r="I11145">
        <v>0.46032800000000001</v>
      </c>
    </row>
    <row r="11146" spans="2:9">
      <c r="B11146">
        <v>5</v>
      </c>
      <c r="C11146">
        <v>4</v>
      </c>
      <c r="F11146">
        <v>7.771018999999999</v>
      </c>
      <c r="I11146">
        <v>0.51026470000000002</v>
      </c>
    </row>
    <row r="11147" spans="2:9">
      <c r="B11147">
        <v>5</v>
      </c>
      <c r="C11147">
        <v>4</v>
      </c>
      <c r="F11147">
        <v>7.8086599999999997</v>
      </c>
      <c r="I11147">
        <v>0.61288679999999995</v>
      </c>
    </row>
    <row r="11148" spans="2:9">
      <c r="B11148">
        <v>5</v>
      </c>
      <c r="C11148">
        <v>4</v>
      </c>
      <c r="F11148">
        <v>7.8279859999999992</v>
      </c>
      <c r="I11148">
        <v>0.66837199999999997</v>
      </c>
    </row>
    <row r="11149" spans="2:9">
      <c r="B11149">
        <v>5</v>
      </c>
      <c r="C11149">
        <v>4</v>
      </c>
      <c r="F11149">
        <v>7.8666439999999991</v>
      </c>
      <c r="I11149">
        <v>0.80702390000000002</v>
      </c>
    </row>
    <row r="11150" spans="2:9">
      <c r="B11150">
        <v>5</v>
      </c>
      <c r="C11150">
        <v>4</v>
      </c>
      <c r="F11150">
        <v>6.884955999999999</v>
      </c>
      <c r="I11150">
        <v>0.87637379999999998</v>
      </c>
    </row>
    <row r="11151" spans="2:9">
      <c r="B11151">
        <v>5</v>
      </c>
      <c r="C11151">
        <v>4</v>
      </c>
      <c r="F11151">
        <v>5.9225940000000001</v>
      </c>
      <c r="I11151">
        <v>1.0483089999999999</v>
      </c>
    </row>
    <row r="11152" spans="2:9">
      <c r="B11152">
        <v>5</v>
      </c>
      <c r="C11152">
        <v>4</v>
      </c>
      <c r="F11152">
        <v>6.940906</v>
      </c>
      <c r="I11152">
        <v>1.1398410000000001</v>
      </c>
    </row>
    <row r="11153" spans="2:9">
      <c r="B11153">
        <v>5</v>
      </c>
      <c r="C11153">
        <v>4</v>
      </c>
      <c r="F11153">
        <v>6.9775270000000003</v>
      </c>
      <c r="I11153">
        <v>1.3506199999999999</v>
      </c>
    </row>
    <row r="11154" spans="2:9">
      <c r="B11154">
        <v>5</v>
      </c>
      <c r="C11154">
        <v>4</v>
      </c>
      <c r="F11154">
        <v>7.9968560000000011</v>
      </c>
      <c r="I11154">
        <v>1.4948680000000001</v>
      </c>
    </row>
    <row r="11155" spans="2:9">
      <c r="B11155">
        <v>5</v>
      </c>
      <c r="C11155">
        <v>4</v>
      </c>
      <c r="F11155">
        <v>7.034497</v>
      </c>
      <c r="I11155">
        <v>1.7750030000000001</v>
      </c>
    </row>
    <row r="11156" spans="2:9">
      <c r="B11156">
        <v>5</v>
      </c>
      <c r="C11156">
        <v>4</v>
      </c>
      <c r="F11156">
        <v>6.054843</v>
      </c>
      <c r="I11156">
        <v>1.971835</v>
      </c>
    </row>
    <row r="11157" spans="2:9">
      <c r="B11157">
        <v>5</v>
      </c>
      <c r="C11157">
        <v>4</v>
      </c>
      <c r="F11157">
        <v>7.0924809999999994</v>
      </c>
      <c r="I11157">
        <v>2.3407429999999998</v>
      </c>
    </row>
    <row r="11158" spans="2:9">
      <c r="B11158">
        <v>5</v>
      </c>
      <c r="C11158">
        <v>4</v>
      </c>
      <c r="F11158">
        <v>6.110793000000001</v>
      </c>
      <c r="I11158">
        <v>2.5376949999999998</v>
      </c>
    </row>
    <row r="11159" spans="2:9">
      <c r="B11159">
        <v>5</v>
      </c>
      <c r="C11159">
        <v>4</v>
      </c>
      <c r="F11159">
        <v>8.1474140000000013</v>
      </c>
      <c r="I11159">
        <v>2.9814440000000002</v>
      </c>
    </row>
    <row r="11160" spans="2:9">
      <c r="B11160">
        <v>5</v>
      </c>
      <c r="C11160">
        <v>4</v>
      </c>
      <c r="F11160">
        <v>7.1657259999999994</v>
      </c>
      <c r="I11160">
        <v>3.2310530000000002</v>
      </c>
    </row>
    <row r="11161" spans="2:9">
      <c r="B11161">
        <v>5</v>
      </c>
      <c r="C11161">
        <v>4</v>
      </c>
      <c r="F11161">
        <v>8.2023469999999996</v>
      </c>
      <c r="I11161">
        <v>3.732945</v>
      </c>
    </row>
    <row r="11162" spans="2:9">
      <c r="B11162">
        <v>5</v>
      </c>
      <c r="C11162">
        <v>4</v>
      </c>
      <c r="F11162">
        <v>7.2206589999999995</v>
      </c>
      <c r="I11162">
        <v>3.9658630000000001</v>
      </c>
    </row>
    <row r="11163" spans="2:9">
      <c r="B11163">
        <v>5</v>
      </c>
      <c r="C11163">
        <v>4</v>
      </c>
      <c r="F11163">
        <v>8.2593169999999994</v>
      </c>
      <c r="I11163">
        <v>4.5872869999999999</v>
      </c>
    </row>
    <row r="11164" spans="2:9">
      <c r="B11164">
        <v>5</v>
      </c>
      <c r="C11164">
        <v>4</v>
      </c>
      <c r="F11164">
        <v>7.2776259999999997</v>
      </c>
      <c r="I11164">
        <v>4.8952340000000003</v>
      </c>
    </row>
    <row r="11165" spans="2:9">
      <c r="B11165">
        <v>5</v>
      </c>
      <c r="C11165">
        <v>4</v>
      </c>
      <c r="F11165">
        <v>8.3142500000000013</v>
      </c>
      <c r="I11165">
        <v>5.533175</v>
      </c>
    </row>
    <row r="11166" spans="2:9">
      <c r="B11166">
        <v>5</v>
      </c>
      <c r="C11166">
        <v>4</v>
      </c>
      <c r="F11166">
        <v>7.3325589999999998</v>
      </c>
      <c r="I11166">
        <v>5.8327039999999997</v>
      </c>
    </row>
    <row r="11167" spans="2:9">
      <c r="B11167">
        <v>5</v>
      </c>
      <c r="C11167">
        <v>4</v>
      </c>
      <c r="F11167">
        <v>7.3691829999999996</v>
      </c>
      <c r="I11167">
        <v>6.4760679999999997</v>
      </c>
    </row>
    <row r="11168" spans="2:9">
      <c r="B11168">
        <v>5</v>
      </c>
      <c r="C11168">
        <v>4</v>
      </c>
      <c r="F11168">
        <v>7.3874919999999999</v>
      </c>
      <c r="I11168">
        <v>6.8339080000000001</v>
      </c>
    </row>
    <row r="11169" spans="2:9">
      <c r="B11169">
        <v>5</v>
      </c>
      <c r="C11169">
        <v>4</v>
      </c>
      <c r="F11169">
        <v>7.4241159999999997</v>
      </c>
      <c r="I11169">
        <v>7.5441209999999996</v>
      </c>
    </row>
    <row r="11170" spans="2:9">
      <c r="B11170">
        <v>5</v>
      </c>
      <c r="C11170">
        <v>4</v>
      </c>
      <c r="F11170">
        <v>8.4424279999999996</v>
      </c>
      <c r="I11170">
        <v>7.9213449999999996</v>
      </c>
    </row>
    <row r="11171" spans="2:9">
      <c r="B11171">
        <v>5</v>
      </c>
      <c r="C11171">
        <v>4</v>
      </c>
      <c r="F11171">
        <v>7.4800660000000008</v>
      </c>
      <c r="I11171">
        <v>8.6674699999999998</v>
      </c>
    </row>
    <row r="11172" spans="2:9">
      <c r="B11172">
        <v>5</v>
      </c>
      <c r="C11172">
        <v>4</v>
      </c>
      <c r="F11172">
        <v>8.4983780000000007</v>
      </c>
      <c r="I11172">
        <v>9.041995</v>
      </c>
    </row>
    <row r="11173" spans="2:9">
      <c r="B11173">
        <v>5</v>
      </c>
      <c r="C11173">
        <v>4</v>
      </c>
      <c r="F11173">
        <v>8.5349989999999991</v>
      </c>
      <c r="I11173">
        <v>9.8684729999999998</v>
      </c>
    </row>
    <row r="11174" spans="2:9">
      <c r="B11174">
        <v>5</v>
      </c>
      <c r="C11174">
        <v>4</v>
      </c>
      <c r="F11174">
        <v>6.5533110000000008</v>
      </c>
      <c r="I11174">
        <v>10.2789</v>
      </c>
    </row>
    <row r="11175" spans="2:9">
      <c r="B11175">
        <v>5</v>
      </c>
      <c r="C11175">
        <v>4</v>
      </c>
      <c r="F11175">
        <v>7.589932000000001</v>
      </c>
      <c r="I11175">
        <v>11.14152</v>
      </c>
    </row>
    <row r="11176" spans="2:9">
      <c r="B11176">
        <v>5</v>
      </c>
      <c r="C11176">
        <v>4</v>
      </c>
      <c r="F11176">
        <v>6.6082440000000009</v>
      </c>
      <c r="I11176">
        <v>11.549340000000001</v>
      </c>
    </row>
    <row r="11177" spans="2:9">
      <c r="B11177">
        <v>5</v>
      </c>
      <c r="C11177">
        <v>4</v>
      </c>
      <c r="F11177">
        <v>8.6458849999999998</v>
      </c>
      <c r="I11177">
        <v>12.436970000000001</v>
      </c>
    </row>
    <row r="11178" spans="2:9">
      <c r="B11178">
        <v>5</v>
      </c>
      <c r="C11178">
        <v>4</v>
      </c>
      <c r="F11178">
        <v>8.6641940000000002</v>
      </c>
      <c r="I11178">
        <v>12.919689999999999</v>
      </c>
    </row>
    <row r="11179" spans="2:9">
      <c r="B11179">
        <v>5</v>
      </c>
      <c r="C11179">
        <v>4</v>
      </c>
      <c r="F11179">
        <v>6.7008179999999999</v>
      </c>
      <c r="I11179">
        <v>13.81564</v>
      </c>
    </row>
    <row r="11180" spans="2:9">
      <c r="B11180">
        <v>5</v>
      </c>
      <c r="C11180">
        <v>4</v>
      </c>
      <c r="F11180">
        <v>8.7191270000000003</v>
      </c>
      <c r="I11180">
        <v>14.30639</v>
      </c>
    </row>
    <row r="11181" spans="2:9">
      <c r="B11181">
        <v>5</v>
      </c>
      <c r="C11181">
        <v>4</v>
      </c>
      <c r="F11181">
        <v>6.7557510000000001</v>
      </c>
      <c r="I11181">
        <v>15.24372</v>
      </c>
    </row>
    <row r="11182" spans="2:9">
      <c r="B11182">
        <v>5</v>
      </c>
      <c r="C11182">
        <v>4</v>
      </c>
      <c r="F11182">
        <v>6.7740600000000004</v>
      </c>
      <c r="I11182">
        <v>15.784700000000001</v>
      </c>
    </row>
    <row r="11183" spans="2:9">
      <c r="B11183">
        <v>5</v>
      </c>
      <c r="C11183">
        <v>4</v>
      </c>
      <c r="F11183">
        <v>6.8106840000000002</v>
      </c>
      <c r="I11183">
        <v>16.816410000000001</v>
      </c>
    </row>
    <row r="11184" spans="2:9">
      <c r="B11184">
        <v>5</v>
      </c>
      <c r="C11184">
        <v>4</v>
      </c>
      <c r="F11184">
        <v>7.8300129999999992</v>
      </c>
      <c r="I11184">
        <v>17.346399999999999</v>
      </c>
    </row>
    <row r="11185" spans="2:9">
      <c r="B11185">
        <v>5</v>
      </c>
      <c r="C11185">
        <v>4</v>
      </c>
      <c r="F11185">
        <v>8.8666339999999995</v>
      </c>
      <c r="I11185">
        <v>18.461259999999999</v>
      </c>
    </row>
    <row r="11186" spans="2:9">
      <c r="B11186">
        <v>5</v>
      </c>
      <c r="C11186">
        <v>4</v>
      </c>
      <c r="F11186">
        <v>6.8849459999999993</v>
      </c>
      <c r="I11186">
        <v>19.07424</v>
      </c>
    </row>
    <row r="11187" spans="2:9">
      <c r="B11187">
        <v>5</v>
      </c>
      <c r="C11187">
        <v>4</v>
      </c>
      <c r="F11187">
        <v>6.9215669999999996</v>
      </c>
      <c r="I11187">
        <v>20.294360000000001</v>
      </c>
    </row>
    <row r="11188" spans="2:9">
      <c r="B11188">
        <v>5</v>
      </c>
      <c r="C11188">
        <v>4</v>
      </c>
      <c r="F11188">
        <v>6.9398789999999995</v>
      </c>
      <c r="I11188">
        <v>20.94341</v>
      </c>
    </row>
    <row r="11189" spans="2:9">
      <c r="B11189">
        <v>5</v>
      </c>
      <c r="C11189">
        <v>4</v>
      </c>
      <c r="F11189">
        <v>7.9764999999999997</v>
      </c>
      <c r="I11189">
        <v>22.255369999999999</v>
      </c>
    </row>
    <row r="11190" spans="2:9">
      <c r="B11190">
        <v>5</v>
      </c>
      <c r="C11190">
        <v>4</v>
      </c>
      <c r="F11190">
        <v>6.9948119999999996</v>
      </c>
      <c r="I11190">
        <v>22.948740000000001</v>
      </c>
    </row>
    <row r="11191" spans="2:9">
      <c r="B11191">
        <v>5</v>
      </c>
      <c r="C11191">
        <v>4</v>
      </c>
      <c r="F11191">
        <v>8.0314329999999998</v>
      </c>
      <c r="I11191">
        <v>24.437999999999999</v>
      </c>
    </row>
    <row r="11192" spans="2:9">
      <c r="B11192">
        <v>5</v>
      </c>
      <c r="C11192">
        <v>4</v>
      </c>
      <c r="F11192">
        <v>7.0497450000000015</v>
      </c>
      <c r="I11192">
        <v>25.167339999999999</v>
      </c>
    </row>
    <row r="11193" spans="2:9">
      <c r="B11193">
        <v>5</v>
      </c>
      <c r="C11193">
        <v>4</v>
      </c>
      <c r="F11193">
        <v>9.0863689999999995</v>
      </c>
      <c r="I11193">
        <v>26.75113</v>
      </c>
    </row>
    <row r="11194" spans="2:9">
      <c r="B11194">
        <v>5</v>
      </c>
      <c r="C11194">
        <v>4</v>
      </c>
      <c r="F11194">
        <v>9.105694999999999</v>
      </c>
      <c r="I11194">
        <v>27.583069999999999</v>
      </c>
    </row>
    <row r="11195" spans="2:9">
      <c r="B11195">
        <v>5</v>
      </c>
      <c r="C11195">
        <v>4</v>
      </c>
      <c r="F11195">
        <v>8.1423190000000005</v>
      </c>
      <c r="I11195">
        <v>29.263850000000001</v>
      </c>
    </row>
    <row r="11196" spans="2:9">
      <c r="B11196">
        <v>5</v>
      </c>
      <c r="C11196">
        <v>4</v>
      </c>
      <c r="F11196">
        <v>9.1606279999999991</v>
      </c>
      <c r="I11196">
        <v>30.18741</v>
      </c>
    </row>
    <row r="11197" spans="2:9">
      <c r="B11197">
        <v>5</v>
      </c>
      <c r="C11197">
        <v>4</v>
      </c>
      <c r="F11197">
        <v>7.1992860000000007</v>
      </c>
      <c r="I11197">
        <v>31.984680000000001</v>
      </c>
    </row>
    <row r="11198" spans="2:9">
      <c r="B11198">
        <v>5</v>
      </c>
      <c r="C11198">
        <v>4</v>
      </c>
      <c r="F11198">
        <v>9.2175980000000006</v>
      </c>
      <c r="I11198">
        <v>32.919319999999999</v>
      </c>
    </row>
    <row r="11199" spans="2:9">
      <c r="B11199">
        <v>5</v>
      </c>
      <c r="C11199">
        <v>4</v>
      </c>
      <c r="F11199">
        <v>8.2542190000000009</v>
      </c>
      <c r="I11199">
        <v>34.796939999999999</v>
      </c>
    </row>
    <row r="11200" spans="2:9">
      <c r="B11200">
        <v>5</v>
      </c>
      <c r="C11200">
        <v>4</v>
      </c>
      <c r="F11200">
        <v>8.272530999999999</v>
      </c>
      <c r="I11200">
        <v>35.74</v>
      </c>
    </row>
    <row r="11201" spans="2:9">
      <c r="B11201">
        <v>5</v>
      </c>
      <c r="C11201">
        <v>4</v>
      </c>
      <c r="F11201">
        <v>9.3091519999999992</v>
      </c>
      <c r="I11201">
        <v>37.739840000000001</v>
      </c>
    </row>
    <row r="11202" spans="2:9">
      <c r="B11202">
        <v>5</v>
      </c>
      <c r="C11202">
        <v>4</v>
      </c>
      <c r="F11202">
        <v>9.3274639999999991</v>
      </c>
      <c r="I11202">
        <v>38.669029999999999</v>
      </c>
    </row>
    <row r="11203" spans="2:9">
      <c r="B11203">
        <v>5</v>
      </c>
      <c r="C11203">
        <v>4</v>
      </c>
      <c r="F11203">
        <v>7.3640849999999993</v>
      </c>
      <c r="I11203">
        <v>40.713149999999999</v>
      </c>
    </row>
    <row r="11204" spans="2:9">
      <c r="B11204">
        <v>5</v>
      </c>
      <c r="C11204">
        <v>4</v>
      </c>
      <c r="F11204">
        <v>8.382397000000001</v>
      </c>
      <c r="I11204">
        <v>41.761400000000002</v>
      </c>
    </row>
    <row r="11205" spans="2:9">
      <c r="B11205">
        <v>5</v>
      </c>
      <c r="C11205">
        <v>4</v>
      </c>
      <c r="F11205">
        <v>7.4190179999999994</v>
      </c>
      <c r="I11205">
        <v>43.829900000000002</v>
      </c>
    </row>
    <row r="11206" spans="2:9">
      <c r="B11206">
        <v>5</v>
      </c>
      <c r="C11206">
        <v>4</v>
      </c>
      <c r="F11206">
        <v>8.4383470000000003</v>
      </c>
      <c r="I11206">
        <v>45.08361</v>
      </c>
    </row>
    <row r="11207" spans="2:9">
      <c r="B11207">
        <v>5</v>
      </c>
      <c r="C11207">
        <v>4</v>
      </c>
      <c r="F11207">
        <v>7.474971</v>
      </c>
      <c r="I11207">
        <v>47.238779999999998</v>
      </c>
    </row>
    <row r="11208" spans="2:9">
      <c r="B11208">
        <v>5</v>
      </c>
      <c r="C11208">
        <v>4</v>
      </c>
      <c r="F11208">
        <v>7.4932800000000004</v>
      </c>
      <c r="I11208">
        <v>48.523009999999999</v>
      </c>
    </row>
    <row r="11209" spans="2:9">
      <c r="B11209">
        <v>5</v>
      </c>
      <c r="C11209">
        <v>4</v>
      </c>
      <c r="F11209">
        <v>9.5299040000000002</v>
      </c>
      <c r="I11209">
        <v>50.772500000000001</v>
      </c>
    </row>
    <row r="11210" spans="2:9">
      <c r="B11210">
        <v>5</v>
      </c>
      <c r="C11210">
        <v>4</v>
      </c>
      <c r="F11210">
        <v>7.5482130000000005</v>
      </c>
      <c r="I11210">
        <v>52.070590000000003</v>
      </c>
    </row>
    <row r="11211" spans="2:9">
      <c r="B11211">
        <v>5</v>
      </c>
      <c r="C11211">
        <v>4</v>
      </c>
      <c r="F11211">
        <v>9.5848370000000003</v>
      </c>
      <c r="I11211">
        <v>54.538690000000003</v>
      </c>
    </row>
    <row r="11212" spans="2:9">
      <c r="B11212">
        <v>5</v>
      </c>
      <c r="C11212">
        <v>4</v>
      </c>
      <c r="F11212">
        <v>8.6031490000000002</v>
      </c>
      <c r="I11212">
        <v>55.81194</v>
      </c>
    </row>
    <row r="11213" spans="2:9">
      <c r="B11213">
        <v>5</v>
      </c>
      <c r="C11213">
        <v>4</v>
      </c>
      <c r="F11213">
        <v>8.6397700000000004</v>
      </c>
      <c r="I11213">
        <v>58.54616</v>
      </c>
    </row>
    <row r="11214" spans="2:9">
      <c r="B11214">
        <v>5</v>
      </c>
      <c r="C11214">
        <v>4</v>
      </c>
      <c r="F11214">
        <v>9.6580820000000003</v>
      </c>
      <c r="I11214">
        <v>59.855220000000003</v>
      </c>
    </row>
    <row r="11215" spans="2:9">
      <c r="B11215">
        <v>5</v>
      </c>
      <c r="C11215">
        <v>4</v>
      </c>
      <c r="F11215">
        <v>7.6947030000000005</v>
      </c>
      <c r="I11215">
        <v>62.675800000000002</v>
      </c>
    </row>
    <row r="11216" spans="2:9">
      <c r="B11216">
        <v>5</v>
      </c>
      <c r="C11216">
        <v>4</v>
      </c>
      <c r="F11216">
        <v>8.7130150000000004</v>
      </c>
      <c r="I11216">
        <v>64.068460000000002</v>
      </c>
    </row>
    <row r="11217" spans="2:9">
      <c r="B11217">
        <v>5</v>
      </c>
      <c r="C11217">
        <v>4</v>
      </c>
      <c r="F11217">
        <v>8.7496360000000006</v>
      </c>
      <c r="I11217">
        <v>66.997630000000001</v>
      </c>
    </row>
    <row r="11218" spans="2:9">
      <c r="B11218">
        <v>5</v>
      </c>
      <c r="C11218">
        <v>4</v>
      </c>
      <c r="F11218">
        <v>8.7679480000000005</v>
      </c>
      <c r="I11218">
        <v>68.337329999999994</v>
      </c>
    </row>
    <row r="11219" spans="2:9">
      <c r="B11219">
        <v>5</v>
      </c>
      <c r="C11219">
        <v>4</v>
      </c>
      <c r="F11219">
        <v>7.804568999999999</v>
      </c>
      <c r="I11219">
        <v>71.39658</v>
      </c>
    </row>
    <row r="11220" spans="2:9">
      <c r="B11220">
        <v>5</v>
      </c>
      <c r="C11220">
        <v>4</v>
      </c>
      <c r="F11220">
        <v>8.8228809999999989</v>
      </c>
      <c r="I11220">
        <v>72.980050000000006</v>
      </c>
    </row>
    <row r="11221" spans="2:9">
      <c r="B11221">
        <v>5</v>
      </c>
      <c r="C11221">
        <v>4</v>
      </c>
      <c r="F11221">
        <v>8.8595019999999991</v>
      </c>
      <c r="I11221">
        <v>76.067040000000006</v>
      </c>
    </row>
    <row r="11222" spans="2:9">
      <c r="B11222">
        <v>5</v>
      </c>
      <c r="C11222">
        <v>4</v>
      </c>
      <c r="F11222">
        <v>8.8778140000000008</v>
      </c>
      <c r="I11222">
        <v>77.773049999999998</v>
      </c>
    </row>
    <row r="11223" spans="2:9">
      <c r="B11223">
        <v>5</v>
      </c>
      <c r="C11223">
        <v>4</v>
      </c>
      <c r="F11223">
        <v>9.914435000000001</v>
      </c>
      <c r="I11223">
        <v>81.007339999999999</v>
      </c>
    </row>
    <row r="11224" spans="2:9">
      <c r="B11224">
        <v>5</v>
      </c>
      <c r="C11224">
        <v>4</v>
      </c>
      <c r="F11224">
        <v>8.9327469999999991</v>
      </c>
      <c r="I11224">
        <v>82.629959999999997</v>
      </c>
    </row>
    <row r="11225" spans="2:9">
      <c r="B11225">
        <v>5</v>
      </c>
      <c r="C11225">
        <v>4</v>
      </c>
      <c r="F11225">
        <v>8.9693679999999993</v>
      </c>
      <c r="I11225">
        <v>86.024289999999993</v>
      </c>
    </row>
    <row r="11226" spans="2:9">
      <c r="B11226">
        <v>5</v>
      </c>
      <c r="C11226">
        <v>4</v>
      </c>
      <c r="F11226">
        <v>7.987680000000001</v>
      </c>
      <c r="I11226">
        <v>87.838290000000001</v>
      </c>
    </row>
    <row r="11227" spans="2:9">
      <c r="B11227">
        <v>5</v>
      </c>
      <c r="C11227">
        <v>4</v>
      </c>
      <c r="F11227">
        <v>10.024303999999999</v>
      </c>
      <c r="I11227">
        <v>91.388480000000001</v>
      </c>
    </row>
    <row r="11228" spans="2:9">
      <c r="B11228">
        <v>5</v>
      </c>
      <c r="C11228">
        <v>4</v>
      </c>
      <c r="F11228">
        <v>10.043633</v>
      </c>
      <c r="I11228">
        <v>93.348709999999997</v>
      </c>
    </row>
    <row r="11229" spans="2:9">
      <c r="B11229">
        <v>5</v>
      </c>
      <c r="C11229">
        <v>4</v>
      </c>
      <c r="F11229">
        <v>8.080254</v>
      </c>
      <c r="I11229">
        <v>97.056780000000003</v>
      </c>
    </row>
    <row r="11230" spans="2:9">
      <c r="B11230">
        <v>5</v>
      </c>
      <c r="C11230">
        <v>4</v>
      </c>
      <c r="F11230">
        <v>10.098566</v>
      </c>
      <c r="I11230">
        <v>98.85136</v>
      </c>
    </row>
    <row r="11231" spans="2:9">
      <c r="B11231">
        <v>5</v>
      </c>
      <c r="C11231">
        <v>4</v>
      </c>
      <c r="F11231">
        <v>8.1351870000000002</v>
      </c>
      <c r="I11231">
        <v>102.6318</v>
      </c>
    </row>
    <row r="11232" spans="2:9">
      <c r="B11232">
        <v>5</v>
      </c>
      <c r="C11232">
        <v>4</v>
      </c>
      <c r="F11232">
        <v>8.1534990000000001</v>
      </c>
      <c r="I11232">
        <v>104.7449</v>
      </c>
    </row>
    <row r="11233" spans="2:9">
      <c r="B11233">
        <v>5</v>
      </c>
      <c r="C11233">
        <v>4</v>
      </c>
      <c r="F11233">
        <v>8.1901200000000003</v>
      </c>
      <c r="I11233">
        <v>108.53919999999999</v>
      </c>
    </row>
    <row r="11234" spans="2:9">
      <c r="B11234">
        <v>5</v>
      </c>
      <c r="C11234">
        <v>4</v>
      </c>
      <c r="F11234">
        <v>9.2084320000000002</v>
      </c>
      <c r="I11234">
        <v>110.73260000000001</v>
      </c>
    </row>
    <row r="11235" spans="2:9">
      <c r="B11235">
        <v>5</v>
      </c>
      <c r="C11235">
        <v>4</v>
      </c>
      <c r="F11235">
        <v>9.2450530000000004</v>
      </c>
      <c r="I11235">
        <v>114.6901</v>
      </c>
    </row>
    <row r="11236" spans="2:9">
      <c r="B11236">
        <v>5</v>
      </c>
      <c r="C11236">
        <v>4</v>
      </c>
      <c r="F11236">
        <v>10.263365</v>
      </c>
      <c r="I11236">
        <v>116.8085</v>
      </c>
    </row>
    <row r="11237" spans="2:9">
      <c r="B11237">
        <v>5</v>
      </c>
      <c r="C11237">
        <v>4</v>
      </c>
      <c r="F11237">
        <v>8.2999860000000005</v>
      </c>
      <c r="I11237">
        <v>121.03270000000001</v>
      </c>
    </row>
    <row r="11238" spans="2:9">
      <c r="B11238">
        <v>5</v>
      </c>
      <c r="C11238">
        <v>4</v>
      </c>
      <c r="F11238">
        <v>10.318297999999999</v>
      </c>
      <c r="I11238">
        <v>123.1925</v>
      </c>
    </row>
    <row r="11239" spans="2:9">
      <c r="B11239">
        <v>5</v>
      </c>
      <c r="C11239">
        <v>4</v>
      </c>
      <c r="F11239">
        <v>10.354918999999999</v>
      </c>
      <c r="I11239">
        <v>127.6527</v>
      </c>
    </row>
    <row r="11240" spans="2:9">
      <c r="B11240">
        <v>5</v>
      </c>
      <c r="C11240">
        <v>4</v>
      </c>
      <c r="F11240">
        <v>10.373231000000001</v>
      </c>
      <c r="I11240">
        <v>129.72460000000001</v>
      </c>
    </row>
    <row r="11241" spans="2:9">
      <c r="B11241">
        <v>5</v>
      </c>
      <c r="C11241">
        <v>4</v>
      </c>
      <c r="F11241">
        <v>9.4098520000000008</v>
      </c>
      <c r="I11241">
        <v>134.27350000000001</v>
      </c>
    </row>
    <row r="11242" spans="2:9">
      <c r="B11242">
        <v>5</v>
      </c>
      <c r="C11242">
        <v>4</v>
      </c>
      <c r="F11242">
        <v>9.4281640000000007</v>
      </c>
      <c r="I11242">
        <v>136.5949</v>
      </c>
    </row>
    <row r="11243" spans="2:9">
      <c r="B11243">
        <v>5</v>
      </c>
      <c r="C11243">
        <v>4</v>
      </c>
      <c r="F11243">
        <v>9.4647880000000004</v>
      </c>
      <c r="I11243">
        <v>141.24690000000001</v>
      </c>
    </row>
    <row r="11244" spans="2:9">
      <c r="B11244">
        <v>5</v>
      </c>
      <c r="C11244">
        <v>4</v>
      </c>
      <c r="F11244">
        <v>10.483097000000001</v>
      </c>
      <c r="I11244">
        <v>143.44919999999999</v>
      </c>
    </row>
    <row r="11245" spans="2:9">
      <c r="B11245">
        <v>5</v>
      </c>
      <c r="C11245">
        <v>4</v>
      </c>
      <c r="F11245">
        <v>10.519721000000001</v>
      </c>
      <c r="I11245">
        <v>148.0582</v>
      </c>
    </row>
    <row r="11246" spans="2:9">
      <c r="B11246">
        <v>5</v>
      </c>
      <c r="C11246">
        <v>4</v>
      </c>
      <c r="F11246">
        <v>9.5380300000000009</v>
      </c>
      <c r="I11246">
        <v>150.6337</v>
      </c>
    </row>
    <row r="11247" spans="2:9">
      <c r="B11247">
        <v>5</v>
      </c>
      <c r="C11247">
        <v>4</v>
      </c>
      <c r="F11247">
        <v>10.574653999999999</v>
      </c>
      <c r="I11247">
        <v>155.34450000000001</v>
      </c>
    </row>
    <row r="11248" spans="2:9">
      <c r="B11248">
        <v>5</v>
      </c>
      <c r="C11248">
        <v>4</v>
      </c>
      <c r="F11248">
        <v>9.5929629999999992</v>
      </c>
      <c r="I11248">
        <v>157.95150000000001</v>
      </c>
    </row>
    <row r="11249" spans="2:9">
      <c r="B11249">
        <v>5</v>
      </c>
      <c r="C11249">
        <v>4</v>
      </c>
      <c r="F11249">
        <v>10.629587000000001</v>
      </c>
      <c r="I11249">
        <v>162.67760000000001</v>
      </c>
    </row>
    <row r="11250" spans="2:9">
      <c r="B11250">
        <v>5</v>
      </c>
      <c r="C11250">
        <v>4</v>
      </c>
      <c r="F11250">
        <v>8.6478959999999994</v>
      </c>
      <c r="I11250">
        <v>165.2647</v>
      </c>
    </row>
    <row r="11251" spans="2:9">
      <c r="B11251">
        <v>5</v>
      </c>
      <c r="C11251">
        <v>4</v>
      </c>
      <c r="F11251">
        <v>8.6845199999999991</v>
      </c>
      <c r="I11251">
        <v>170.35599999999999</v>
      </c>
    </row>
    <row r="11252" spans="2:9">
      <c r="B11252">
        <v>5</v>
      </c>
      <c r="C11252">
        <v>4</v>
      </c>
      <c r="F11252">
        <v>8.7028320000000008</v>
      </c>
      <c r="I11252">
        <v>172.90430000000001</v>
      </c>
    </row>
    <row r="11253" spans="2:9">
      <c r="B11253">
        <v>5</v>
      </c>
      <c r="C11253">
        <v>4</v>
      </c>
      <c r="F11253">
        <v>10.739453000000001</v>
      </c>
      <c r="I11253">
        <v>178.34569999999999</v>
      </c>
    </row>
    <row r="11254" spans="2:9">
      <c r="B11254">
        <v>5</v>
      </c>
      <c r="C11254">
        <v>4</v>
      </c>
      <c r="F11254">
        <v>9.7577650000000009</v>
      </c>
      <c r="I11254">
        <v>181.04480000000001</v>
      </c>
    </row>
    <row r="11255" spans="2:9">
      <c r="B11255">
        <v>5</v>
      </c>
      <c r="C11255">
        <v>4</v>
      </c>
      <c r="F11255">
        <v>9.7954030000000003</v>
      </c>
      <c r="I11255">
        <v>186.8058</v>
      </c>
    </row>
    <row r="11256" spans="2:9">
      <c r="B11256">
        <v>5</v>
      </c>
      <c r="C11256">
        <v>4</v>
      </c>
      <c r="F11256">
        <v>8.8137150000000002</v>
      </c>
      <c r="I11256">
        <v>189.5909</v>
      </c>
    </row>
    <row r="11257" spans="2:9">
      <c r="B11257">
        <v>5</v>
      </c>
      <c r="C11257">
        <v>4</v>
      </c>
      <c r="F11257">
        <v>10.850335999999999</v>
      </c>
      <c r="I11257">
        <v>195.4179</v>
      </c>
    </row>
    <row r="11258" spans="2:9">
      <c r="B11258">
        <v>5</v>
      </c>
      <c r="C11258">
        <v>4</v>
      </c>
      <c r="F11258">
        <v>10.868648</v>
      </c>
      <c r="I11258">
        <v>199.7047</v>
      </c>
    </row>
    <row r="11259" spans="2:9">
      <c r="B11259">
        <v>5</v>
      </c>
      <c r="C11259">
        <v>4</v>
      </c>
      <c r="F11259">
        <v>8.9052720000000001</v>
      </c>
      <c r="I11259">
        <v>206.00370000000001</v>
      </c>
    </row>
    <row r="11260" spans="2:9">
      <c r="B11260">
        <v>5</v>
      </c>
      <c r="C11260">
        <v>4</v>
      </c>
      <c r="F11260">
        <v>8.9235810000000004</v>
      </c>
      <c r="I11260">
        <v>209.5925</v>
      </c>
    </row>
    <row r="11261" spans="2:9">
      <c r="B11261">
        <v>5</v>
      </c>
      <c r="C11261">
        <v>4</v>
      </c>
      <c r="F11261">
        <v>8.9602050000000002</v>
      </c>
      <c r="I11261">
        <v>216.76320000000001</v>
      </c>
    </row>
    <row r="11262" spans="2:9">
      <c r="B11262">
        <v>5</v>
      </c>
      <c r="C11262">
        <v>4</v>
      </c>
      <c r="F11262">
        <v>10.978514000000001</v>
      </c>
      <c r="I11262">
        <v>220.42619999999999</v>
      </c>
    </row>
    <row r="11263" spans="2:9">
      <c r="B11263">
        <v>5</v>
      </c>
      <c r="C11263">
        <v>4</v>
      </c>
      <c r="F11263">
        <v>10.015138</v>
      </c>
      <c r="I11263">
        <v>228.72149999999999</v>
      </c>
    </row>
    <row r="11264" spans="2:9">
      <c r="B11264">
        <v>5</v>
      </c>
      <c r="C11264">
        <v>4</v>
      </c>
      <c r="F11264">
        <v>11.033446999999999</v>
      </c>
      <c r="I11264">
        <v>232.80080000000001</v>
      </c>
    </row>
    <row r="11265" spans="2:9">
      <c r="B11265">
        <v>5</v>
      </c>
      <c r="C11265">
        <v>4</v>
      </c>
      <c r="F11265">
        <v>9.0700709999999987</v>
      </c>
      <c r="I11265">
        <v>241.52510000000001</v>
      </c>
    </row>
    <row r="11266" spans="2:9">
      <c r="B11266">
        <v>5</v>
      </c>
      <c r="C11266">
        <v>4</v>
      </c>
      <c r="F11266">
        <v>9.0883800000000008</v>
      </c>
      <c r="I11266">
        <v>246.11189999999999</v>
      </c>
    </row>
    <row r="11267" spans="2:9">
      <c r="B11267">
        <v>5</v>
      </c>
      <c r="C11267">
        <v>4</v>
      </c>
      <c r="F11267">
        <v>11.125003999999999</v>
      </c>
      <c r="I11267">
        <v>255.81829999999999</v>
      </c>
    </row>
    <row r="11268" spans="2:9">
      <c r="B11268">
        <v>5</v>
      </c>
      <c r="C11268">
        <v>4</v>
      </c>
      <c r="F11268">
        <v>9.1433129999999991</v>
      </c>
      <c r="I11268">
        <v>260.73500000000001</v>
      </c>
    </row>
    <row r="11269" spans="2:9">
      <c r="B11269">
        <v>5</v>
      </c>
      <c r="C11269">
        <v>4</v>
      </c>
      <c r="F11269">
        <v>9.1799370000000007</v>
      </c>
      <c r="I11269">
        <v>271.09820000000002</v>
      </c>
    </row>
    <row r="11270" spans="2:9">
      <c r="B11270">
        <v>5</v>
      </c>
      <c r="C11270">
        <v>4</v>
      </c>
      <c r="F11270">
        <v>11.198249000000001</v>
      </c>
      <c r="I11270">
        <v>276.25959999999998</v>
      </c>
    </row>
    <row r="11271" spans="2:9">
      <c r="B11271">
        <v>5</v>
      </c>
      <c r="C11271">
        <v>4</v>
      </c>
      <c r="F11271">
        <v>10.234870000000001</v>
      </c>
      <c r="I11271">
        <v>286.79020000000003</v>
      </c>
    </row>
    <row r="11272" spans="2:9">
      <c r="B11272">
        <v>5</v>
      </c>
      <c r="C11272">
        <v>4</v>
      </c>
      <c r="F11272">
        <v>9.2531819999999989</v>
      </c>
      <c r="I11272">
        <v>292.87849999999997</v>
      </c>
    </row>
    <row r="11273" spans="2:9">
      <c r="B11273">
        <v>5</v>
      </c>
      <c r="C11273">
        <v>4</v>
      </c>
      <c r="F11273">
        <v>9.2898029999999991</v>
      </c>
      <c r="I11273">
        <v>304.83589999999998</v>
      </c>
    </row>
    <row r="11274" spans="2:9">
      <c r="B11274">
        <v>5</v>
      </c>
      <c r="C11274">
        <v>4</v>
      </c>
      <c r="F11274">
        <v>9.3081150000000008</v>
      </c>
      <c r="I11274">
        <v>311.9289</v>
      </c>
    </row>
    <row r="11275" spans="2:9">
      <c r="B11275">
        <v>5</v>
      </c>
      <c r="C11275">
        <v>4</v>
      </c>
      <c r="F11275">
        <v>9.3427019999999992</v>
      </c>
      <c r="I11275">
        <v>326.94819999999999</v>
      </c>
    </row>
    <row r="11276" spans="2:9">
      <c r="B11276">
        <v>5</v>
      </c>
      <c r="C11276">
        <v>4</v>
      </c>
      <c r="F11276">
        <v>11.35796</v>
      </c>
      <c r="I11276">
        <v>334.45859999999999</v>
      </c>
    </row>
    <row r="11277" spans="2:9">
      <c r="B11277">
        <v>5</v>
      </c>
      <c r="C11277">
        <v>4</v>
      </c>
      <c r="F11277">
        <v>9.3864450000000019</v>
      </c>
      <c r="I11277">
        <v>350.78160000000003</v>
      </c>
    </row>
    <row r="11278" spans="2:9">
      <c r="B11278">
        <v>5</v>
      </c>
      <c r="C11278">
        <v>4</v>
      </c>
      <c r="F11278">
        <v>11.401706000000001</v>
      </c>
      <c r="I11278">
        <v>359.10019999999997</v>
      </c>
    </row>
    <row r="11279" spans="2:9">
      <c r="B11279">
        <v>5</v>
      </c>
      <c r="C11279">
        <v>4</v>
      </c>
      <c r="F11279">
        <v>9.4261199999999992</v>
      </c>
      <c r="I11279">
        <v>375.04539999999997</v>
      </c>
    </row>
    <row r="11280" spans="2:9">
      <c r="B11280">
        <v>5</v>
      </c>
      <c r="C11280">
        <v>4</v>
      </c>
      <c r="F11280">
        <v>10.441378</v>
      </c>
      <c r="I11280">
        <v>382.67430000000002</v>
      </c>
    </row>
    <row r="11281" spans="2:9">
      <c r="B11281">
        <v>5</v>
      </c>
      <c r="C11281">
        <v>4</v>
      </c>
      <c r="F11281">
        <v>10.478002</v>
      </c>
      <c r="I11281">
        <v>395.5872</v>
      </c>
    </row>
    <row r="11282" spans="2:9">
      <c r="B11282">
        <v>5</v>
      </c>
      <c r="C11282">
        <v>4</v>
      </c>
      <c r="F11282">
        <v>9.4963109999999986</v>
      </c>
      <c r="I11282">
        <v>401.08920000000001</v>
      </c>
    </row>
    <row r="11283" spans="2:9">
      <c r="B11283">
        <v>5</v>
      </c>
      <c r="C11283">
        <v>4</v>
      </c>
      <c r="F11283">
        <v>10.532935</v>
      </c>
      <c r="I11283">
        <v>410.26830000000001</v>
      </c>
    </row>
    <row r="11284" spans="2:9">
      <c r="B11284">
        <v>5</v>
      </c>
      <c r="C11284">
        <v>4</v>
      </c>
      <c r="F11284">
        <v>11.551247</v>
      </c>
      <c r="I11284">
        <v>413.959</v>
      </c>
    </row>
    <row r="11285" spans="2:9">
      <c r="B11285">
        <v>5</v>
      </c>
      <c r="C11285">
        <v>4</v>
      </c>
      <c r="F11285">
        <v>9.5878680000000003</v>
      </c>
      <c r="I11285">
        <v>419.91300000000001</v>
      </c>
    </row>
    <row r="11286" spans="2:9">
      <c r="B11286">
        <v>5</v>
      </c>
      <c r="C11286">
        <v>4</v>
      </c>
      <c r="F11286">
        <v>11.606180000000002</v>
      </c>
      <c r="I11286">
        <v>422.35340000000002</v>
      </c>
    </row>
    <row r="11287" spans="2:9">
      <c r="B11287">
        <v>5</v>
      </c>
      <c r="C11287">
        <v>4</v>
      </c>
      <c r="F11287">
        <v>10.642801000000002</v>
      </c>
      <c r="I11287">
        <v>426.9436</v>
      </c>
    </row>
    <row r="11288" spans="2:9">
      <c r="B11288">
        <v>5</v>
      </c>
      <c r="C11288">
        <v>4</v>
      </c>
      <c r="F11288">
        <v>10.661113</v>
      </c>
      <c r="I11288">
        <v>428.87180000000001</v>
      </c>
    </row>
    <row r="11289" spans="2:9">
      <c r="B11289">
        <v>5</v>
      </c>
      <c r="C11289">
        <v>4</v>
      </c>
      <c r="F11289">
        <v>11.697734000000001</v>
      </c>
      <c r="I11289">
        <v>433.3793</v>
      </c>
    </row>
    <row r="11290" spans="2:9">
      <c r="B11290">
        <v>5</v>
      </c>
      <c r="C11290">
        <v>4</v>
      </c>
      <c r="F11290">
        <v>11.716045999999999</v>
      </c>
      <c r="I11290">
        <v>436.21179999999998</v>
      </c>
    </row>
    <row r="11291" spans="2:9">
      <c r="B11291">
        <v>5</v>
      </c>
      <c r="C11291">
        <v>4</v>
      </c>
      <c r="F11291">
        <v>9.7526669999999989</v>
      </c>
      <c r="I11291">
        <v>444.37419999999997</v>
      </c>
    </row>
    <row r="11292" spans="2:9">
      <c r="B11292">
        <v>5</v>
      </c>
      <c r="C11292">
        <v>4</v>
      </c>
      <c r="F11292">
        <v>9.7709789999999987</v>
      </c>
      <c r="I11292">
        <v>450.93049999999999</v>
      </c>
    </row>
    <row r="11293" spans="2:9">
      <c r="B11293">
        <v>5</v>
      </c>
      <c r="C11293">
        <v>4</v>
      </c>
      <c r="F11293">
        <v>10.807599999999999</v>
      </c>
      <c r="I11293">
        <v>463.29480000000001</v>
      </c>
    </row>
    <row r="11294" spans="2:9">
      <c r="B11294">
        <v>5</v>
      </c>
      <c r="C11294">
        <v>4</v>
      </c>
      <c r="F11294">
        <v>9.8259120000000006</v>
      </c>
      <c r="I11294">
        <v>469.57670000000002</v>
      </c>
    </row>
    <row r="11295" spans="2:9">
      <c r="B11295">
        <v>5</v>
      </c>
      <c r="C11295">
        <v>4</v>
      </c>
      <c r="F11295">
        <v>11.862533000000001</v>
      </c>
      <c r="I11295">
        <v>482.1542</v>
      </c>
    </row>
    <row r="11296" spans="2:9">
      <c r="B11296">
        <v>5</v>
      </c>
      <c r="C11296">
        <v>4</v>
      </c>
      <c r="F11296">
        <v>9.8808450000000008</v>
      </c>
      <c r="I11296">
        <v>488.23480000000001</v>
      </c>
    </row>
    <row r="11297" spans="2:9">
      <c r="B11297">
        <v>5</v>
      </c>
      <c r="C11297">
        <v>4</v>
      </c>
      <c r="F11297">
        <v>10.910346999999998</v>
      </c>
      <c r="I11297">
        <v>499.21780000000001</v>
      </c>
    </row>
    <row r="11298" spans="2:9">
      <c r="B11298">
        <v>1</v>
      </c>
      <c r="C11298">
        <v>1</v>
      </c>
      <c r="F11298">
        <v>6.5461990000000014</v>
      </c>
      <c r="I11298">
        <v>0</v>
      </c>
    </row>
    <row r="11299" spans="2:9">
      <c r="B11299">
        <v>1</v>
      </c>
      <c r="C11299">
        <v>1</v>
      </c>
      <c r="F11299">
        <v>5.5461990000000014</v>
      </c>
      <c r="I11299">
        <v>0</v>
      </c>
    </row>
    <row r="11300" spans="2:9">
      <c r="B11300">
        <v>1</v>
      </c>
      <c r="C11300">
        <v>1</v>
      </c>
      <c r="F11300">
        <v>6.5461990000000014</v>
      </c>
      <c r="I11300">
        <v>0</v>
      </c>
    </row>
    <row r="11301" spans="2:9">
      <c r="B11301">
        <v>2</v>
      </c>
      <c r="C11301">
        <v>1</v>
      </c>
      <c r="F11301">
        <v>5.5461990000000014</v>
      </c>
      <c r="I11301">
        <v>0</v>
      </c>
    </row>
    <row r="11302" spans="2:9">
      <c r="B11302">
        <v>2</v>
      </c>
      <c r="C11302">
        <v>1</v>
      </c>
      <c r="F11302">
        <v>6.5472160000000006</v>
      </c>
      <c r="I11302">
        <v>0</v>
      </c>
    </row>
    <row r="11303" spans="2:9">
      <c r="B11303">
        <v>2</v>
      </c>
      <c r="C11303">
        <v>2</v>
      </c>
      <c r="F11303">
        <v>5.4810929999999995</v>
      </c>
      <c r="I11303">
        <v>0</v>
      </c>
    </row>
    <row r="11304" spans="2:9">
      <c r="B11304">
        <v>2</v>
      </c>
      <c r="C11304">
        <v>2</v>
      </c>
      <c r="F11304">
        <v>6.4434550000000002</v>
      </c>
      <c r="I11304">
        <v>5.2682109999999997E-2</v>
      </c>
    </row>
    <row r="11305" spans="2:9">
      <c r="B11305">
        <v>2</v>
      </c>
      <c r="C11305">
        <v>2</v>
      </c>
      <c r="F11305">
        <v>5.4241259999999993</v>
      </c>
      <c r="I11305">
        <v>8.0482869999999998E-2</v>
      </c>
    </row>
    <row r="11306" spans="2:9">
      <c r="B11306">
        <v>2</v>
      </c>
      <c r="C11306">
        <v>2</v>
      </c>
      <c r="F11306">
        <v>7.3844510000000003</v>
      </c>
      <c r="I11306">
        <v>0.14999170000000001</v>
      </c>
    </row>
    <row r="11307" spans="2:9">
      <c r="B11307">
        <v>2</v>
      </c>
      <c r="C11307">
        <v>2</v>
      </c>
      <c r="F11307">
        <v>7.366142</v>
      </c>
      <c r="I11307">
        <v>0.1861363</v>
      </c>
    </row>
    <row r="11308" spans="2:9">
      <c r="B11308">
        <v>2</v>
      </c>
      <c r="C11308">
        <v>2</v>
      </c>
      <c r="F11308">
        <v>5.3295180000000002</v>
      </c>
      <c r="I11308">
        <v>0.2695824</v>
      </c>
    </row>
    <row r="11309" spans="2:9">
      <c r="B11309">
        <v>2</v>
      </c>
      <c r="C11309">
        <v>2</v>
      </c>
      <c r="F11309">
        <v>5.3101889999999994</v>
      </c>
      <c r="I11309">
        <v>0.3140503</v>
      </c>
    </row>
    <row r="11310" spans="2:9">
      <c r="B11310">
        <v>2</v>
      </c>
      <c r="C11310">
        <v>2</v>
      </c>
      <c r="F11310">
        <v>5.2735679999999991</v>
      </c>
      <c r="I11310">
        <v>0.46973290000000001</v>
      </c>
    </row>
    <row r="11311" spans="2:9">
      <c r="B11311">
        <v>2</v>
      </c>
      <c r="C11311">
        <v>2</v>
      </c>
      <c r="F11311">
        <v>7.255256000000001</v>
      </c>
      <c r="I11311">
        <v>0.69766099999999998</v>
      </c>
    </row>
    <row r="11312" spans="2:9">
      <c r="B11312">
        <v>2</v>
      </c>
      <c r="C11312">
        <v>2</v>
      </c>
      <c r="F11312">
        <v>7.2349099999999993</v>
      </c>
      <c r="I11312">
        <v>10.284750000000001</v>
      </c>
    </row>
    <row r="11313" spans="2:9">
      <c r="B11313">
        <v>2</v>
      </c>
      <c r="C11313">
        <v>2</v>
      </c>
      <c r="F11313">
        <v>6.2338930000000001</v>
      </c>
      <c r="I11313">
        <v>18.624980000000001</v>
      </c>
    </row>
    <row r="11314" spans="2:9">
      <c r="B11314">
        <v>2</v>
      </c>
      <c r="C11314">
        <v>2</v>
      </c>
      <c r="F11314">
        <v>7.2338930000000001</v>
      </c>
      <c r="I11314">
        <v>35.307110000000002</v>
      </c>
    </row>
    <row r="11315" spans="2:9">
      <c r="B11315">
        <v>2</v>
      </c>
      <c r="C11315">
        <v>2</v>
      </c>
      <c r="F11315">
        <v>6.232876000000001</v>
      </c>
      <c r="I11315">
        <v>43.64817</v>
      </c>
    </row>
    <row r="11316" spans="2:9">
      <c r="B11316">
        <v>2</v>
      </c>
      <c r="C11316">
        <v>2</v>
      </c>
      <c r="F11316">
        <v>5.231859</v>
      </c>
      <c r="I11316">
        <v>60.326970000000003</v>
      </c>
    </row>
    <row r="11317" spans="2:9">
      <c r="B11317">
        <v>2</v>
      </c>
      <c r="C11317">
        <v>2</v>
      </c>
      <c r="F11317">
        <v>5.231859</v>
      </c>
      <c r="I11317">
        <v>68.667190000000005</v>
      </c>
    </row>
    <row r="11318" spans="2:9">
      <c r="B11318">
        <v>2</v>
      </c>
      <c r="C11318">
        <v>2</v>
      </c>
      <c r="F11318">
        <v>7.228807999999999</v>
      </c>
      <c r="I11318">
        <v>85.354299999999995</v>
      </c>
    </row>
    <row r="11319" spans="2:9">
      <c r="B11319">
        <v>2</v>
      </c>
      <c r="C11319">
        <v>2</v>
      </c>
      <c r="F11319">
        <v>5.2308419999999991</v>
      </c>
      <c r="I11319">
        <v>93.697019999999995</v>
      </c>
    </row>
    <row r="11320" spans="2:9">
      <c r="B11320">
        <v>2</v>
      </c>
      <c r="C11320">
        <v>2</v>
      </c>
      <c r="F11320">
        <v>6.228807999999999</v>
      </c>
      <c r="I11320">
        <v>110.38160000000001</v>
      </c>
    </row>
    <row r="11321" spans="2:9">
      <c r="B11321">
        <v>2</v>
      </c>
      <c r="C11321">
        <v>2</v>
      </c>
      <c r="F11321">
        <v>7.2298249999999999</v>
      </c>
      <c r="I11321">
        <v>118.7244</v>
      </c>
    </row>
    <row r="11322" spans="2:9">
      <c r="B11322">
        <v>2</v>
      </c>
      <c r="C11322">
        <v>2</v>
      </c>
      <c r="F11322">
        <v>6.228807999999999</v>
      </c>
      <c r="I11322">
        <v>135.40899999999999</v>
      </c>
    </row>
    <row r="11323" spans="2:9">
      <c r="B11323">
        <v>2</v>
      </c>
      <c r="C11323">
        <v>2</v>
      </c>
      <c r="F11323">
        <v>6.2277909999999999</v>
      </c>
      <c r="I11323">
        <v>143.7509</v>
      </c>
    </row>
    <row r="11324" spans="2:9">
      <c r="B11324">
        <v>2</v>
      </c>
      <c r="C11324">
        <v>2</v>
      </c>
      <c r="F11324">
        <v>5.2267740000000007</v>
      </c>
      <c r="I11324">
        <v>160.43549999999999</v>
      </c>
    </row>
    <row r="11325" spans="2:9">
      <c r="B11325">
        <v>2</v>
      </c>
      <c r="C11325">
        <v>2</v>
      </c>
      <c r="F11325">
        <v>6.2267740000000007</v>
      </c>
      <c r="I11325">
        <v>168.779</v>
      </c>
    </row>
    <row r="11326" spans="2:9">
      <c r="B11326">
        <v>2</v>
      </c>
      <c r="C11326">
        <v>2</v>
      </c>
      <c r="F11326">
        <v>5.2257570000000015</v>
      </c>
      <c r="I11326">
        <v>185.46530000000001</v>
      </c>
    </row>
    <row r="11327" spans="2:9">
      <c r="B11327">
        <v>2</v>
      </c>
      <c r="C11327">
        <v>2</v>
      </c>
      <c r="F11327">
        <v>5.2257570000000015</v>
      </c>
      <c r="I11327">
        <v>193.80799999999999</v>
      </c>
    </row>
    <row r="11328" spans="2:9">
      <c r="B11328">
        <v>2</v>
      </c>
      <c r="C11328">
        <v>2</v>
      </c>
      <c r="F11328">
        <v>7.2237200000000001</v>
      </c>
      <c r="I11328">
        <v>210.49100000000001</v>
      </c>
    </row>
    <row r="11329" spans="2:9">
      <c r="B11329">
        <v>2</v>
      </c>
      <c r="C11329">
        <v>2</v>
      </c>
      <c r="F11329">
        <v>7.2227029999999992</v>
      </c>
      <c r="I11329">
        <v>218.83199999999999</v>
      </c>
    </row>
    <row r="11330" spans="2:9">
      <c r="B11330">
        <v>2</v>
      </c>
      <c r="C11330">
        <v>2</v>
      </c>
      <c r="F11330">
        <v>6.2227029999999992</v>
      </c>
      <c r="I11330">
        <v>235.51669999999999</v>
      </c>
    </row>
    <row r="11331" spans="2:9">
      <c r="B11331">
        <v>2</v>
      </c>
      <c r="C11331">
        <v>2</v>
      </c>
      <c r="F11331">
        <v>6.221686</v>
      </c>
      <c r="I11331">
        <v>243.86019999999999</v>
      </c>
    </row>
    <row r="11332" spans="2:9">
      <c r="B11332">
        <v>2</v>
      </c>
      <c r="C11332">
        <v>2</v>
      </c>
      <c r="F11332">
        <v>6.2206689999999991</v>
      </c>
      <c r="I11332">
        <v>260.54820000000001</v>
      </c>
    </row>
    <row r="11333" spans="2:9">
      <c r="B11333">
        <v>2</v>
      </c>
      <c r="C11333">
        <v>2</v>
      </c>
      <c r="F11333">
        <v>5.2206689999999991</v>
      </c>
      <c r="I11333">
        <v>268.89</v>
      </c>
    </row>
    <row r="11334" spans="2:9">
      <c r="B11334">
        <v>2</v>
      </c>
      <c r="C11334">
        <v>2</v>
      </c>
      <c r="F11334">
        <v>7.219652</v>
      </c>
      <c r="I11334">
        <v>285.57049999999998</v>
      </c>
    </row>
    <row r="11335" spans="2:9">
      <c r="B11335">
        <v>2</v>
      </c>
      <c r="C11335">
        <v>2</v>
      </c>
      <c r="F11335">
        <v>6.2186350000000008</v>
      </c>
      <c r="I11335">
        <v>293.91160000000002</v>
      </c>
    </row>
    <row r="11336" spans="2:9">
      <c r="B11336">
        <v>2</v>
      </c>
      <c r="C11336">
        <v>2</v>
      </c>
      <c r="F11336">
        <v>6.2176179999999999</v>
      </c>
      <c r="I11336">
        <v>310.59699999999998</v>
      </c>
    </row>
    <row r="11337" spans="2:9">
      <c r="B11337">
        <v>2</v>
      </c>
      <c r="C11337">
        <v>2</v>
      </c>
      <c r="F11337">
        <v>7.2176179999999999</v>
      </c>
      <c r="I11337">
        <v>318.94060000000002</v>
      </c>
    </row>
    <row r="11338" spans="2:9">
      <c r="B11338">
        <v>2</v>
      </c>
      <c r="C11338">
        <v>2</v>
      </c>
      <c r="F11338">
        <v>7.2155839999999998</v>
      </c>
      <c r="I11338">
        <v>335.62689999999998</v>
      </c>
    </row>
    <row r="11339" spans="2:9">
      <c r="B11339">
        <v>2</v>
      </c>
      <c r="C11339">
        <v>2</v>
      </c>
      <c r="F11339">
        <v>7.2155839999999998</v>
      </c>
      <c r="I11339">
        <v>343.97120000000001</v>
      </c>
    </row>
    <row r="11340" spans="2:9">
      <c r="B11340">
        <v>2</v>
      </c>
      <c r="C11340">
        <v>2</v>
      </c>
      <c r="F11340">
        <v>6.2145670000000006</v>
      </c>
      <c r="I11340">
        <v>360.65339999999998</v>
      </c>
    </row>
    <row r="11341" spans="2:9">
      <c r="B11341">
        <v>2</v>
      </c>
      <c r="C11341">
        <v>2</v>
      </c>
      <c r="F11341">
        <v>6.2135470000000002</v>
      </c>
      <c r="I11341">
        <v>368.99439999999998</v>
      </c>
    </row>
    <row r="11342" spans="2:9">
      <c r="B11342">
        <v>2</v>
      </c>
      <c r="C11342">
        <v>2</v>
      </c>
      <c r="F11342">
        <v>7.2115130000000001</v>
      </c>
      <c r="I11342">
        <v>385.67989999999998</v>
      </c>
    </row>
    <row r="11343" spans="2:9">
      <c r="B11343">
        <v>2</v>
      </c>
      <c r="C11343">
        <v>2</v>
      </c>
      <c r="F11343">
        <v>7.2115130000000001</v>
      </c>
      <c r="I11343">
        <v>394.02429999999998</v>
      </c>
    </row>
    <row r="11344" spans="2:9">
      <c r="B11344">
        <v>2</v>
      </c>
      <c r="C11344">
        <v>2</v>
      </c>
      <c r="F11344">
        <v>7.209479</v>
      </c>
      <c r="I11344">
        <v>410.70890000000003</v>
      </c>
    </row>
    <row r="11345" spans="2:9">
      <c r="B11345">
        <v>2</v>
      </c>
      <c r="C11345">
        <v>2</v>
      </c>
      <c r="F11345">
        <v>7.2084620000000008</v>
      </c>
      <c r="I11345">
        <v>419.05160000000001</v>
      </c>
    </row>
    <row r="11346" spans="2:9">
      <c r="B11346">
        <v>2</v>
      </c>
      <c r="C11346">
        <v>2</v>
      </c>
      <c r="F11346">
        <v>6.2074449999999999</v>
      </c>
      <c r="I11346">
        <v>435.73869999999999</v>
      </c>
    </row>
    <row r="11347" spans="2:9">
      <c r="B11347">
        <v>2</v>
      </c>
      <c r="C11347">
        <v>2</v>
      </c>
      <c r="F11347">
        <v>5.2074449999999999</v>
      </c>
      <c r="I11347">
        <v>444.0806</v>
      </c>
    </row>
    <row r="11348" spans="2:9">
      <c r="B11348">
        <v>2</v>
      </c>
      <c r="C11348">
        <v>2</v>
      </c>
      <c r="F11348">
        <v>5.2054109999999998</v>
      </c>
      <c r="I11348">
        <v>460.7627</v>
      </c>
    </row>
    <row r="11349" spans="2:9">
      <c r="B11349">
        <v>2</v>
      </c>
      <c r="C11349">
        <v>2</v>
      </c>
      <c r="F11349">
        <v>5.2054109999999998</v>
      </c>
      <c r="I11349">
        <v>469.10539999999997</v>
      </c>
    </row>
    <row r="11350" spans="2:9">
      <c r="B11350">
        <v>2</v>
      </c>
      <c r="C11350">
        <v>2</v>
      </c>
      <c r="F11350">
        <v>7.2043909999999993</v>
      </c>
      <c r="I11350">
        <v>485.78840000000002</v>
      </c>
    </row>
    <row r="11351" spans="2:9">
      <c r="B11351">
        <v>2</v>
      </c>
      <c r="C11351">
        <v>2</v>
      </c>
      <c r="F11351">
        <v>6.2033740000000002</v>
      </c>
      <c r="I11351">
        <v>494.13029999999998</v>
      </c>
    </row>
    <row r="11352" spans="2:9">
      <c r="B11352">
        <v>2</v>
      </c>
      <c r="C11352">
        <v>3</v>
      </c>
      <c r="F11352">
        <v>6.2603439999999999</v>
      </c>
      <c r="I11352">
        <v>0</v>
      </c>
    </row>
    <row r="11353" spans="2:9">
      <c r="B11353">
        <v>2</v>
      </c>
      <c r="C11353">
        <v>3</v>
      </c>
      <c r="F11353">
        <v>6.4963540000000002</v>
      </c>
      <c r="I11353">
        <v>0</v>
      </c>
    </row>
    <row r="11354" spans="2:9">
      <c r="B11354">
        <v>2</v>
      </c>
      <c r="C11354">
        <v>3</v>
      </c>
      <c r="F11354">
        <v>5.5217849999999995</v>
      </c>
      <c r="I11354">
        <v>0</v>
      </c>
    </row>
    <row r="11355" spans="2:9">
      <c r="B11355">
        <v>2</v>
      </c>
      <c r="C11355">
        <v>4</v>
      </c>
      <c r="F11355">
        <v>5.5797690000000006</v>
      </c>
      <c r="I11355">
        <v>0</v>
      </c>
    </row>
    <row r="11356" spans="2:9">
      <c r="B11356">
        <v>2</v>
      </c>
      <c r="C11356">
        <v>4</v>
      </c>
      <c r="F11356">
        <v>6.6224950000000007</v>
      </c>
      <c r="I11356">
        <v>5.5303440000000002E-2</v>
      </c>
    </row>
    <row r="11357" spans="2:9">
      <c r="B11357">
        <v>2</v>
      </c>
      <c r="C11357">
        <v>4</v>
      </c>
      <c r="F11357">
        <v>7.6408070000000006</v>
      </c>
      <c r="I11357">
        <v>8.0266779999999996E-2</v>
      </c>
    </row>
    <row r="11358" spans="2:9">
      <c r="B11358">
        <v>2</v>
      </c>
      <c r="C11358">
        <v>4</v>
      </c>
      <c r="F11358">
        <v>5.6774310000000003</v>
      </c>
      <c r="I11358">
        <v>0.13851459999999999</v>
      </c>
    </row>
    <row r="11359" spans="2:9">
      <c r="B11359">
        <v>2</v>
      </c>
      <c r="C11359">
        <v>4</v>
      </c>
      <c r="F11359">
        <v>5.6957400000000007</v>
      </c>
      <c r="I11359">
        <v>0.16624890000000001</v>
      </c>
    </row>
    <row r="11360" spans="2:9">
      <c r="B11360">
        <v>2</v>
      </c>
      <c r="C11360">
        <v>4</v>
      </c>
      <c r="F11360">
        <v>6.7333809999999996</v>
      </c>
      <c r="I11360">
        <v>0.2328144</v>
      </c>
    </row>
    <row r="11361" spans="2:9">
      <c r="B11361">
        <v>2</v>
      </c>
      <c r="C11361">
        <v>4</v>
      </c>
      <c r="F11361">
        <v>6.75169</v>
      </c>
      <c r="I11361">
        <v>0.26332519999999998</v>
      </c>
    </row>
    <row r="11362" spans="2:9">
      <c r="B11362">
        <v>2</v>
      </c>
      <c r="C11362">
        <v>4</v>
      </c>
      <c r="F11362">
        <v>6.791364999999999</v>
      </c>
      <c r="I11362">
        <v>0.33543430000000002</v>
      </c>
    </row>
    <row r="11363" spans="2:9">
      <c r="B11363">
        <v>2</v>
      </c>
      <c r="C11363">
        <v>4</v>
      </c>
      <c r="F11363">
        <v>5.8106939999999998</v>
      </c>
      <c r="I11363">
        <v>0.3714925</v>
      </c>
    </row>
    <row r="11364" spans="2:9">
      <c r="B11364">
        <v>2</v>
      </c>
      <c r="C11364">
        <v>4</v>
      </c>
      <c r="F11364">
        <v>7.848332000000001</v>
      </c>
      <c r="I11364">
        <v>0.44637860000000001</v>
      </c>
    </row>
    <row r="11365" spans="2:9">
      <c r="B11365">
        <v>2</v>
      </c>
      <c r="C11365">
        <v>4</v>
      </c>
      <c r="F11365">
        <v>6.8666439999999991</v>
      </c>
      <c r="I11365">
        <v>0.48658489999999999</v>
      </c>
    </row>
    <row r="11366" spans="2:9">
      <c r="B11366">
        <v>2</v>
      </c>
      <c r="C11366">
        <v>4</v>
      </c>
      <c r="F11366">
        <v>5.9042849999999998</v>
      </c>
      <c r="I11366">
        <v>0.5684091</v>
      </c>
    </row>
    <row r="11367" spans="2:9">
      <c r="B11367">
        <v>2</v>
      </c>
      <c r="C11367">
        <v>4</v>
      </c>
      <c r="F11367">
        <v>7.9225940000000001</v>
      </c>
      <c r="I11367">
        <v>0.61555269999999995</v>
      </c>
    </row>
    <row r="11368" spans="2:9">
      <c r="B11368">
        <v>2</v>
      </c>
      <c r="C11368">
        <v>4</v>
      </c>
      <c r="F11368">
        <v>5.9602350000000008</v>
      </c>
      <c r="I11368">
        <v>0.71263240000000005</v>
      </c>
    </row>
    <row r="11369" spans="2:9">
      <c r="B11369">
        <v>2</v>
      </c>
      <c r="C11369">
        <v>4</v>
      </c>
      <c r="F11369">
        <v>7.9795639999999999</v>
      </c>
      <c r="I11369">
        <v>0.76254909999999998</v>
      </c>
    </row>
    <row r="11370" spans="2:9">
      <c r="B11370">
        <v>2</v>
      </c>
      <c r="C11370">
        <v>4</v>
      </c>
      <c r="F11370">
        <v>8.0172019999999993</v>
      </c>
      <c r="I11370">
        <v>0.87624440000000003</v>
      </c>
    </row>
    <row r="11371" spans="2:9">
      <c r="B11371">
        <v>2</v>
      </c>
      <c r="C11371">
        <v>4</v>
      </c>
      <c r="F11371">
        <v>8.0355139999999992</v>
      </c>
      <c r="I11371">
        <v>0.9400269</v>
      </c>
    </row>
    <row r="11372" spans="2:9">
      <c r="B11372">
        <v>2</v>
      </c>
      <c r="C11372">
        <v>4</v>
      </c>
      <c r="F11372">
        <v>8.0721349999999994</v>
      </c>
      <c r="I11372">
        <v>1.0703590000000001</v>
      </c>
    </row>
    <row r="11373" spans="2:9">
      <c r="B11373">
        <v>2</v>
      </c>
      <c r="C11373">
        <v>4</v>
      </c>
      <c r="F11373">
        <v>8.0914640000000002</v>
      </c>
      <c r="I11373">
        <v>1.147999</v>
      </c>
    </row>
    <row r="11374" spans="2:9">
      <c r="B11374">
        <v>2</v>
      </c>
      <c r="C11374">
        <v>4</v>
      </c>
      <c r="F11374">
        <v>6.1311389999999992</v>
      </c>
      <c r="I11374">
        <v>1.342128</v>
      </c>
    </row>
    <row r="11375" spans="2:9">
      <c r="B11375">
        <v>2</v>
      </c>
      <c r="C11375">
        <v>4</v>
      </c>
      <c r="F11375">
        <v>7.1494479999999996</v>
      </c>
      <c r="I11375">
        <v>1.430877</v>
      </c>
    </row>
    <row r="11376" spans="2:9">
      <c r="B11376">
        <v>2</v>
      </c>
      <c r="C11376">
        <v>4</v>
      </c>
      <c r="F11376">
        <v>6.1860719999999993</v>
      </c>
      <c r="I11376">
        <v>1.6444000000000001</v>
      </c>
    </row>
    <row r="11377" spans="2:9">
      <c r="B11377">
        <v>2</v>
      </c>
      <c r="C11377">
        <v>4</v>
      </c>
      <c r="F11377">
        <v>7.2043809999999997</v>
      </c>
      <c r="I11377">
        <v>1.760861</v>
      </c>
    </row>
    <row r="11378" spans="2:9">
      <c r="B11378">
        <v>2</v>
      </c>
      <c r="C11378">
        <v>4</v>
      </c>
      <c r="F11378">
        <v>7.2420220000000004</v>
      </c>
      <c r="I11378">
        <v>2.0270959999999998</v>
      </c>
    </row>
    <row r="11379" spans="2:9">
      <c r="B11379">
        <v>2</v>
      </c>
      <c r="C11379">
        <v>4</v>
      </c>
      <c r="F11379">
        <v>7.2603340000000003</v>
      </c>
      <c r="I11379">
        <v>2.1879710000000001</v>
      </c>
    </row>
    <row r="11380" spans="2:9">
      <c r="B11380">
        <v>2</v>
      </c>
      <c r="C11380">
        <v>4</v>
      </c>
      <c r="F11380">
        <v>8.2979720000000015</v>
      </c>
      <c r="I11380">
        <v>2.5124979999999999</v>
      </c>
    </row>
    <row r="11381" spans="2:9">
      <c r="B11381">
        <v>2</v>
      </c>
      <c r="C11381">
        <v>4</v>
      </c>
      <c r="F11381">
        <v>6.3162839999999996</v>
      </c>
      <c r="I11381">
        <v>2.7205650000000001</v>
      </c>
    </row>
    <row r="11382" spans="2:9">
      <c r="B11382">
        <v>2</v>
      </c>
      <c r="C11382">
        <v>4</v>
      </c>
      <c r="F11382">
        <v>8.3549419999999994</v>
      </c>
      <c r="I11382">
        <v>3.122792</v>
      </c>
    </row>
    <row r="11383" spans="2:9">
      <c r="B11383">
        <v>2</v>
      </c>
      <c r="C11383">
        <v>4</v>
      </c>
      <c r="F11383">
        <v>7.3732509999999998</v>
      </c>
      <c r="I11383">
        <v>3.3751989999999998</v>
      </c>
    </row>
    <row r="11384" spans="2:9">
      <c r="B11384">
        <v>2</v>
      </c>
      <c r="C11384">
        <v>4</v>
      </c>
      <c r="F11384">
        <v>8.4108920000000005</v>
      </c>
      <c r="I11384">
        <v>3.9244509999999999</v>
      </c>
    </row>
    <row r="11385" spans="2:9">
      <c r="B11385">
        <v>2</v>
      </c>
      <c r="C11385">
        <v>4</v>
      </c>
      <c r="F11385">
        <v>8.430218</v>
      </c>
      <c r="I11385">
        <v>4.2295579999999999</v>
      </c>
    </row>
    <row r="11386" spans="2:9">
      <c r="B11386">
        <v>2</v>
      </c>
      <c r="C11386">
        <v>4</v>
      </c>
      <c r="F11386">
        <v>7.4678589999999989</v>
      </c>
      <c r="I11386">
        <v>4.9117470000000001</v>
      </c>
    </row>
    <row r="11387" spans="2:9">
      <c r="B11387">
        <v>2</v>
      </c>
      <c r="C11387">
        <v>4</v>
      </c>
      <c r="F11387">
        <v>6.4861709999999988</v>
      </c>
      <c r="I11387">
        <v>5.2583909999999996</v>
      </c>
    </row>
    <row r="11388" spans="2:9">
      <c r="B11388">
        <v>2</v>
      </c>
      <c r="C11388">
        <v>4</v>
      </c>
      <c r="F11388">
        <v>6.522791999999999</v>
      </c>
      <c r="I11388">
        <v>6.1569000000000003</v>
      </c>
    </row>
    <row r="11389" spans="2:9">
      <c r="B11389">
        <v>2</v>
      </c>
      <c r="C11389">
        <v>4</v>
      </c>
      <c r="F11389">
        <v>6.5421209999999999</v>
      </c>
      <c r="I11389">
        <v>6.6451700000000002</v>
      </c>
    </row>
    <row r="11390" spans="2:9">
      <c r="B11390">
        <v>2</v>
      </c>
      <c r="C11390">
        <v>4</v>
      </c>
      <c r="F11390">
        <v>8.5797589999999992</v>
      </c>
      <c r="I11390">
        <v>7.6631070000000001</v>
      </c>
    </row>
    <row r="11391" spans="2:9">
      <c r="B11391">
        <v>2</v>
      </c>
      <c r="C11391">
        <v>4</v>
      </c>
      <c r="F11391">
        <v>7.5980710000000009</v>
      </c>
      <c r="I11391">
        <v>8.2981449999999999</v>
      </c>
    </row>
    <row r="11392" spans="2:9">
      <c r="B11392">
        <v>2</v>
      </c>
      <c r="C11392">
        <v>4</v>
      </c>
      <c r="F11392">
        <v>8.6346949999999989</v>
      </c>
      <c r="I11392">
        <v>9.5658729999999998</v>
      </c>
    </row>
    <row r="11393" spans="2:9">
      <c r="B11393">
        <v>2</v>
      </c>
      <c r="C11393">
        <v>4</v>
      </c>
      <c r="F11393">
        <v>8.653004000000001</v>
      </c>
      <c r="I11393">
        <v>10.344659999999999</v>
      </c>
    </row>
    <row r="11394" spans="2:9">
      <c r="B11394">
        <v>2</v>
      </c>
      <c r="C11394">
        <v>4</v>
      </c>
      <c r="F11394">
        <v>8.690645</v>
      </c>
      <c r="I11394">
        <v>11.936450000000001</v>
      </c>
    </row>
    <row r="11395" spans="2:9">
      <c r="B11395">
        <v>2</v>
      </c>
      <c r="C11395">
        <v>4</v>
      </c>
      <c r="F11395">
        <v>7.7089539999999985</v>
      </c>
      <c r="I11395">
        <v>12.868309999999999</v>
      </c>
    </row>
    <row r="11396" spans="2:9">
      <c r="B11396">
        <v>2</v>
      </c>
      <c r="C11396">
        <v>4</v>
      </c>
      <c r="F11396">
        <v>6.7465949999999992</v>
      </c>
      <c r="I11396">
        <v>14.73714</v>
      </c>
    </row>
    <row r="11397" spans="2:9">
      <c r="B11397">
        <v>2</v>
      </c>
      <c r="C11397">
        <v>4</v>
      </c>
      <c r="F11397">
        <v>7.7649070000000009</v>
      </c>
      <c r="I11397">
        <v>15.713570000000001</v>
      </c>
    </row>
    <row r="11398" spans="2:9">
      <c r="B11398">
        <v>2</v>
      </c>
      <c r="C11398">
        <v>4</v>
      </c>
      <c r="F11398">
        <v>8.8035619999999994</v>
      </c>
      <c r="I11398">
        <v>18.24268</v>
      </c>
    </row>
    <row r="11399" spans="2:9">
      <c r="B11399">
        <v>2</v>
      </c>
      <c r="C11399">
        <v>4</v>
      </c>
      <c r="F11399">
        <v>6.8218739999999993</v>
      </c>
      <c r="I11399">
        <v>19.418839999999999</v>
      </c>
    </row>
    <row r="11400" spans="2:9">
      <c r="B11400">
        <v>2</v>
      </c>
      <c r="C11400">
        <v>4</v>
      </c>
      <c r="F11400">
        <v>8.8584949999999996</v>
      </c>
      <c r="I11400">
        <v>22.134329999999999</v>
      </c>
    </row>
    <row r="11401" spans="2:9">
      <c r="B11401">
        <v>2</v>
      </c>
      <c r="C11401">
        <v>4</v>
      </c>
      <c r="F11401">
        <v>8.8768069999999994</v>
      </c>
      <c r="I11401">
        <v>23.51549</v>
      </c>
    </row>
    <row r="11402" spans="2:9">
      <c r="B11402">
        <v>2</v>
      </c>
      <c r="C11402">
        <v>4</v>
      </c>
      <c r="F11402">
        <v>8.9134279999999997</v>
      </c>
      <c r="I11402">
        <v>26.522290000000002</v>
      </c>
    </row>
    <row r="11403" spans="2:9">
      <c r="B11403">
        <v>2</v>
      </c>
      <c r="C11403">
        <v>4</v>
      </c>
      <c r="F11403">
        <v>8.9317399999999996</v>
      </c>
      <c r="I11403">
        <v>28.025639999999999</v>
      </c>
    </row>
    <row r="11404" spans="2:9">
      <c r="B11404">
        <v>2</v>
      </c>
      <c r="C11404">
        <v>4</v>
      </c>
      <c r="F11404">
        <v>7.9693810000000003</v>
      </c>
      <c r="I11404">
        <v>31.30087</v>
      </c>
    </row>
    <row r="11405" spans="2:9">
      <c r="B11405">
        <v>2</v>
      </c>
      <c r="C11405">
        <v>4</v>
      </c>
      <c r="F11405">
        <v>8.9887069999999998</v>
      </c>
      <c r="I11405">
        <v>32.885109999999997</v>
      </c>
    </row>
    <row r="11406" spans="2:9">
      <c r="B11406">
        <v>2</v>
      </c>
      <c r="C11406">
        <v>4</v>
      </c>
      <c r="F11406">
        <v>9.0253309999999995</v>
      </c>
      <c r="I11406">
        <v>36.136119999999998</v>
      </c>
    </row>
    <row r="11407" spans="2:9">
      <c r="B11407">
        <v>2</v>
      </c>
      <c r="C11407">
        <v>4</v>
      </c>
      <c r="F11407">
        <v>8.0436429999999994</v>
      </c>
      <c r="I11407">
        <v>37.989109999999997</v>
      </c>
    </row>
    <row r="11408" spans="2:9">
      <c r="B11408">
        <v>2</v>
      </c>
      <c r="C11408">
        <v>4</v>
      </c>
      <c r="F11408">
        <v>8.0802639999999997</v>
      </c>
      <c r="I11408">
        <v>41.254179999999998</v>
      </c>
    </row>
    <row r="11409" spans="2:9">
      <c r="B11409">
        <v>2</v>
      </c>
      <c r="C11409">
        <v>4</v>
      </c>
      <c r="F11409">
        <v>7.0985759999999996</v>
      </c>
      <c r="I11409">
        <v>42.954470000000001</v>
      </c>
    </row>
    <row r="11410" spans="2:9">
      <c r="B11410">
        <v>2</v>
      </c>
      <c r="C11410">
        <v>4</v>
      </c>
      <c r="F11410">
        <v>9.1351969999999998</v>
      </c>
      <c r="I11410">
        <v>46.199680000000001</v>
      </c>
    </row>
    <row r="11411" spans="2:9">
      <c r="B11411">
        <v>2</v>
      </c>
      <c r="C11411">
        <v>4</v>
      </c>
      <c r="F11411">
        <v>7.1535089999999997</v>
      </c>
      <c r="I11411">
        <v>47.935679999999998</v>
      </c>
    </row>
    <row r="11412" spans="2:9">
      <c r="B11412">
        <v>2</v>
      </c>
      <c r="C11412">
        <v>4</v>
      </c>
      <c r="F11412">
        <v>9.1901299999999999</v>
      </c>
      <c r="I11412">
        <v>51.222999999999999</v>
      </c>
    </row>
    <row r="11413" spans="2:9">
      <c r="B11413">
        <v>2</v>
      </c>
      <c r="C11413">
        <v>4</v>
      </c>
      <c r="F11413">
        <v>7.2084419999999998</v>
      </c>
      <c r="I11413">
        <v>52.845289999999999</v>
      </c>
    </row>
    <row r="11414" spans="2:9">
      <c r="B11414">
        <v>2</v>
      </c>
      <c r="C11414">
        <v>4</v>
      </c>
      <c r="F11414">
        <v>7.246080000000001</v>
      </c>
      <c r="I11414">
        <v>55.999090000000002</v>
      </c>
    </row>
    <row r="11415" spans="2:9">
      <c r="B11415">
        <v>2</v>
      </c>
      <c r="C11415">
        <v>4</v>
      </c>
      <c r="F11415">
        <v>9.2643919999999991</v>
      </c>
      <c r="I11415">
        <v>57.42727</v>
      </c>
    </row>
    <row r="11416" spans="2:9">
      <c r="B11416">
        <v>2</v>
      </c>
      <c r="C11416">
        <v>4</v>
      </c>
      <c r="F11416">
        <v>9.3020329999999998</v>
      </c>
      <c r="I11416">
        <v>60.675400000000003</v>
      </c>
    </row>
    <row r="11417" spans="2:9">
      <c r="B11417">
        <v>2</v>
      </c>
      <c r="C11417">
        <v>4</v>
      </c>
      <c r="F11417">
        <v>9.3203420000000001</v>
      </c>
      <c r="I11417">
        <v>62.19755</v>
      </c>
    </row>
    <row r="11418" spans="2:9">
      <c r="B11418">
        <v>2</v>
      </c>
      <c r="C11418">
        <v>4</v>
      </c>
      <c r="F11418">
        <v>8.3569659999999999</v>
      </c>
      <c r="I11418">
        <v>65.210530000000006</v>
      </c>
    </row>
    <row r="11419" spans="2:9">
      <c r="B11419">
        <v>2</v>
      </c>
      <c r="C11419">
        <v>4</v>
      </c>
      <c r="F11419">
        <v>9.3752750000000002</v>
      </c>
      <c r="I11419">
        <v>66.643960000000007</v>
      </c>
    </row>
    <row r="11420" spans="2:9">
      <c r="B11420">
        <v>2</v>
      </c>
      <c r="C11420">
        <v>4</v>
      </c>
      <c r="F11420">
        <v>7.4129160000000009</v>
      </c>
      <c r="I11420">
        <v>69.359740000000002</v>
      </c>
    </row>
    <row r="11421" spans="2:9">
      <c r="B11421">
        <v>2</v>
      </c>
      <c r="C11421">
        <v>4</v>
      </c>
      <c r="F11421">
        <v>9.4312279999999991</v>
      </c>
      <c r="I11421">
        <v>70.932230000000004</v>
      </c>
    </row>
    <row r="11422" spans="2:9">
      <c r="B11422">
        <v>2</v>
      </c>
      <c r="C11422">
        <v>4</v>
      </c>
      <c r="F11422">
        <v>7.4688659999999985</v>
      </c>
      <c r="I11422">
        <v>73.969440000000006</v>
      </c>
    </row>
    <row r="11423" spans="2:9">
      <c r="B11423">
        <v>2</v>
      </c>
      <c r="C11423">
        <v>4</v>
      </c>
      <c r="F11423">
        <v>8.4871780000000001</v>
      </c>
      <c r="I11423">
        <v>75.509159999999994</v>
      </c>
    </row>
    <row r="11424" spans="2:9">
      <c r="B11424">
        <v>2</v>
      </c>
      <c r="C11424">
        <v>4</v>
      </c>
      <c r="F11424">
        <v>7.5237990000000003</v>
      </c>
      <c r="I11424">
        <v>78.196529999999996</v>
      </c>
    </row>
    <row r="11425" spans="2:9">
      <c r="B11425">
        <v>2</v>
      </c>
      <c r="C11425">
        <v>4</v>
      </c>
      <c r="F11425">
        <v>7.5421110000000002</v>
      </c>
      <c r="I11425">
        <v>79.644400000000005</v>
      </c>
    </row>
    <row r="11426" spans="2:9">
      <c r="B11426">
        <v>2</v>
      </c>
      <c r="C11426">
        <v>4</v>
      </c>
      <c r="F11426">
        <v>8.5797489999999996</v>
      </c>
      <c r="I11426">
        <v>82.678479999999993</v>
      </c>
    </row>
    <row r="11427" spans="2:9">
      <c r="B11427">
        <v>2</v>
      </c>
      <c r="C11427">
        <v>4</v>
      </c>
      <c r="F11427">
        <v>7.5980610000000013</v>
      </c>
      <c r="I11427">
        <v>84.2864</v>
      </c>
    </row>
    <row r="11428" spans="2:9">
      <c r="B11428">
        <v>2</v>
      </c>
      <c r="C11428">
        <v>4</v>
      </c>
      <c r="F11428">
        <v>8.6356990000000007</v>
      </c>
      <c r="I11428">
        <v>87.379220000000004</v>
      </c>
    </row>
    <row r="11429" spans="2:9">
      <c r="B11429">
        <v>2</v>
      </c>
      <c r="C11429">
        <v>4</v>
      </c>
      <c r="F11429">
        <v>9.6550279999999997</v>
      </c>
      <c r="I11429">
        <v>88.830299999999994</v>
      </c>
    </row>
    <row r="11430" spans="2:9">
      <c r="B11430">
        <v>2</v>
      </c>
      <c r="C11430">
        <v>4</v>
      </c>
      <c r="F11430">
        <v>8.6916519999999995</v>
      </c>
      <c r="I11430">
        <v>92.091939999999994</v>
      </c>
    </row>
    <row r="11431" spans="2:9">
      <c r="B11431">
        <v>2</v>
      </c>
      <c r="C11431">
        <v>4</v>
      </c>
      <c r="F11431">
        <v>9.7099639999999994</v>
      </c>
      <c r="I11431">
        <v>93.683130000000006</v>
      </c>
    </row>
    <row r="11432" spans="2:9">
      <c r="B11432">
        <v>2</v>
      </c>
      <c r="C11432">
        <v>4</v>
      </c>
      <c r="F11432">
        <v>7.7476020000000005</v>
      </c>
      <c r="I11432">
        <v>96.799440000000004</v>
      </c>
    </row>
    <row r="11433" spans="2:9">
      <c r="B11433">
        <v>2</v>
      </c>
      <c r="C11433">
        <v>4</v>
      </c>
      <c r="F11433">
        <v>7.7659140000000004</v>
      </c>
      <c r="I11433">
        <v>98.555369999999996</v>
      </c>
    </row>
    <row r="11434" spans="2:9">
      <c r="B11434">
        <v>2</v>
      </c>
      <c r="C11434">
        <v>4</v>
      </c>
      <c r="F11434">
        <v>9.8025350000000007</v>
      </c>
      <c r="I11434">
        <v>101.5844</v>
      </c>
    </row>
    <row r="11435" spans="2:9">
      <c r="B11435">
        <v>2</v>
      </c>
      <c r="C11435">
        <v>4</v>
      </c>
      <c r="F11435">
        <v>7.8208470000000005</v>
      </c>
      <c r="I11435">
        <v>103.2867</v>
      </c>
    </row>
    <row r="11436" spans="2:9">
      <c r="B11436">
        <v>2</v>
      </c>
      <c r="C11436">
        <v>4</v>
      </c>
      <c r="F11436">
        <v>9.857467999999999</v>
      </c>
      <c r="I11436">
        <v>106.63930000000001</v>
      </c>
    </row>
    <row r="11437" spans="2:9">
      <c r="B11437">
        <v>2</v>
      </c>
      <c r="C11437">
        <v>4</v>
      </c>
      <c r="F11437">
        <v>8.8767969999999998</v>
      </c>
      <c r="I11437">
        <v>108.4773</v>
      </c>
    </row>
    <row r="11438" spans="2:9">
      <c r="B11438">
        <v>2</v>
      </c>
      <c r="C11438">
        <v>4</v>
      </c>
      <c r="F11438">
        <v>9.9134180000000001</v>
      </c>
      <c r="I11438">
        <v>111.81100000000001</v>
      </c>
    </row>
    <row r="11439" spans="2:9">
      <c r="B11439">
        <v>2</v>
      </c>
      <c r="C11439">
        <v>4</v>
      </c>
      <c r="F11439">
        <v>9.9317299999999999</v>
      </c>
      <c r="I11439">
        <v>113.47499999999999</v>
      </c>
    </row>
    <row r="11440" spans="2:9">
      <c r="B11440">
        <v>2</v>
      </c>
      <c r="C11440">
        <v>4</v>
      </c>
      <c r="F11440">
        <v>7.9693679999999993</v>
      </c>
      <c r="I11440">
        <v>116.9555</v>
      </c>
    </row>
    <row r="11441" spans="2:9">
      <c r="B11441">
        <v>2</v>
      </c>
      <c r="C11441">
        <v>4</v>
      </c>
      <c r="F11441">
        <v>7.987680000000001</v>
      </c>
      <c r="I11441">
        <v>118.6776</v>
      </c>
    </row>
    <row r="11442" spans="2:9">
      <c r="B11442">
        <v>2</v>
      </c>
      <c r="C11442">
        <v>4</v>
      </c>
      <c r="F11442">
        <v>10.025321</v>
      </c>
      <c r="I11442">
        <v>122.4332</v>
      </c>
    </row>
    <row r="11443" spans="2:9">
      <c r="B11443">
        <v>2</v>
      </c>
      <c r="C11443">
        <v>4</v>
      </c>
      <c r="F11443">
        <v>10.044650000000001</v>
      </c>
      <c r="I11443">
        <v>124.26649999999999</v>
      </c>
    </row>
    <row r="11444" spans="2:9">
      <c r="B11444">
        <v>2</v>
      </c>
      <c r="C11444">
        <v>4</v>
      </c>
      <c r="F11444">
        <v>8.0822880000000001</v>
      </c>
      <c r="I11444">
        <v>128.03479999999999</v>
      </c>
    </row>
    <row r="11445" spans="2:9">
      <c r="B11445">
        <v>2</v>
      </c>
      <c r="C11445">
        <v>4</v>
      </c>
      <c r="F11445">
        <v>9.1006</v>
      </c>
      <c r="I11445">
        <v>129.82419999999999</v>
      </c>
    </row>
    <row r="11446" spans="2:9">
      <c r="B11446">
        <v>2</v>
      </c>
      <c r="C11446">
        <v>4</v>
      </c>
      <c r="F11446">
        <v>9.1372210000000003</v>
      </c>
      <c r="I11446">
        <v>133.4659</v>
      </c>
    </row>
    <row r="11447" spans="2:9">
      <c r="B11447">
        <v>2</v>
      </c>
      <c r="C11447">
        <v>4</v>
      </c>
      <c r="F11447">
        <v>8.1555330000000001</v>
      </c>
      <c r="I11447">
        <v>135.12979999999999</v>
      </c>
    </row>
    <row r="11448" spans="2:9">
      <c r="B11448">
        <v>2</v>
      </c>
      <c r="C11448">
        <v>4</v>
      </c>
      <c r="F11448">
        <v>10.193171</v>
      </c>
      <c r="I11448">
        <v>138.99539999999999</v>
      </c>
    </row>
    <row r="11449" spans="2:9">
      <c r="B11449">
        <v>2</v>
      </c>
      <c r="C11449">
        <v>4</v>
      </c>
      <c r="F11449">
        <v>8.2114829999999994</v>
      </c>
      <c r="I11449">
        <v>140.95079999999999</v>
      </c>
    </row>
    <row r="11450" spans="2:9">
      <c r="B11450">
        <v>2</v>
      </c>
      <c r="C11450">
        <v>4</v>
      </c>
      <c r="F11450">
        <v>8.2491209999999988</v>
      </c>
      <c r="I11450">
        <v>144.7681</v>
      </c>
    </row>
    <row r="11451" spans="2:9">
      <c r="B11451">
        <v>2</v>
      </c>
      <c r="C11451">
        <v>4</v>
      </c>
      <c r="F11451">
        <v>9.2674330000000005</v>
      </c>
      <c r="I11451">
        <v>146.65090000000001</v>
      </c>
    </row>
    <row r="11452" spans="2:9">
      <c r="B11452">
        <v>2</v>
      </c>
      <c r="C11452">
        <v>4</v>
      </c>
      <c r="F11452">
        <v>8.3040570000000002</v>
      </c>
      <c r="I11452">
        <v>150.70570000000001</v>
      </c>
    </row>
    <row r="11453" spans="2:9">
      <c r="B11453">
        <v>2</v>
      </c>
      <c r="C11453">
        <v>4</v>
      </c>
      <c r="F11453">
        <v>9.3223660000000006</v>
      </c>
      <c r="I11453">
        <v>152.38900000000001</v>
      </c>
    </row>
    <row r="11454" spans="2:9">
      <c r="B11454">
        <v>2</v>
      </c>
      <c r="C11454">
        <v>4</v>
      </c>
      <c r="F11454">
        <v>9.3589900000000004</v>
      </c>
      <c r="I11454">
        <v>156.54910000000001</v>
      </c>
    </row>
    <row r="11455" spans="2:9">
      <c r="B11455">
        <v>2</v>
      </c>
      <c r="C11455">
        <v>4</v>
      </c>
      <c r="F11455">
        <v>10.377302</v>
      </c>
      <c r="I11455">
        <v>158.3537</v>
      </c>
    </row>
    <row r="11456" spans="2:9">
      <c r="B11456">
        <v>2</v>
      </c>
      <c r="C11456">
        <v>4</v>
      </c>
      <c r="F11456">
        <v>9.4149399999999996</v>
      </c>
      <c r="I11456">
        <v>162.506</v>
      </c>
    </row>
    <row r="11457" spans="2:9">
      <c r="B11457">
        <v>2</v>
      </c>
      <c r="C11457">
        <v>4</v>
      </c>
      <c r="F11457">
        <v>9.4342690000000005</v>
      </c>
      <c r="I11457">
        <v>164.7338</v>
      </c>
    </row>
    <row r="11458" spans="2:9">
      <c r="B11458">
        <v>2</v>
      </c>
      <c r="C11458">
        <v>4</v>
      </c>
      <c r="F11458">
        <v>9.4708900000000007</v>
      </c>
      <c r="I11458">
        <v>168.89699999999999</v>
      </c>
    </row>
    <row r="11459" spans="2:9">
      <c r="B11459">
        <v>2</v>
      </c>
      <c r="C11459">
        <v>4</v>
      </c>
      <c r="F11459">
        <v>10.489202000000001</v>
      </c>
      <c r="I11459">
        <v>170.87960000000001</v>
      </c>
    </row>
    <row r="11460" spans="2:9">
      <c r="B11460">
        <v>2</v>
      </c>
      <c r="C11460">
        <v>4</v>
      </c>
      <c r="F11460">
        <v>10.525822999999999</v>
      </c>
      <c r="I11460">
        <v>175.18680000000001</v>
      </c>
    </row>
    <row r="11461" spans="2:9">
      <c r="B11461">
        <v>2</v>
      </c>
      <c r="C11461">
        <v>4</v>
      </c>
      <c r="F11461">
        <v>10.544135000000001</v>
      </c>
      <c r="I11461">
        <v>177.3674</v>
      </c>
    </row>
    <row r="11462" spans="2:9">
      <c r="B11462">
        <v>2</v>
      </c>
      <c r="C11462">
        <v>4</v>
      </c>
      <c r="F11462">
        <v>9.582790000000001</v>
      </c>
      <c r="I11462">
        <v>181.69970000000001</v>
      </c>
    </row>
    <row r="11463" spans="2:9">
      <c r="B11463">
        <v>2</v>
      </c>
      <c r="C11463">
        <v>4</v>
      </c>
      <c r="F11463">
        <v>9.6011019999999991</v>
      </c>
      <c r="I11463">
        <v>184.17869999999999</v>
      </c>
    </row>
    <row r="11464" spans="2:9">
      <c r="B11464">
        <v>2</v>
      </c>
      <c r="C11464">
        <v>4</v>
      </c>
      <c r="F11464">
        <v>9.6377260000000007</v>
      </c>
      <c r="I11464">
        <v>188.66390000000001</v>
      </c>
    </row>
    <row r="11465" spans="2:9">
      <c r="B11465">
        <v>2</v>
      </c>
      <c r="C11465">
        <v>4</v>
      </c>
      <c r="F11465">
        <v>10.656034999999999</v>
      </c>
      <c r="I11465">
        <v>191.35059999999999</v>
      </c>
    </row>
    <row r="11466" spans="2:9">
      <c r="B11466">
        <v>2</v>
      </c>
      <c r="C11466">
        <v>4</v>
      </c>
      <c r="F11466">
        <v>8.693676</v>
      </c>
      <c r="I11466">
        <v>196.4539</v>
      </c>
    </row>
    <row r="11467" spans="2:9">
      <c r="B11467">
        <v>2</v>
      </c>
      <c r="C11467">
        <v>4</v>
      </c>
      <c r="F11467">
        <v>9.7119879999999998</v>
      </c>
      <c r="I11467">
        <v>198.8058</v>
      </c>
    </row>
    <row r="11468" spans="2:9">
      <c r="B11468">
        <v>2</v>
      </c>
      <c r="C11468">
        <v>4</v>
      </c>
      <c r="F11468">
        <v>8.749626000000001</v>
      </c>
      <c r="I11468">
        <v>204.42939999999999</v>
      </c>
    </row>
    <row r="11469" spans="2:9">
      <c r="B11469">
        <v>2</v>
      </c>
      <c r="C11469">
        <v>4</v>
      </c>
      <c r="F11469">
        <v>10.767937999999999</v>
      </c>
      <c r="I11469">
        <v>207.4247</v>
      </c>
    </row>
    <row r="11470" spans="2:9">
      <c r="B11470">
        <v>2</v>
      </c>
      <c r="C11470">
        <v>4</v>
      </c>
      <c r="F11470">
        <v>9.8045589999999994</v>
      </c>
      <c r="I11470">
        <v>213.5727</v>
      </c>
    </row>
    <row r="11471" spans="2:9">
      <c r="B11471">
        <v>2</v>
      </c>
      <c r="C11471">
        <v>4</v>
      </c>
      <c r="F11471">
        <v>10.822870999999999</v>
      </c>
      <c r="I11471">
        <v>217.0069</v>
      </c>
    </row>
    <row r="11472" spans="2:9">
      <c r="B11472">
        <v>2</v>
      </c>
      <c r="C11472">
        <v>4</v>
      </c>
      <c r="F11472">
        <v>10.859491999999999</v>
      </c>
      <c r="I11472">
        <v>224.4811</v>
      </c>
    </row>
    <row r="11473" spans="2:9">
      <c r="B11473">
        <v>2</v>
      </c>
      <c r="C11473">
        <v>4</v>
      </c>
      <c r="F11473">
        <v>9.8778039999999994</v>
      </c>
      <c r="I11473">
        <v>228.18219999999999</v>
      </c>
    </row>
    <row r="11474" spans="2:9">
      <c r="B11474">
        <v>2</v>
      </c>
      <c r="C11474">
        <v>4</v>
      </c>
      <c r="F11474">
        <v>9.9144249999999996</v>
      </c>
      <c r="I11474">
        <v>237.6146</v>
      </c>
    </row>
    <row r="11475" spans="2:9">
      <c r="B11475">
        <v>2</v>
      </c>
      <c r="C11475">
        <v>4</v>
      </c>
      <c r="F11475">
        <v>8.9327369999999995</v>
      </c>
      <c r="I11475">
        <v>243.2176</v>
      </c>
    </row>
    <row r="11476" spans="2:9">
      <c r="B11476">
        <v>2</v>
      </c>
      <c r="C11476">
        <v>4</v>
      </c>
      <c r="F11476">
        <v>8.9693579999999997</v>
      </c>
      <c r="I11476">
        <v>254.76419999999999</v>
      </c>
    </row>
    <row r="11477" spans="2:9">
      <c r="B11477">
        <v>2</v>
      </c>
      <c r="C11477">
        <v>4</v>
      </c>
      <c r="F11477">
        <v>8.9836019999999994</v>
      </c>
      <c r="I11477">
        <v>262.43490000000003</v>
      </c>
    </row>
    <row r="11478" spans="2:9">
      <c r="B11478">
        <v>2</v>
      </c>
      <c r="C11478">
        <v>4</v>
      </c>
      <c r="F11478">
        <v>10.018189</v>
      </c>
      <c r="I11478">
        <v>276.70409999999998</v>
      </c>
    </row>
    <row r="11479" spans="2:9">
      <c r="B11479">
        <v>2</v>
      </c>
      <c r="C11479">
        <v>4</v>
      </c>
      <c r="F11479">
        <v>10.029379</v>
      </c>
      <c r="I11479">
        <v>284.96809999999999</v>
      </c>
    </row>
    <row r="11480" spans="2:9">
      <c r="B11480">
        <v>2</v>
      </c>
      <c r="C11480">
        <v>4</v>
      </c>
      <c r="F11480">
        <v>11.057864000000002</v>
      </c>
      <c r="I11480">
        <v>298.12119999999999</v>
      </c>
    </row>
    <row r="11481" spans="2:9">
      <c r="B11481">
        <v>2</v>
      </c>
      <c r="C11481">
        <v>4</v>
      </c>
      <c r="F11481">
        <v>11.071088</v>
      </c>
      <c r="I11481">
        <v>306.27429999999998</v>
      </c>
    </row>
    <row r="11482" spans="2:9">
      <c r="B11482">
        <v>2</v>
      </c>
      <c r="C11482">
        <v>4</v>
      </c>
      <c r="F11482">
        <v>9.0944849999999988</v>
      </c>
      <c r="I11482">
        <v>322.13069999999999</v>
      </c>
    </row>
    <row r="11483" spans="2:9">
      <c r="B11483">
        <v>2</v>
      </c>
      <c r="C11483">
        <v>4</v>
      </c>
      <c r="F11483">
        <v>10.106691999999999</v>
      </c>
      <c r="I11483">
        <v>330.03969999999998</v>
      </c>
    </row>
    <row r="11484" spans="2:9">
      <c r="B11484">
        <v>2</v>
      </c>
      <c r="C11484">
        <v>4</v>
      </c>
      <c r="F11484">
        <v>10.126021</v>
      </c>
      <c r="I11484">
        <v>346.2235</v>
      </c>
    </row>
    <row r="11485" spans="2:9">
      <c r="B11485">
        <v>2</v>
      </c>
      <c r="C11485">
        <v>4</v>
      </c>
      <c r="F11485">
        <v>10.140262</v>
      </c>
      <c r="I11485">
        <v>353.59649999999999</v>
      </c>
    </row>
    <row r="11486" spans="2:9">
      <c r="B11486">
        <v>2</v>
      </c>
      <c r="C11486">
        <v>4</v>
      </c>
      <c r="F11486">
        <v>11.153489</v>
      </c>
      <c r="I11486">
        <v>370.2337</v>
      </c>
    </row>
    <row r="11487" spans="2:9">
      <c r="B11487">
        <v>2</v>
      </c>
      <c r="C11487">
        <v>4</v>
      </c>
      <c r="F11487">
        <v>11.162642</v>
      </c>
      <c r="I11487">
        <v>378.55489999999998</v>
      </c>
    </row>
    <row r="11488" spans="2:9">
      <c r="B11488">
        <v>2</v>
      </c>
      <c r="C11488">
        <v>4</v>
      </c>
      <c r="F11488">
        <v>10.175868999999999</v>
      </c>
      <c r="I11488">
        <v>395.19709999999998</v>
      </c>
    </row>
    <row r="11489" spans="2:9">
      <c r="B11489">
        <v>2</v>
      </c>
      <c r="C11489">
        <v>4</v>
      </c>
      <c r="F11489">
        <v>11.177902999999999</v>
      </c>
      <c r="I11489">
        <v>403.51650000000001</v>
      </c>
    </row>
    <row r="11490" spans="2:9">
      <c r="B11490">
        <v>2</v>
      </c>
      <c r="C11490">
        <v>4</v>
      </c>
      <c r="F11490">
        <v>11.189093</v>
      </c>
      <c r="I11490">
        <v>420.15710000000001</v>
      </c>
    </row>
    <row r="11491" spans="2:9">
      <c r="B11491">
        <v>2</v>
      </c>
      <c r="C11491">
        <v>4</v>
      </c>
      <c r="F11491">
        <v>10.189093</v>
      </c>
      <c r="I11491">
        <v>428.47820000000002</v>
      </c>
    </row>
    <row r="11492" spans="2:9">
      <c r="B11492">
        <v>2</v>
      </c>
      <c r="C11492">
        <v>4</v>
      </c>
      <c r="F11492">
        <v>11.197229</v>
      </c>
      <c r="I11492">
        <v>445.11709999999999</v>
      </c>
    </row>
    <row r="11493" spans="2:9">
      <c r="B11493">
        <v>2</v>
      </c>
      <c r="C11493">
        <v>4</v>
      </c>
      <c r="F11493">
        <v>9.1992660000000015</v>
      </c>
      <c r="I11493">
        <v>453.43819999999999</v>
      </c>
    </row>
    <row r="11494" spans="2:9">
      <c r="B11494">
        <v>2</v>
      </c>
      <c r="C11494">
        <v>4</v>
      </c>
      <c r="F11494">
        <v>11.203333999999998</v>
      </c>
      <c r="I11494">
        <v>470.08049999999997</v>
      </c>
    </row>
    <row r="11495" spans="2:9">
      <c r="B11495">
        <v>2</v>
      </c>
      <c r="C11495">
        <v>4</v>
      </c>
      <c r="F11495">
        <v>11.204350999999999</v>
      </c>
      <c r="I11495">
        <v>478.39659999999998</v>
      </c>
    </row>
    <row r="11496" spans="2:9">
      <c r="B11496">
        <v>2</v>
      </c>
      <c r="C11496">
        <v>4</v>
      </c>
      <c r="F11496">
        <v>11.211472999999998</v>
      </c>
      <c r="I11496">
        <v>495.03800000000001</v>
      </c>
    </row>
    <row r="11497" spans="2:9">
      <c r="B11497">
        <v>2</v>
      </c>
      <c r="C11497">
        <v>4</v>
      </c>
      <c r="F11497">
        <v>10.213507</v>
      </c>
      <c r="I11497">
        <v>499.21519999999998</v>
      </c>
    </row>
    <row r="11498" spans="2:9">
      <c r="B11498">
        <v>3</v>
      </c>
      <c r="C11498">
        <v>1</v>
      </c>
      <c r="F11498">
        <v>9.161624999999999</v>
      </c>
      <c r="I11498">
        <v>0</v>
      </c>
    </row>
    <row r="11499" spans="2:9">
      <c r="B11499">
        <v>3</v>
      </c>
      <c r="C11499">
        <v>1</v>
      </c>
      <c r="F11499">
        <v>8.3091419999999996</v>
      </c>
      <c r="I11499">
        <v>0</v>
      </c>
    </row>
    <row r="11500" spans="2:9">
      <c r="B11500">
        <v>3</v>
      </c>
      <c r="C11500">
        <v>1</v>
      </c>
      <c r="F11500">
        <v>10.057874</v>
      </c>
      <c r="I11500">
        <v>0</v>
      </c>
    </row>
    <row r="11501" spans="2:9">
      <c r="B11501">
        <v>3</v>
      </c>
      <c r="C11501">
        <v>2</v>
      </c>
      <c r="F11501">
        <v>10.003958000000001</v>
      </c>
      <c r="I11501">
        <v>0</v>
      </c>
    </row>
    <row r="11502" spans="2:9">
      <c r="B11502">
        <v>3</v>
      </c>
      <c r="C11502">
        <v>2</v>
      </c>
      <c r="F11502">
        <v>8.9825949999999999</v>
      </c>
      <c r="I11502">
        <v>2.2089899999999999E-2</v>
      </c>
    </row>
    <row r="11503" spans="2:9">
      <c r="B11503">
        <v>3</v>
      </c>
      <c r="C11503">
        <v>2</v>
      </c>
      <c r="F11503">
        <v>9.9429200000000009</v>
      </c>
      <c r="I11503">
        <v>6.9372530000000002E-2</v>
      </c>
    </row>
    <row r="11504" spans="2:9">
      <c r="B11504">
        <v>3</v>
      </c>
      <c r="C11504">
        <v>2</v>
      </c>
      <c r="F11504">
        <v>8.921557</v>
      </c>
      <c r="I11504">
        <v>9.9950330000000004E-2</v>
      </c>
    </row>
    <row r="11505" spans="2:9">
      <c r="B11505">
        <v>3</v>
      </c>
      <c r="C11505">
        <v>2</v>
      </c>
      <c r="F11505">
        <v>9.8818820000000009</v>
      </c>
      <c r="I11505">
        <v>0.1555491</v>
      </c>
    </row>
    <row r="11506" spans="2:9">
      <c r="B11506">
        <v>3</v>
      </c>
      <c r="C11506">
        <v>2</v>
      </c>
      <c r="F11506">
        <v>8.860519</v>
      </c>
      <c r="I11506">
        <v>0.19169310000000001</v>
      </c>
    </row>
    <row r="11507" spans="2:9">
      <c r="B11507">
        <v>3</v>
      </c>
      <c r="C11507">
        <v>2</v>
      </c>
      <c r="F11507">
        <v>7.8208470000000005</v>
      </c>
      <c r="I11507">
        <v>0.25286419999999998</v>
      </c>
    </row>
    <row r="11508" spans="2:9">
      <c r="B11508">
        <v>3</v>
      </c>
      <c r="C11508">
        <v>2</v>
      </c>
      <c r="F11508">
        <v>8.8025350000000007</v>
      </c>
      <c r="I11508">
        <v>0.2890199</v>
      </c>
    </row>
    <row r="11509" spans="2:9">
      <c r="B11509">
        <v>3</v>
      </c>
      <c r="C11509">
        <v>2</v>
      </c>
      <c r="F11509">
        <v>8.7659140000000004</v>
      </c>
      <c r="I11509">
        <v>0.35019050000000002</v>
      </c>
    </row>
    <row r="11510" spans="2:9">
      <c r="B11510">
        <v>3</v>
      </c>
      <c r="C11510">
        <v>2</v>
      </c>
      <c r="F11510">
        <v>8.7465849999999996</v>
      </c>
      <c r="I11510">
        <v>0.38356469999999998</v>
      </c>
    </row>
    <row r="11511" spans="2:9">
      <c r="B11511">
        <v>3</v>
      </c>
      <c r="C11511">
        <v>2</v>
      </c>
      <c r="F11511">
        <v>9.7089439999999989</v>
      </c>
      <c r="I11511">
        <v>0.4586575</v>
      </c>
    </row>
    <row r="11512" spans="2:9">
      <c r="B11512">
        <v>3</v>
      </c>
      <c r="C11512">
        <v>2</v>
      </c>
      <c r="F11512">
        <v>8.6896149999999999</v>
      </c>
      <c r="I11512">
        <v>0.49480760000000001</v>
      </c>
    </row>
    <row r="11513" spans="2:9">
      <c r="B11513">
        <v>3</v>
      </c>
      <c r="C11513">
        <v>2</v>
      </c>
      <c r="F11513">
        <v>9.6519770000000005</v>
      </c>
      <c r="I11513">
        <v>0.57267860000000004</v>
      </c>
    </row>
    <row r="11514" spans="2:9">
      <c r="B11514">
        <v>3</v>
      </c>
      <c r="C11514">
        <v>2</v>
      </c>
      <c r="F11514">
        <v>9.6316310000000005</v>
      </c>
      <c r="I11514">
        <v>0.61717750000000005</v>
      </c>
    </row>
    <row r="11515" spans="2:9">
      <c r="B11515">
        <v>3</v>
      </c>
      <c r="C11515">
        <v>2</v>
      </c>
      <c r="F11515">
        <v>9.5950100000000003</v>
      </c>
      <c r="I11515">
        <v>0.69784100000000004</v>
      </c>
    </row>
    <row r="11516" spans="2:9">
      <c r="B11516">
        <v>3</v>
      </c>
      <c r="C11516">
        <v>2</v>
      </c>
      <c r="F11516">
        <v>7.5766980000000004</v>
      </c>
      <c r="I11516">
        <v>0.73677709999999996</v>
      </c>
    </row>
    <row r="11517" spans="2:9">
      <c r="B11517">
        <v>3</v>
      </c>
      <c r="C11517">
        <v>2</v>
      </c>
      <c r="F11517">
        <v>7.5390599999999992</v>
      </c>
      <c r="I11517">
        <v>0.82297750000000003</v>
      </c>
    </row>
    <row r="11518" spans="2:9">
      <c r="B11518">
        <v>3</v>
      </c>
      <c r="C11518">
        <v>2</v>
      </c>
      <c r="F11518">
        <v>9.5197310000000002</v>
      </c>
      <c r="I11518">
        <v>0.86468659999999997</v>
      </c>
    </row>
    <row r="11519" spans="2:9">
      <c r="B11519">
        <v>3</v>
      </c>
      <c r="C11519">
        <v>2</v>
      </c>
      <c r="F11519">
        <v>8.4810730000000003</v>
      </c>
      <c r="I11519">
        <v>0.95921529999999999</v>
      </c>
    </row>
    <row r="11520" spans="2:9">
      <c r="B11520">
        <v>3</v>
      </c>
      <c r="C11520">
        <v>2</v>
      </c>
      <c r="F11520">
        <v>8.4627610000000004</v>
      </c>
      <c r="I11520">
        <v>1.003701</v>
      </c>
    </row>
    <row r="11521" spans="2:9">
      <c r="B11521">
        <v>3</v>
      </c>
      <c r="C11521">
        <v>2</v>
      </c>
      <c r="F11521">
        <v>9.4251229999999993</v>
      </c>
      <c r="I11521">
        <v>1.092681</v>
      </c>
    </row>
    <row r="11522" spans="2:9">
      <c r="B11522">
        <v>3</v>
      </c>
      <c r="C11522">
        <v>2</v>
      </c>
      <c r="F11522">
        <v>9.4057940000000002</v>
      </c>
      <c r="I11522">
        <v>1.145518</v>
      </c>
    </row>
    <row r="11523" spans="2:9">
      <c r="B11523">
        <v>3</v>
      </c>
      <c r="C11523">
        <v>2</v>
      </c>
      <c r="F11523">
        <v>8.3681560000000008</v>
      </c>
      <c r="I11523">
        <v>1.2400599999999999</v>
      </c>
    </row>
    <row r="11524" spans="2:9">
      <c r="B11524">
        <v>3</v>
      </c>
      <c r="C11524">
        <v>2</v>
      </c>
      <c r="F11524">
        <v>8.3498440000000009</v>
      </c>
      <c r="I11524">
        <v>1.290116</v>
      </c>
    </row>
    <row r="11525" spans="2:9">
      <c r="B11525">
        <v>3</v>
      </c>
      <c r="C11525">
        <v>2</v>
      </c>
      <c r="F11525">
        <v>9.3132230000000007</v>
      </c>
      <c r="I11525">
        <v>1.387448</v>
      </c>
    </row>
    <row r="11526" spans="2:9">
      <c r="B11526">
        <v>3</v>
      </c>
      <c r="C11526">
        <v>2</v>
      </c>
      <c r="F11526">
        <v>8.2928770000000007</v>
      </c>
      <c r="I11526">
        <v>1.440275</v>
      </c>
    </row>
    <row r="11527" spans="2:9">
      <c r="B11527">
        <v>3</v>
      </c>
      <c r="C11527">
        <v>2</v>
      </c>
      <c r="F11527">
        <v>8.255236</v>
      </c>
      <c r="I11527">
        <v>1.5514889999999999</v>
      </c>
    </row>
    <row r="11528" spans="2:9">
      <c r="B11528">
        <v>3</v>
      </c>
      <c r="C11528">
        <v>2</v>
      </c>
      <c r="F11528">
        <v>9.2369240000000001</v>
      </c>
      <c r="I11528">
        <v>1.6015250000000001</v>
      </c>
    </row>
    <row r="11529" spans="2:9">
      <c r="B11529">
        <v>3</v>
      </c>
      <c r="C11529">
        <v>2</v>
      </c>
      <c r="F11529">
        <v>8.1992860000000007</v>
      </c>
      <c r="I11529">
        <v>1.715554</v>
      </c>
    </row>
    <row r="11530" spans="2:9">
      <c r="B11530">
        <v>3</v>
      </c>
      <c r="C11530">
        <v>2</v>
      </c>
      <c r="F11530">
        <v>7.1809739999999991</v>
      </c>
      <c r="I11530">
        <v>1.7656099999999999</v>
      </c>
    </row>
    <row r="11531" spans="2:9">
      <c r="B11531">
        <v>3</v>
      </c>
      <c r="C11531">
        <v>2</v>
      </c>
      <c r="F11531">
        <v>9.1433359999999997</v>
      </c>
      <c r="I11531">
        <v>1.8796489999999999</v>
      </c>
    </row>
    <row r="11532" spans="2:9">
      <c r="B11532">
        <v>3</v>
      </c>
      <c r="C11532">
        <v>2</v>
      </c>
      <c r="F11532">
        <v>8.1240069999999989</v>
      </c>
      <c r="I11532">
        <v>1.9408430000000001</v>
      </c>
    </row>
    <row r="11533" spans="2:9">
      <c r="B11533">
        <v>3</v>
      </c>
      <c r="C11533">
        <v>2</v>
      </c>
      <c r="F11533">
        <v>7.0843319999999999</v>
      </c>
      <c r="I11533">
        <v>2.0687530000000001</v>
      </c>
    </row>
    <row r="11534" spans="2:9">
      <c r="B11534">
        <v>3</v>
      </c>
      <c r="C11534">
        <v>2</v>
      </c>
      <c r="F11534">
        <v>7.0639859999999999</v>
      </c>
      <c r="I11534">
        <v>2.135481</v>
      </c>
    </row>
    <row r="11535" spans="2:9">
      <c r="B11535">
        <v>3</v>
      </c>
      <c r="C11535">
        <v>2</v>
      </c>
      <c r="F11535">
        <v>7.0273649999999996</v>
      </c>
      <c r="I11535">
        <v>2.2550599999999998</v>
      </c>
    </row>
    <row r="11536" spans="2:9">
      <c r="B11536">
        <v>3</v>
      </c>
      <c r="C11536">
        <v>2</v>
      </c>
      <c r="F11536">
        <v>8.0090529999999998</v>
      </c>
      <c r="I11536">
        <v>2.3190149999999998</v>
      </c>
    </row>
    <row r="11537" spans="2:9">
      <c r="B11537">
        <v>3</v>
      </c>
      <c r="C11537">
        <v>2</v>
      </c>
      <c r="F11537">
        <v>6.9693810000000003</v>
      </c>
      <c r="I11537">
        <v>2.452515</v>
      </c>
    </row>
    <row r="11538" spans="2:9">
      <c r="B11538">
        <v>3</v>
      </c>
      <c r="C11538">
        <v>2</v>
      </c>
      <c r="F11538">
        <v>6.9510690000000004</v>
      </c>
      <c r="I11538">
        <v>2.51925</v>
      </c>
    </row>
    <row r="11539" spans="2:9">
      <c r="B11539">
        <v>3</v>
      </c>
      <c r="C11539">
        <v>2</v>
      </c>
      <c r="F11539">
        <v>6.9134279999999997</v>
      </c>
      <c r="I11539">
        <v>2.6527259999999999</v>
      </c>
    </row>
    <row r="11540" spans="2:9">
      <c r="B11540">
        <v>3</v>
      </c>
      <c r="C11540">
        <v>2</v>
      </c>
      <c r="F11540">
        <v>8.8951190000000011</v>
      </c>
      <c r="I11540">
        <v>2.7250079999999999</v>
      </c>
    </row>
    <row r="11541" spans="2:9">
      <c r="B11541">
        <v>3</v>
      </c>
      <c r="C11541">
        <v>2</v>
      </c>
      <c r="F11541">
        <v>6.8564609999999995</v>
      </c>
      <c r="I11541">
        <v>2.8640539999999999</v>
      </c>
    </row>
    <row r="11542" spans="2:9">
      <c r="B11542">
        <v>3</v>
      </c>
      <c r="C11542">
        <v>2</v>
      </c>
      <c r="F11542">
        <v>7.8371320000000004</v>
      </c>
      <c r="I11542">
        <v>2.9363649999999999</v>
      </c>
    </row>
    <row r="11543" spans="2:9">
      <c r="B11543">
        <v>3</v>
      </c>
      <c r="C11543">
        <v>2</v>
      </c>
      <c r="F11543">
        <v>8.7994939999999993</v>
      </c>
      <c r="I11543">
        <v>3.0865279999999999</v>
      </c>
    </row>
    <row r="11544" spans="2:9">
      <c r="B11544">
        <v>3</v>
      </c>
      <c r="C11544">
        <v>2</v>
      </c>
      <c r="F11544">
        <v>7.7811819999999994</v>
      </c>
      <c r="I11544">
        <v>3.1560649999999999</v>
      </c>
    </row>
    <row r="11545" spans="2:9">
      <c r="B11545">
        <v>3</v>
      </c>
      <c r="C11545">
        <v>2</v>
      </c>
      <c r="F11545">
        <v>7.742526999999999</v>
      </c>
      <c r="I11545">
        <v>3.3117489999999998</v>
      </c>
    </row>
    <row r="11546" spans="2:9">
      <c r="B11546">
        <v>3</v>
      </c>
      <c r="C11546">
        <v>2</v>
      </c>
      <c r="F11546">
        <v>6.7242149999999992</v>
      </c>
      <c r="I11546">
        <v>3.389621</v>
      </c>
    </row>
    <row r="11547" spans="2:9">
      <c r="B11547">
        <v>3</v>
      </c>
      <c r="C11547">
        <v>2</v>
      </c>
      <c r="F11547">
        <v>7.6865740000000002</v>
      </c>
      <c r="I11547">
        <v>3.5453619999999999</v>
      </c>
    </row>
    <row r="11548" spans="2:9">
      <c r="B11548">
        <v>3</v>
      </c>
      <c r="C11548">
        <v>2</v>
      </c>
      <c r="F11548">
        <v>8.6672449999999994</v>
      </c>
      <c r="I11548">
        <v>3.6288049999999998</v>
      </c>
    </row>
    <row r="11549" spans="2:9">
      <c r="B11549">
        <v>3</v>
      </c>
      <c r="C11549">
        <v>2</v>
      </c>
      <c r="F11549">
        <v>6.629607</v>
      </c>
      <c r="I11549">
        <v>3.7983980000000002</v>
      </c>
    </row>
    <row r="11550" spans="2:9">
      <c r="B11550">
        <v>3</v>
      </c>
      <c r="C11550">
        <v>2</v>
      </c>
      <c r="F11550">
        <v>8.6112950000000001</v>
      </c>
      <c r="I11550">
        <v>3.8762409999999998</v>
      </c>
    </row>
    <row r="11551" spans="2:9">
      <c r="B11551">
        <v>3</v>
      </c>
      <c r="C11551">
        <v>2</v>
      </c>
      <c r="F11551">
        <v>6.5746739999999999</v>
      </c>
      <c r="I11551">
        <v>4.0347210000000002</v>
      </c>
    </row>
    <row r="11552" spans="2:9">
      <c r="B11552">
        <v>3</v>
      </c>
      <c r="C11552">
        <v>2</v>
      </c>
      <c r="F11552">
        <v>8.5553450000000009</v>
      </c>
      <c r="I11552">
        <v>4.1264719999999997</v>
      </c>
    </row>
    <row r="11553" spans="2:9">
      <c r="B11553">
        <v>3</v>
      </c>
      <c r="C11553">
        <v>2</v>
      </c>
      <c r="F11553">
        <v>8.5177070000000015</v>
      </c>
      <c r="I11553">
        <v>4.2905480000000003</v>
      </c>
    </row>
    <row r="11554" spans="2:9">
      <c r="B11554">
        <v>3</v>
      </c>
      <c r="C11554">
        <v>2</v>
      </c>
      <c r="F11554">
        <v>7.4993949999999998</v>
      </c>
      <c r="I11554">
        <v>4.3906710000000002</v>
      </c>
    </row>
    <row r="11555" spans="2:9">
      <c r="B11555">
        <v>3</v>
      </c>
      <c r="C11555">
        <v>2</v>
      </c>
      <c r="F11555">
        <v>6.4627739999999996</v>
      </c>
      <c r="I11555">
        <v>4.5575340000000004</v>
      </c>
    </row>
    <row r="11556" spans="2:9">
      <c r="B11556">
        <v>3</v>
      </c>
      <c r="C11556">
        <v>2</v>
      </c>
      <c r="F11556">
        <v>6.4444619999999997</v>
      </c>
      <c r="I11556">
        <v>4.6353920000000004</v>
      </c>
    </row>
    <row r="11557" spans="2:9">
      <c r="B11557">
        <v>3</v>
      </c>
      <c r="C11557">
        <v>2</v>
      </c>
      <c r="F11557">
        <v>6.4078409999999995</v>
      </c>
      <c r="I11557">
        <v>4.8217299999999996</v>
      </c>
    </row>
    <row r="11558" spans="2:9">
      <c r="B11558">
        <v>3</v>
      </c>
      <c r="C11558">
        <v>2</v>
      </c>
      <c r="F11558">
        <v>6.3895289999999996</v>
      </c>
      <c r="I11558">
        <v>4.9107279999999998</v>
      </c>
    </row>
    <row r="11559" spans="2:9">
      <c r="B11559">
        <v>3</v>
      </c>
      <c r="C11559">
        <v>2</v>
      </c>
      <c r="F11559">
        <v>8.3518880000000006</v>
      </c>
      <c r="I11559">
        <v>5.1054000000000004</v>
      </c>
    </row>
    <row r="11560" spans="2:9">
      <c r="B11560">
        <v>3</v>
      </c>
      <c r="C11560">
        <v>2</v>
      </c>
      <c r="F11560">
        <v>6.3335760000000008</v>
      </c>
      <c r="I11560">
        <v>5.194407</v>
      </c>
    </row>
    <row r="11561" spans="2:9">
      <c r="B11561">
        <v>3</v>
      </c>
      <c r="C11561">
        <v>2</v>
      </c>
      <c r="F11561">
        <v>7.2969550000000005</v>
      </c>
      <c r="I11561">
        <v>5.377929</v>
      </c>
    </row>
    <row r="11562" spans="2:9">
      <c r="B11562">
        <v>3</v>
      </c>
      <c r="C11562">
        <v>2</v>
      </c>
      <c r="F11562">
        <v>6.2786430000000006</v>
      </c>
      <c r="I11562">
        <v>5.4752219999999996</v>
      </c>
    </row>
    <row r="11563" spans="2:9">
      <c r="B11563">
        <v>3</v>
      </c>
      <c r="C11563">
        <v>2</v>
      </c>
      <c r="F11563">
        <v>6.2420220000000004</v>
      </c>
      <c r="I11563">
        <v>5.6781969999999999</v>
      </c>
    </row>
    <row r="11564" spans="2:9">
      <c r="B11564">
        <v>3</v>
      </c>
      <c r="C11564">
        <v>2</v>
      </c>
      <c r="F11564">
        <v>6.2216759999999987</v>
      </c>
      <c r="I11564">
        <v>5.7838719999999997</v>
      </c>
    </row>
    <row r="11565" spans="2:9">
      <c r="B11565">
        <v>3</v>
      </c>
      <c r="C11565">
        <v>2</v>
      </c>
      <c r="F11565">
        <v>8.1840379999999993</v>
      </c>
      <c r="I11565">
        <v>5.9757259999999999</v>
      </c>
    </row>
    <row r="11566" spans="2:9">
      <c r="B11566">
        <v>3</v>
      </c>
      <c r="C11566">
        <v>2</v>
      </c>
      <c r="F11566">
        <v>7.1636920000000011</v>
      </c>
      <c r="I11566">
        <v>6.0952929999999999</v>
      </c>
    </row>
    <row r="11567" spans="2:9">
      <c r="B11567">
        <v>3</v>
      </c>
      <c r="C11567">
        <v>2</v>
      </c>
      <c r="F11567">
        <v>7.1260510000000004</v>
      </c>
      <c r="I11567">
        <v>6.2982579999999997</v>
      </c>
    </row>
    <row r="11568" spans="2:9">
      <c r="B11568">
        <v>3</v>
      </c>
      <c r="C11568">
        <v>2</v>
      </c>
      <c r="F11568">
        <v>8.1057050000000004</v>
      </c>
      <c r="I11568">
        <v>6.41784</v>
      </c>
    </row>
    <row r="11569" spans="2:9">
      <c r="B11569">
        <v>3</v>
      </c>
      <c r="C11569">
        <v>2</v>
      </c>
      <c r="F11569">
        <v>6.0690840000000001</v>
      </c>
      <c r="I11569">
        <v>6.6264409999999998</v>
      </c>
    </row>
    <row r="11570" spans="2:9">
      <c r="B11570">
        <v>3</v>
      </c>
      <c r="C11570">
        <v>2</v>
      </c>
      <c r="F11570">
        <v>6.0507720000000003</v>
      </c>
      <c r="I11570">
        <v>6.7349189999999997</v>
      </c>
    </row>
    <row r="11571" spans="2:9">
      <c r="B11571">
        <v>3</v>
      </c>
      <c r="C11571">
        <v>2</v>
      </c>
      <c r="F11571">
        <v>6.014151</v>
      </c>
      <c r="I11571">
        <v>6.9490910000000001</v>
      </c>
    </row>
    <row r="11572" spans="2:9">
      <c r="B11572">
        <v>3</v>
      </c>
      <c r="C11572">
        <v>2</v>
      </c>
      <c r="F11572">
        <v>6.9948219999999992</v>
      </c>
      <c r="I11572">
        <v>7.0492229999999996</v>
      </c>
    </row>
    <row r="11573" spans="2:9">
      <c r="B11573">
        <v>3</v>
      </c>
      <c r="C11573">
        <v>2</v>
      </c>
      <c r="F11573">
        <v>5.958200999999999</v>
      </c>
      <c r="I11573">
        <v>7.2828109999999997</v>
      </c>
    </row>
    <row r="11574" spans="2:9">
      <c r="B11574">
        <v>3</v>
      </c>
      <c r="C11574">
        <v>2</v>
      </c>
      <c r="F11574">
        <v>7.9398890000000009</v>
      </c>
      <c r="I11574">
        <v>7.3912449999999996</v>
      </c>
    </row>
    <row r="11575" spans="2:9">
      <c r="B11575">
        <v>3</v>
      </c>
      <c r="C11575">
        <v>2</v>
      </c>
      <c r="F11575">
        <v>5.9032680000000006</v>
      </c>
      <c r="I11575">
        <v>7.6303429999999999</v>
      </c>
    </row>
    <row r="11576" spans="2:9">
      <c r="B11576">
        <v>3</v>
      </c>
      <c r="C11576">
        <v>2</v>
      </c>
      <c r="F11576">
        <v>6.884955999999999</v>
      </c>
      <c r="I11576">
        <v>7.7471290000000002</v>
      </c>
    </row>
    <row r="11577" spans="2:9">
      <c r="B11577">
        <v>3</v>
      </c>
      <c r="C11577">
        <v>2</v>
      </c>
      <c r="F11577">
        <v>6.8462980000000009</v>
      </c>
      <c r="I11577">
        <v>7.9835289999999999</v>
      </c>
    </row>
    <row r="11578" spans="2:9">
      <c r="B11578">
        <v>3</v>
      </c>
      <c r="C11578">
        <v>2</v>
      </c>
      <c r="F11578">
        <v>5.8259520000000009</v>
      </c>
      <c r="I11578">
        <v>8.1142059999999994</v>
      </c>
    </row>
    <row r="11579" spans="2:9">
      <c r="B11579">
        <v>3</v>
      </c>
      <c r="C11579">
        <v>2</v>
      </c>
      <c r="F11579">
        <v>6.7893310000000007</v>
      </c>
      <c r="I11579">
        <v>8.3533159999999995</v>
      </c>
    </row>
    <row r="11580" spans="2:9">
      <c r="B11580">
        <v>3</v>
      </c>
      <c r="C11580">
        <v>2</v>
      </c>
      <c r="F11580">
        <v>7.7700019999999999</v>
      </c>
      <c r="I11580">
        <v>8.4728720000000006</v>
      </c>
    </row>
    <row r="11581" spans="2:9">
      <c r="B11581">
        <v>3</v>
      </c>
      <c r="C11581">
        <v>2</v>
      </c>
      <c r="F11581">
        <v>7.7333809999999996</v>
      </c>
      <c r="I11581">
        <v>8.6980699999999995</v>
      </c>
    </row>
    <row r="11582" spans="2:9">
      <c r="B11582">
        <v>3</v>
      </c>
      <c r="C11582">
        <v>2</v>
      </c>
      <c r="F11582">
        <v>5.7130350000000014</v>
      </c>
      <c r="I11582">
        <v>8.8509639999999994</v>
      </c>
    </row>
    <row r="11583" spans="2:9">
      <c r="B11583">
        <v>3</v>
      </c>
      <c r="C11583">
        <v>2</v>
      </c>
      <c r="F11583">
        <v>5.6764140000000012</v>
      </c>
      <c r="I11583">
        <v>9.1011970000000009</v>
      </c>
    </row>
    <row r="11584" spans="2:9">
      <c r="B11584">
        <v>3</v>
      </c>
      <c r="C11584">
        <v>2</v>
      </c>
      <c r="F11584">
        <v>6.6581019999999995</v>
      </c>
      <c r="I11584">
        <v>9.2374469999999995</v>
      </c>
    </row>
    <row r="11585" spans="2:9">
      <c r="B11585">
        <v>3</v>
      </c>
      <c r="C11585">
        <v>2</v>
      </c>
      <c r="F11585">
        <v>7.6194439999999997</v>
      </c>
      <c r="I11585">
        <v>9.4960100000000001</v>
      </c>
    </row>
    <row r="11586" spans="2:9">
      <c r="B11586">
        <v>3</v>
      </c>
      <c r="C11586">
        <v>2</v>
      </c>
      <c r="F11586">
        <v>7.6011319999999998</v>
      </c>
      <c r="I11586">
        <v>9.6378350000000008</v>
      </c>
    </row>
    <row r="11587" spans="2:9">
      <c r="B11587">
        <v>3</v>
      </c>
      <c r="C11587">
        <v>2</v>
      </c>
      <c r="F11587">
        <v>6.5645109999999995</v>
      </c>
      <c r="I11587">
        <v>9.9270929999999993</v>
      </c>
    </row>
    <row r="11588" spans="2:9">
      <c r="B11588">
        <v>3</v>
      </c>
      <c r="C11588">
        <v>2</v>
      </c>
      <c r="F11588">
        <v>5.5451820000000005</v>
      </c>
      <c r="I11588">
        <v>10.071730000000001</v>
      </c>
    </row>
    <row r="11589" spans="2:9">
      <c r="B11589">
        <v>3</v>
      </c>
      <c r="C11589">
        <v>2</v>
      </c>
      <c r="F11589">
        <v>7.5085610000000003</v>
      </c>
      <c r="I11589">
        <v>10.369300000000001</v>
      </c>
    </row>
    <row r="11590" spans="2:9">
      <c r="B11590">
        <v>3</v>
      </c>
      <c r="C11590">
        <v>2</v>
      </c>
      <c r="F11590">
        <v>5.4892319999999994</v>
      </c>
      <c r="I11590">
        <v>10.527810000000001</v>
      </c>
    </row>
    <row r="11591" spans="2:9">
      <c r="B11591">
        <v>3</v>
      </c>
      <c r="C11591">
        <v>2</v>
      </c>
      <c r="F11591">
        <v>5.4515940000000001</v>
      </c>
      <c r="I11591">
        <v>10.86989</v>
      </c>
    </row>
    <row r="11592" spans="2:9">
      <c r="B11592">
        <v>3</v>
      </c>
      <c r="C11592">
        <v>2</v>
      </c>
      <c r="F11592">
        <v>6.4332820000000002</v>
      </c>
      <c r="I11592">
        <v>11.042339999999999</v>
      </c>
    </row>
    <row r="11593" spans="2:9">
      <c r="B11593">
        <v>3</v>
      </c>
      <c r="C11593">
        <v>2</v>
      </c>
      <c r="F11593">
        <v>6.3966580000000004</v>
      </c>
      <c r="I11593">
        <v>11.43994</v>
      </c>
    </row>
    <row r="11594" spans="2:9">
      <c r="B11594">
        <v>3</v>
      </c>
      <c r="C11594">
        <v>2</v>
      </c>
      <c r="F11594">
        <v>7.378349</v>
      </c>
      <c r="I11594">
        <v>11.65957</v>
      </c>
    </row>
    <row r="11595" spans="2:9">
      <c r="B11595">
        <v>3</v>
      </c>
      <c r="C11595">
        <v>2</v>
      </c>
      <c r="F11595">
        <v>6.3417250000000003</v>
      </c>
      <c r="I11595">
        <v>12.17671</v>
      </c>
    </row>
    <row r="11596" spans="2:9">
      <c r="B11596">
        <v>3</v>
      </c>
      <c r="C11596">
        <v>2</v>
      </c>
      <c r="F11596">
        <v>5.3223959999999995</v>
      </c>
      <c r="I11596">
        <v>12.507540000000001</v>
      </c>
    </row>
    <row r="11597" spans="2:9">
      <c r="B11597">
        <v>3</v>
      </c>
      <c r="C11597">
        <v>2</v>
      </c>
      <c r="F11597">
        <v>5.285775000000001</v>
      </c>
      <c r="I11597">
        <v>13.528130000000001</v>
      </c>
    </row>
    <row r="11598" spans="2:9">
      <c r="B11598">
        <v>3</v>
      </c>
      <c r="C11598">
        <v>2</v>
      </c>
      <c r="F11598">
        <v>7.2674629999999993</v>
      </c>
      <c r="I11598">
        <v>14.44561</v>
      </c>
    </row>
    <row r="11599" spans="2:9">
      <c r="B11599">
        <v>3</v>
      </c>
      <c r="C11599">
        <v>2</v>
      </c>
      <c r="F11599">
        <v>7.2308419999999991</v>
      </c>
      <c r="I11599">
        <v>18.343820000000001</v>
      </c>
    </row>
    <row r="11600" spans="2:9">
      <c r="B11600">
        <v>3</v>
      </c>
      <c r="C11600">
        <v>2</v>
      </c>
      <c r="F11600">
        <v>6.2125299999999992</v>
      </c>
      <c r="I11600">
        <v>22.989000000000001</v>
      </c>
    </row>
    <row r="11601" spans="2:9">
      <c r="B11601">
        <v>3</v>
      </c>
      <c r="C11601">
        <v>2</v>
      </c>
      <c r="F11601">
        <v>6.1911670000000001</v>
      </c>
      <c r="I11601">
        <v>39.676110000000001</v>
      </c>
    </row>
    <row r="11602" spans="2:9">
      <c r="B11602">
        <v>3</v>
      </c>
      <c r="C11602">
        <v>2</v>
      </c>
      <c r="F11602">
        <v>6.1850649999999998</v>
      </c>
      <c r="I11602">
        <v>48.01717</v>
      </c>
    </row>
    <row r="11603" spans="2:9">
      <c r="B11603">
        <v>3</v>
      </c>
      <c r="C11603">
        <v>2</v>
      </c>
      <c r="F11603">
        <v>7.1799770000000009</v>
      </c>
      <c r="I11603">
        <v>64.700959999999995</v>
      </c>
    </row>
    <row r="11604" spans="2:9">
      <c r="B11604">
        <v>3</v>
      </c>
      <c r="C11604">
        <v>2</v>
      </c>
      <c r="F11604">
        <v>7.1799770000000009</v>
      </c>
      <c r="I11604">
        <v>73.043679999999995</v>
      </c>
    </row>
    <row r="11605" spans="2:9">
      <c r="B11605">
        <v>3</v>
      </c>
      <c r="C11605">
        <v>2</v>
      </c>
      <c r="F11605">
        <v>6.175908999999999</v>
      </c>
      <c r="I11605">
        <v>89.72663</v>
      </c>
    </row>
    <row r="11606" spans="2:9">
      <c r="B11606">
        <v>3</v>
      </c>
      <c r="C11606">
        <v>2</v>
      </c>
      <c r="F11606">
        <v>7.1738750000000007</v>
      </c>
      <c r="I11606">
        <v>98.068529999999996</v>
      </c>
    </row>
    <row r="11607" spans="2:9">
      <c r="B11607">
        <v>3</v>
      </c>
      <c r="C11607">
        <v>2</v>
      </c>
      <c r="F11607">
        <v>6.1738750000000007</v>
      </c>
      <c r="I11607">
        <v>114.7556</v>
      </c>
    </row>
    <row r="11608" spans="2:9">
      <c r="B11608">
        <v>3</v>
      </c>
      <c r="C11608">
        <v>2</v>
      </c>
      <c r="F11608">
        <v>5.1728580000000015</v>
      </c>
      <c r="I11608">
        <v>123.10250000000001</v>
      </c>
    </row>
    <row r="11609" spans="2:9">
      <c r="B11609">
        <v>3</v>
      </c>
      <c r="C11609">
        <v>2</v>
      </c>
      <c r="F11609">
        <v>6.1728580000000015</v>
      </c>
      <c r="I11609">
        <v>139.78880000000001</v>
      </c>
    </row>
    <row r="11610" spans="2:9">
      <c r="B11610">
        <v>3</v>
      </c>
      <c r="C11610">
        <v>2</v>
      </c>
      <c r="F11610">
        <v>7.1708239999999996</v>
      </c>
      <c r="I11610">
        <v>148.13319999999999</v>
      </c>
    </row>
    <row r="11611" spans="2:9">
      <c r="B11611">
        <v>3</v>
      </c>
      <c r="C11611">
        <v>2</v>
      </c>
      <c r="F11611">
        <v>5.168787</v>
      </c>
      <c r="I11611">
        <v>164.81700000000001</v>
      </c>
    </row>
    <row r="11612" spans="2:9">
      <c r="B11612">
        <v>3</v>
      </c>
      <c r="C11612">
        <v>2</v>
      </c>
      <c r="F11612">
        <v>6.168787</v>
      </c>
      <c r="I11612">
        <v>173.15880000000001</v>
      </c>
    </row>
    <row r="11613" spans="2:9">
      <c r="B11613">
        <v>3</v>
      </c>
      <c r="C11613">
        <v>2</v>
      </c>
      <c r="F11613">
        <v>7.1667529999999999</v>
      </c>
      <c r="I11613">
        <v>189.8426</v>
      </c>
    </row>
    <row r="11614" spans="2:9">
      <c r="B11614">
        <v>3</v>
      </c>
      <c r="C11614">
        <v>2</v>
      </c>
      <c r="F11614">
        <v>7.1657360000000008</v>
      </c>
      <c r="I11614">
        <v>198.18450000000001</v>
      </c>
    </row>
    <row r="11615" spans="2:9">
      <c r="B11615">
        <v>3</v>
      </c>
      <c r="C11615">
        <v>2</v>
      </c>
      <c r="F11615">
        <v>6.1667529999999999</v>
      </c>
      <c r="I11615">
        <v>214.8741</v>
      </c>
    </row>
    <row r="11616" spans="2:9">
      <c r="B11616">
        <v>3</v>
      </c>
      <c r="C11616">
        <v>2</v>
      </c>
      <c r="F11616">
        <v>6.1647189999999998</v>
      </c>
      <c r="I11616">
        <v>223.21520000000001</v>
      </c>
    </row>
    <row r="11617" spans="2:9">
      <c r="B11617">
        <v>3</v>
      </c>
      <c r="C11617">
        <v>2</v>
      </c>
      <c r="F11617">
        <v>6.1626849999999997</v>
      </c>
      <c r="I11617">
        <v>239.8965</v>
      </c>
    </row>
    <row r="11618" spans="2:9">
      <c r="B11618">
        <v>3</v>
      </c>
      <c r="C11618">
        <v>2</v>
      </c>
      <c r="F11618">
        <v>7.1626849999999997</v>
      </c>
      <c r="I11618">
        <v>248.23920000000001</v>
      </c>
    </row>
    <row r="11619" spans="2:9">
      <c r="B11619">
        <v>3</v>
      </c>
      <c r="C11619">
        <v>2</v>
      </c>
      <c r="F11619">
        <v>7.1596309999999992</v>
      </c>
      <c r="I11619">
        <v>264.923</v>
      </c>
    </row>
    <row r="11620" spans="2:9">
      <c r="B11620">
        <v>3</v>
      </c>
      <c r="C11620">
        <v>2</v>
      </c>
      <c r="F11620">
        <v>5.158614</v>
      </c>
      <c r="I11620">
        <v>273.26400000000001</v>
      </c>
    </row>
    <row r="11621" spans="2:9">
      <c r="B11621">
        <v>3</v>
      </c>
      <c r="C11621">
        <v>2</v>
      </c>
      <c r="F11621">
        <v>6.1575970000000009</v>
      </c>
      <c r="I11621">
        <v>289.94619999999998</v>
      </c>
    </row>
    <row r="11622" spans="2:9">
      <c r="B11622">
        <v>3</v>
      </c>
      <c r="C11622">
        <v>2</v>
      </c>
      <c r="F11622">
        <v>7.1565799999999999</v>
      </c>
      <c r="I11622">
        <v>298.28890000000001</v>
      </c>
    </row>
    <row r="11623" spans="2:9">
      <c r="B11623">
        <v>3</v>
      </c>
      <c r="C11623">
        <v>2</v>
      </c>
      <c r="F11623">
        <v>5.1545459999999999</v>
      </c>
      <c r="I11623">
        <v>314.96940000000001</v>
      </c>
    </row>
    <row r="11624" spans="2:9">
      <c r="B11624">
        <v>3</v>
      </c>
      <c r="C11624">
        <v>2</v>
      </c>
      <c r="F11624">
        <v>7.1545459999999999</v>
      </c>
      <c r="I11624">
        <v>323.31119999999999</v>
      </c>
    </row>
    <row r="11625" spans="2:9">
      <c r="B11625">
        <v>3</v>
      </c>
      <c r="C11625">
        <v>2</v>
      </c>
      <c r="F11625">
        <v>6.1525119999999998</v>
      </c>
      <c r="I11625">
        <v>339.99579999999997</v>
      </c>
    </row>
    <row r="11626" spans="2:9">
      <c r="B11626">
        <v>3</v>
      </c>
      <c r="C11626">
        <v>2</v>
      </c>
      <c r="F11626">
        <v>5.1525119999999998</v>
      </c>
      <c r="I11626">
        <v>348.33690000000001</v>
      </c>
    </row>
    <row r="11627" spans="2:9">
      <c r="B11627">
        <v>3</v>
      </c>
      <c r="C11627">
        <v>2</v>
      </c>
      <c r="F11627">
        <v>6.149458000000001</v>
      </c>
      <c r="I11627">
        <v>365.01900000000001</v>
      </c>
    </row>
    <row r="11628" spans="2:9">
      <c r="B11628">
        <v>3</v>
      </c>
      <c r="C11628">
        <v>2</v>
      </c>
      <c r="F11628">
        <v>5.148441</v>
      </c>
      <c r="I11628">
        <v>373.35840000000002</v>
      </c>
    </row>
    <row r="11629" spans="2:9">
      <c r="B11629">
        <v>3</v>
      </c>
      <c r="C11629">
        <v>2</v>
      </c>
      <c r="F11629">
        <v>5.1474240000000009</v>
      </c>
      <c r="I11629">
        <v>390.04059999999998</v>
      </c>
    </row>
    <row r="11630" spans="2:9">
      <c r="B11630">
        <v>3</v>
      </c>
      <c r="C11630">
        <v>2</v>
      </c>
      <c r="F11630">
        <v>7.146407</v>
      </c>
      <c r="I11630">
        <v>398.38240000000002</v>
      </c>
    </row>
    <row r="11631" spans="2:9">
      <c r="B11631">
        <v>3</v>
      </c>
      <c r="C11631">
        <v>2</v>
      </c>
      <c r="F11631">
        <v>6.1443729999999999</v>
      </c>
      <c r="I11631">
        <v>415.06459999999998</v>
      </c>
    </row>
    <row r="11632" spans="2:9">
      <c r="B11632">
        <v>3</v>
      </c>
      <c r="C11632">
        <v>2</v>
      </c>
      <c r="F11632">
        <v>6.1443729999999999</v>
      </c>
      <c r="I11632">
        <v>423.40480000000002</v>
      </c>
    </row>
    <row r="11633" spans="2:9">
      <c r="B11633">
        <v>3</v>
      </c>
      <c r="C11633">
        <v>2</v>
      </c>
      <c r="F11633">
        <v>6.1423389999999998</v>
      </c>
      <c r="I11633">
        <v>440.08859999999999</v>
      </c>
    </row>
    <row r="11634" spans="2:9">
      <c r="B11634">
        <v>3</v>
      </c>
      <c r="C11634">
        <v>2</v>
      </c>
      <c r="F11634">
        <v>7.1413219999999988</v>
      </c>
      <c r="I11634">
        <v>448.43049999999999</v>
      </c>
    </row>
    <row r="11635" spans="2:9">
      <c r="B11635">
        <v>3</v>
      </c>
      <c r="C11635">
        <v>2</v>
      </c>
      <c r="F11635">
        <v>6.1403049999999997</v>
      </c>
      <c r="I11635">
        <v>465.11090000000002</v>
      </c>
    </row>
    <row r="11636" spans="2:9">
      <c r="B11636">
        <v>3</v>
      </c>
      <c r="C11636">
        <v>2</v>
      </c>
      <c r="F11636">
        <v>7.1413219999999988</v>
      </c>
      <c r="I11636">
        <v>473.45030000000003</v>
      </c>
    </row>
    <row r="11637" spans="2:9">
      <c r="B11637">
        <v>3</v>
      </c>
      <c r="C11637">
        <v>2</v>
      </c>
      <c r="F11637">
        <v>5.1382680000000001</v>
      </c>
      <c r="I11637">
        <v>490.13159999999999</v>
      </c>
    </row>
    <row r="11638" spans="2:9">
      <c r="B11638">
        <v>3</v>
      </c>
      <c r="C11638">
        <v>2</v>
      </c>
      <c r="F11638">
        <v>7.1382680000000001</v>
      </c>
      <c r="I11638">
        <v>498.47269999999997</v>
      </c>
    </row>
    <row r="11639" spans="2:9">
      <c r="B11639">
        <v>3</v>
      </c>
      <c r="C11639">
        <v>3</v>
      </c>
      <c r="F11639">
        <v>5.186081999999999</v>
      </c>
      <c r="I11639">
        <v>0</v>
      </c>
    </row>
    <row r="11640" spans="2:9">
      <c r="B11640">
        <v>3</v>
      </c>
      <c r="C11640">
        <v>3</v>
      </c>
      <c r="F11640">
        <v>7.4576960000000003</v>
      </c>
      <c r="I11640">
        <v>0</v>
      </c>
    </row>
    <row r="11641" spans="2:9">
      <c r="B11641">
        <v>3</v>
      </c>
      <c r="C11641">
        <v>3</v>
      </c>
      <c r="F11641">
        <v>7.4861810000000002</v>
      </c>
      <c r="I11641">
        <v>0</v>
      </c>
    </row>
    <row r="11642" spans="2:9">
      <c r="B11642">
        <v>3</v>
      </c>
      <c r="C11642">
        <v>4</v>
      </c>
      <c r="F11642">
        <v>6.5370430000000006</v>
      </c>
      <c r="I11642">
        <v>0</v>
      </c>
    </row>
    <row r="11643" spans="2:9">
      <c r="B11643">
        <v>3</v>
      </c>
      <c r="C11643">
        <v>4</v>
      </c>
      <c r="F11643">
        <v>5.5472160000000006</v>
      </c>
      <c r="I11643">
        <v>8.2064210000000002E-3</v>
      </c>
    </row>
    <row r="11644" spans="2:9">
      <c r="B11644">
        <v>3</v>
      </c>
      <c r="C11644">
        <v>4</v>
      </c>
      <c r="F11644">
        <v>7.5868909999999996</v>
      </c>
      <c r="I11644">
        <v>5.535441E-2</v>
      </c>
    </row>
    <row r="11645" spans="2:9">
      <c r="B11645">
        <v>3</v>
      </c>
      <c r="C11645">
        <v>4</v>
      </c>
      <c r="F11645">
        <v>6.6052029999999995</v>
      </c>
      <c r="I11645">
        <v>8.5865159999999996E-2</v>
      </c>
    </row>
    <row r="11646" spans="2:9">
      <c r="B11646">
        <v>3</v>
      </c>
      <c r="C11646">
        <v>4</v>
      </c>
      <c r="F11646">
        <v>5.6438579999999998</v>
      </c>
      <c r="I11646">
        <v>0.14410690000000001</v>
      </c>
    </row>
    <row r="11647" spans="2:9">
      <c r="B11647">
        <v>3</v>
      </c>
      <c r="C11647">
        <v>4</v>
      </c>
      <c r="F11647">
        <v>6.6621699999999997</v>
      </c>
      <c r="I11647">
        <v>0.1773913</v>
      </c>
    </row>
    <row r="11648" spans="2:9">
      <c r="B11648">
        <v>3</v>
      </c>
      <c r="C11648">
        <v>4</v>
      </c>
      <c r="F11648">
        <v>7.6998110000000004</v>
      </c>
      <c r="I11648">
        <v>0.24673390000000001</v>
      </c>
    </row>
    <row r="11649" spans="2:9">
      <c r="B11649">
        <v>3</v>
      </c>
      <c r="C11649">
        <v>4</v>
      </c>
      <c r="F11649">
        <v>7.7191369999999999</v>
      </c>
      <c r="I11649">
        <v>0.2800145</v>
      </c>
    </row>
    <row r="11650" spans="2:9">
      <c r="B11650">
        <v>3</v>
      </c>
      <c r="C11650">
        <v>4</v>
      </c>
      <c r="F11650">
        <v>5.7567780000000006</v>
      </c>
      <c r="I11650">
        <v>0.36044749999999998</v>
      </c>
    </row>
    <row r="11651" spans="2:9">
      <c r="B11651">
        <v>3</v>
      </c>
      <c r="C11651">
        <v>4</v>
      </c>
      <c r="F11651">
        <v>6.7750900000000005</v>
      </c>
      <c r="I11651">
        <v>0.3992716</v>
      </c>
    </row>
    <row r="11652" spans="2:9">
      <c r="B11652">
        <v>3</v>
      </c>
      <c r="C11652">
        <v>4</v>
      </c>
      <c r="F11652">
        <v>6.8157789999999991</v>
      </c>
      <c r="I11652">
        <v>0.49357259999999997</v>
      </c>
    </row>
    <row r="11653" spans="2:9">
      <c r="B11653">
        <v>3</v>
      </c>
      <c r="C11653">
        <v>4</v>
      </c>
      <c r="F11653">
        <v>7.835108</v>
      </c>
      <c r="I11653">
        <v>0.54070680000000004</v>
      </c>
    </row>
    <row r="11654" spans="2:9">
      <c r="B11654">
        <v>3</v>
      </c>
      <c r="C11654">
        <v>4</v>
      </c>
      <c r="F11654">
        <v>7.8737659999999998</v>
      </c>
      <c r="I11654">
        <v>0.64607040000000004</v>
      </c>
    </row>
    <row r="11655" spans="2:9">
      <c r="B11655">
        <v>3</v>
      </c>
      <c r="C11655">
        <v>4</v>
      </c>
      <c r="F11655">
        <v>5.8951290000000007</v>
      </c>
      <c r="I11655">
        <v>0.70428279999999999</v>
      </c>
    </row>
    <row r="11656" spans="2:9">
      <c r="B11656">
        <v>3</v>
      </c>
      <c r="C11656">
        <v>4</v>
      </c>
      <c r="F11656">
        <v>6.9327670000000001</v>
      </c>
      <c r="I11656">
        <v>0.83184709999999995</v>
      </c>
    </row>
    <row r="11657" spans="2:9">
      <c r="B11657">
        <v>3</v>
      </c>
      <c r="C11657">
        <v>4</v>
      </c>
      <c r="F11657">
        <v>7.951079</v>
      </c>
      <c r="I11657">
        <v>0.89841599999999999</v>
      </c>
    </row>
    <row r="11658" spans="2:9">
      <c r="B11658">
        <v>3</v>
      </c>
      <c r="C11658">
        <v>4</v>
      </c>
      <c r="F11658">
        <v>5.9877000000000002</v>
      </c>
      <c r="I11658">
        <v>1.0481959999999999</v>
      </c>
    </row>
    <row r="11659" spans="2:9">
      <c r="B11659">
        <v>3</v>
      </c>
      <c r="C11659">
        <v>4</v>
      </c>
      <c r="F11659">
        <v>7.0100829999999998</v>
      </c>
      <c r="I11659">
        <v>1.1314139999999999</v>
      </c>
    </row>
    <row r="11660" spans="2:9">
      <c r="B11660">
        <v>3</v>
      </c>
      <c r="C11660">
        <v>4</v>
      </c>
      <c r="F11660">
        <v>8.0467040000000001</v>
      </c>
      <c r="I11660">
        <v>1.317234</v>
      </c>
    </row>
    <row r="11661" spans="2:9">
      <c r="B11661">
        <v>3</v>
      </c>
      <c r="C11661">
        <v>4</v>
      </c>
      <c r="F11661">
        <v>6.065016</v>
      </c>
      <c r="I11661">
        <v>1.4142840000000001</v>
      </c>
    </row>
    <row r="11662" spans="2:9">
      <c r="B11662">
        <v>3</v>
      </c>
      <c r="C11662">
        <v>4</v>
      </c>
      <c r="F11662">
        <v>6.1016370000000002</v>
      </c>
      <c r="I11662">
        <v>1.6167450000000001</v>
      </c>
    </row>
    <row r="11663" spans="2:9">
      <c r="B11663">
        <v>3</v>
      </c>
      <c r="C11663">
        <v>4</v>
      </c>
      <c r="F11663">
        <v>7.1199490000000001</v>
      </c>
      <c r="I11663">
        <v>1.7360139999999999</v>
      </c>
    </row>
    <row r="11664" spans="2:9">
      <c r="B11664">
        <v>3</v>
      </c>
      <c r="C11664">
        <v>4</v>
      </c>
      <c r="F11664">
        <v>7.1565700000000003</v>
      </c>
      <c r="I11664">
        <v>1.985609</v>
      </c>
    </row>
    <row r="11665" spans="2:9">
      <c r="B11665">
        <v>3</v>
      </c>
      <c r="C11665">
        <v>4</v>
      </c>
      <c r="F11665">
        <v>6.1748820000000002</v>
      </c>
      <c r="I11665">
        <v>2.1187339999999999</v>
      </c>
    </row>
    <row r="11666" spans="2:9">
      <c r="B11666">
        <v>3</v>
      </c>
      <c r="C11666">
        <v>4</v>
      </c>
      <c r="F11666">
        <v>7.2135369999999988</v>
      </c>
      <c r="I11666">
        <v>2.4072290000000001</v>
      </c>
    </row>
    <row r="11667" spans="2:9">
      <c r="B11667">
        <v>3</v>
      </c>
      <c r="C11667">
        <v>4</v>
      </c>
      <c r="F11667">
        <v>8.2318490000000004</v>
      </c>
      <c r="I11667">
        <v>2.5653299999999999</v>
      </c>
    </row>
    <row r="11668" spans="2:9">
      <c r="B11668">
        <v>3</v>
      </c>
      <c r="C11668">
        <v>4</v>
      </c>
      <c r="F11668">
        <v>8.2694869999999998</v>
      </c>
      <c r="I11668">
        <v>2.89527</v>
      </c>
    </row>
    <row r="11669" spans="2:9">
      <c r="B11669">
        <v>3</v>
      </c>
      <c r="C11669">
        <v>4</v>
      </c>
      <c r="F11669">
        <v>6.2877989999999997</v>
      </c>
      <c r="I11669">
        <v>3.0644490000000002</v>
      </c>
    </row>
    <row r="11670" spans="2:9">
      <c r="B11670">
        <v>3</v>
      </c>
      <c r="C11670">
        <v>4</v>
      </c>
      <c r="F11670">
        <v>7.3244229999999995</v>
      </c>
      <c r="I11670">
        <v>3.4139200000000001</v>
      </c>
    </row>
    <row r="11671" spans="2:9">
      <c r="B11671">
        <v>3</v>
      </c>
      <c r="C11671">
        <v>4</v>
      </c>
      <c r="F11671">
        <v>8.3437490000000007</v>
      </c>
      <c r="I11671">
        <v>3.6191740000000001</v>
      </c>
    </row>
    <row r="11672" spans="2:9">
      <c r="B11672">
        <v>3</v>
      </c>
      <c r="C11672">
        <v>4</v>
      </c>
      <c r="F11672">
        <v>8.3813899999999997</v>
      </c>
      <c r="I11672">
        <v>4.0269510000000004</v>
      </c>
    </row>
    <row r="11673" spans="2:9">
      <c r="B11673">
        <v>3</v>
      </c>
      <c r="C11673">
        <v>4</v>
      </c>
      <c r="F11673">
        <v>7.3997019999999996</v>
      </c>
      <c r="I11673">
        <v>4.2238449999999998</v>
      </c>
    </row>
    <row r="11674" spans="2:9">
      <c r="B11674">
        <v>3</v>
      </c>
      <c r="C11674">
        <v>4</v>
      </c>
      <c r="F11674">
        <v>6.437339999999999</v>
      </c>
      <c r="I11674">
        <v>4.6481510000000004</v>
      </c>
    </row>
    <row r="11675" spans="2:9">
      <c r="B11675">
        <v>3</v>
      </c>
      <c r="C11675">
        <v>4</v>
      </c>
      <c r="F11675">
        <v>8.4556520000000006</v>
      </c>
      <c r="I11675">
        <v>4.8811159999999996</v>
      </c>
    </row>
    <row r="11676" spans="2:9">
      <c r="B11676">
        <v>3</v>
      </c>
      <c r="C11676">
        <v>4</v>
      </c>
      <c r="F11676">
        <v>7.49329</v>
      </c>
      <c r="I11676">
        <v>5.3498239999999999</v>
      </c>
    </row>
    <row r="11677" spans="2:9">
      <c r="B11677">
        <v>3</v>
      </c>
      <c r="C11677">
        <v>4</v>
      </c>
      <c r="F11677">
        <v>6.5116019999999999</v>
      </c>
      <c r="I11677">
        <v>5.6244209999999999</v>
      </c>
    </row>
    <row r="11678" spans="2:9">
      <c r="B11678">
        <v>3</v>
      </c>
      <c r="C11678">
        <v>4</v>
      </c>
      <c r="F11678">
        <v>7.5482230000000001</v>
      </c>
      <c r="I11678">
        <v>6.1319590000000002</v>
      </c>
    </row>
    <row r="11679" spans="2:9">
      <c r="B11679">
        <v>3</v>
      </c>
      <c r="C11679">
        <v>4</v>
      </c>
      <c r="F11679">
        <v>7.566535</v>
      </c>
      <c r="I11679">
        <v>6.4010090000000002</v>
      </c>
    </row>
    <row r="11680" spans="2:9">
      <c r="B11680">
        <v>3</v>
      </c>
      <c r="C11680">
        <v>4</v>
      </c>
      <c r="F11680">
        <v>8.6031589999999998</v>
      </c>
      <c r="I11680">
        <v>6.9972329999999996</v>
      </c>
    </row>
    <row r="11681" spans="2:9">
      <c r="B11681">
        <v>3</v>
      </c>
      <c r="C11681">
        <v>4</v>
      </c>
      <c r="F11681">
        <v>6.6214680000000001</v>
      </c>
      <c r="I11681">
        <v>7.305053</v>
      </c>
    </row>
    <row r="11682" spans="2:9">
      <c r="B11682">
        <v>3</v>
      </c>
      <c r="C11682">
        <v>4</v>
      </c>
      <c r="F11682">
        <v>6.6580919999999999</v>
      </c>
      <c r="I11682">
        <v>8.0068000000000001</v>
      </c>
    </row>
    <row r="11683" spans="2:9">
      <c r="B11683">
        <v>3</v>
      </c>
      <c r="C11683">
        <v>4</v>
      </c>
      <c r="F11683">
        <v>7.6774179999999994</v>
      </c>
      <c r="I11683">
        <v>8.3784030000000005</v>
      </c>
    </row>
    <row r="11684" spans="2:9">
      <c r="B11684">
        <v>3</v>
      </c>
      <c r="C11684">
        <v>4</v>
      </c>
      <c r="F11684">
        <v>8.714042000000001</v>
      </c>
      <c r="I11684">
        <v>9.1854600000000008</v>
      </c>
    </row>
    <row r="11685" spans="2:9">
      <c r="B11685">
        <v>3</v>
      </c>
      <c r="C11685">
        <v>4</v>
      </c>
      <c r="F11685">
        <v>6.7323510000000013</v>
      </c>
      <c r="I11685">
        <v>9.5460410000000007</v>
      </c>
    </row>
    <row r="11686" spans="2:9">
      <c r="B11686">
        <v>3</v>
      </c>
      <c r="C11686">
        <v>4</v>
      </c>
      <c r="F11686">
        <v>6.7689749999999993</v>
      </c>
      <c r="I11686">
        <v>10.502969999999999</v>
      </c>
    </row>
    <row r="11687" spans="2:9">
      <c r="B11687">
        <v>3</v>
      </c>
      <c r="C11687">
        <v>4</v>
      </c>
      <c r="F11687">
        <v>6.7883040000000001</v>
      </c>
      <c r="I11687">
        <v>10.96344</v>
      </c>
    </row>
    <row r="11688" spans="2:9">
      <c r="B11688">
        <v>3</v>
      </c>
      <c r="C11688">
        <v>4</v>
      </c>
      <c r="F11688">
        <v>6.8259419999999995</v>
      </c>
      <c r="I11688">
        <v>12.07296</v>
      </c>
    </row>
    <row r="11689" spans="2:9">
      <c r="B11689">
        <v>3</v>
      </c>
      <c r="C11689">
        <v>4</v>
      </c>
      <c r="F11689">
        <v>8.8442539999999994</v>
      </c>
      <c r="I11689">
        <v>12.691369999999999</v>
      </c>
    </row>
    <row r="11690" spans="2:9">
      <c r="B11690">
        <v>3</v>
      </c>
      <c r="C11690">
        <v>4</v>
      </c>
      <c r="F11690">
        <v>8.8818920000000006</v>
      </c>
      <c r="I11690">
        <v>13.85915</v>
      </c>
    </row>
    <row r="11691" spans="2:9">
      <c r="B11691">
        <v>3</v>
      </c>
      <c r="C11691">
        <v>4</v>
      </c>
      <c r="F11691">
        <v>8.9002040000000004</v>
      </c>
      <c r="I11691">
        <v>14.63856</v>
      </c>
    </row>
    <row r="11692" spans="2:9">
      <c r="B11692">
        <v>3</v>
      </c>
      <c r="C11692">
        <v>4</v>
      </c>
      <c r="F11692">
        <v>7.9368280000000002</v>
      </c>
      <c r="I11692">
        <v>16.039280000000002</v>
      </c>
    </row>
    <row r="11693" spans="2:9">
      <c r="B11693">
        <v>3</v>
      </c>
      <c r="C11693">
        <v>4</v>
      </c>
      <c r="F11693">
        <v>8.9551370000000006</v>
      </c>
      <c r="I11693">
        <v>16.80227</v>
      </c>
    </row>
    <row r="11694" spans="2:9">
      <c r="B11694">
        <v>3</v>
      </c>
      <c r="C11694">
        <v>4</v>
      </c>
      <c r="F11694">
        <v>6.9917610000000003</v>
      </c>
      <c r="I11694">
        <v>18.42221</v>
      </c>
    </row>
    <row r="11695" spans="2:9">
      <c r="B11695">
        <v>3</v>
      </c>
      <c r="C11695">
        <v>4</v>
      </c>
      <c r="F11695">
        <v>7.0100699999999989</v>
      </c>
      <c r="I11695">
        <v>19.26257</v>
      </c>
    </row>
    <row r="11696" spans="2:9">
      <c r="B11696">
        <v>3</v>
      </c>
      <c r="C11696">
        <v>4</v>
      </c>
      <c r="F11696">
        <v>8.0477109999999996</v>
      </c>
      <c r="I11696">
        <v>21.109860000000001</v>
      </c>
    </row>
    <row r="11697" spans="2:9">
      <c r="B11697">
        <v>3</v>
      </c>
      <c r="C11697">
        <v>4</v>
      </c>
      <c r="F11697">
        <v>9.06602</v>
      </c>
      <c r="I11697">
        <v>22.000139999999998</v>
      </c>
    </row>
    <row r="11698" spans="2:9">
      <c r="B11698">
        <v>3</v>
      </c>
      <c r="C11698">
        <v>4</v>
      </c>
      <c r="F11698">
        <v>7.1036610000000007</v>
      </c>
      <c r="I11698">
        <v>23.924589999999998</v>
      </c>
    </row>
    <row r="11699" spans="2:9">
      <c r="B11699">
        <v>3</v>
      </c>
      <c r="C11699">
        <v>4</v>
      </c>
      <c r="F11699">
        <v>8.1219730000000006</v>
      </c>
      <c r="I11699">
        <v>24.85951</v>
      </c>
    </row>
    <row r="11700" spans="2:9">
      <c r="B11700">
        <v>3</v>
      </c>
      <c r="C11700">
        <v>4</v>
      </c>
      <c r="F11700">
        <v>9.158593999999999</v>
      </c>
      <c r="I11700">
        <v>26.878910000000001</v>
      </c>
    </row>
    <row r="11701" spans="2:9">
      <c r="B11701">
        <v>3</v>
      </c>
      <c r="C11701">
        <v>4</v>
      </c>
      <c r="F11701">
        <v>8.1769059999999989</v>
      </c>
      <c r="I11701">
        <v>27.694220000000001</v>
      </c>
    </row>
    <row r="11702" spans="2:9">
      <c r="B11702">
        <v>3</v>
      </c>
      <c r="C11702">
        <v>4</v>
      </c>
      <c r="F11702">
        <v>7.2145440000000001</v>
      </c>
      <c r="I11702">
        <v>29.721419999999998</v>
      </c>
    </row>
    <row r="11703" spans="2:9">
      <c r="B11703">
        <v>3</v>
      </c>
      <c r="C11703">
        <v>4</v>
      </c>
      <c r="F11703">
        <v>7.232856</v>
      </c>
      <c r="I11703">
        <v>30.8278</v>
      </c>
    </row>
    <row r="11704" spans="2:9">
      <c r="B11704">
        <v>3</v>
      </c>
      <c r="C11704">
        <v>4</v>
      </c>
      <c r="F11704">
        <v>7.2745649999999991</v>
      </c>
      <c r="I11704">
        <v>32.94941</v>
      </c>
    </row>
    <row r="11705" spans="2:9">
      <c r="B11705">
        <v>3</v>
      </c>
      <c r="C11705">
        <v>4</v>
      </c>
      <c r="F11705">
        <v>8.2928770000000007</v>
      </c>
      <c r="I11705">
        <v>34.089410000000001</v>
      </c>
    </row>
    <row r="11706" spans="2:9">
      <c r="B11706">
        <v>3</v>
      </c>
      <c r="C11706">
        <v>4</v>
      </c>
      <c r="F11706">
        <v>7.329498000000001</v>
      </c>
      <c r="I11706">
        <v>35.986620000000002</v>
      </c>
    </row>
    <row r="11707" spans="2:9">
      <c r="B11707">
        <v>3</v>
      </c>
      <c r="C11707">
        <v>4</v>
      </c>
      <c r="F11707">
        <v>9.3478099999999991</v>
      </c>
      <c r="I11707">
        <v>36.990699999999997</v>
      </c>
    </row>
    <row r="11708" spans="2:9">
      <c r="B11708">
        <v>3</v>
      </c>
      <c r="C11708">
        <v>4</v>
      </c>
      <c r="F11708">
        <v>9.3854480000000002</v>
      </c>
      <c r="I11708">
        <v>39.012239999999998</v>
      </c>
    </row>
    <row r="11709" spans="2:9">
      <c r="B11709">
        <v>3</v>
      </c>
      <c r="C11709">
        <v>4</v>
      </c>
      <c r="F11709">
        <v>8.4037600000000001</v>
      </c>
      <c r="I11709">
        <v>40.060600000000001</v>
      </c>
    </row>
    <row r="11710" spans="2:9">
      <c r="B11710">
        <v>3</v>
      </c>
      <c r="C11710">
        <v>4</v>
      </c>
      <c r="F11710">
        <v>9.4403810000000004</v>
      </c>
      <c r="I11710">
        <v>42.140880000000003</v>
      </c>
    </row>
    <row r="11711" spans="2:9">
      <c r="B11711">
        <v>3</v>
      </c>
      <c r="C11711">
        <v>4</v>
      </c>
      <c r="F11711">
        <v>8.4597099999999994</v>
      </c>
      <c r="I11711">
        <v>43.119619999999998</v>
      </c>
    </row>
    <row r="11712" spans="2:9">
      <c r="B11712">
        <v>3</v>
      </c>
      <c r="C11712">
        <v>4</v>
      </c>
      <c r="F11712">
        <v>8.4973510000000001</v>
      </c>
      <c r="I11712">
        <v>45.282730000000001</v>
      </c>
    </row>
    <row r="11713" spans="2:9">
      <c r="B11713">
        <v>3</v>
      </c>
      <c r="C11713">
        <v>4</v>
      </c>
      <c r="F11713">
        <v>9.5166769999999996</v>
      </c>
      <c r="I11713">
        <v>46.389679999999998</v>
      </c>
    </row>
    <row r="11714" spans="2:9">
      <c r="B11714">
        <v>3</v>
      </c>
      <c r="C11714">
        <v>4</v>
      </c>
      <c r="F11714">
        <v>9.5533010000000012</v>
      </c>
      <c r="I11714">
        <v>48.80903</v>
      </c>
    </row>
    <row r="11715" spans="2:9">
      <c r="B11715">
        <v>3</v>
      </c>
      <c r="C11715">
        <v>4</v>
      </c>
      <c r="F11715">
        <v>7.5716099999999997</v>
      </c>
      <c r="I11715">
        <v>49.779949999999999</v>
      </c>
    </row>
    <row r="11716" spans="2:9">
      <c r="B11716">
        <v>3</v>
      </c>
      <c r="C11716">
        <v>4</v>
      </c>
      <c r="F11716">
        <v>8.6082339999999995</v>
      </c>
      <c r="I11716">
        <v>52.117719999999998</v>
      </c>
    </row>
    <row r="11717" spans="2:9">
      <c r="B11717">
        <v>3</v>
      </c>
      <c r="C11717">
        <v>4</v>
      </c>
      <c r="F11717">
        <v>7.6265459999999994</v>
      </c>
      <c r="I11717">
        <v>53.218559999999997</v>
      </c>
    </row>
    <row r="11718" spans="2:9">
      <c r="B11718">
        <v>3</v>
      </c>
      <c r="C11718">
        <v>4</v>
      </c>
      <c r="F11718">
        <v>7.6641839999999988</v>
      </c>
      <c r="I11718">
        <v>55.5428</v>
      </c>
    </row>
    <row r="11719" spans="2:9">
      <c r="B11719">
        <v>3</v>
      </c>
      <c r="C11719">
        <v>4</v>
      </c>
      <c r="F11719">
        <v>9.6824960000000004</v>
      </c>
      <c r="I11719">
        <v>56.870559999999998</v>
      </c>
    </row>
    <row r="11720" spans="2:9">
      <c r="B11720">
        <v>3</v>
      </c>
      <c r="C11720">
        <v>4</v>
      </c>
      <c r="F11720">
        <v>8.721150999999999</v>
      </c>
      <c r="I11720">
        <v>59.469050000000003</v>
      </c>
    </row>
    <row r="11721" spans="2:9">
      <c r="B11721">
        <v>3</v>
      </c>
      <c r="C11721">
        <v>4</v>
      </c>
      <c r="F11721">
        <v>7.7394630000000006</v>
      </c>
      <c r="I11721">
        <v>60.581189999999999</v>
      </c>
    </row>
    <row r="11722" spans="2:9">
      <c r="B11722">
        <v>3</v>
      </c>
      <c r="C11722">
        <v>4</v>
      </c>
      <c r="F11722">
        <v>8.7760870000000004</v>
      </c>
      <c r="I11722">
        <v>63.118409999999997</v>
      </c>
    </row>
    <row r="11723" spans="2:9">
      <c r="B11723">
        <v>3</v>
      </c>
      <c r="C11723">
        <v>4</v>
      </c>
      <c r="F11723">
        <v>7.7943960000000008</v>
      </c>
      <c r="I11723">
        <v>64.258170000000007</v>
      </c>
    </row>
    <row r="11724" spans="2:9">
      <c r="B11724">
        <v>3</v>
      </c>
      <c r="C11724">
        <v>4</v>
      </c>
      <c r="F11724">
        <v>8.8320369999999997</v>
      </c>
      <c r="I11724">
        <v>67.040760000000006</v>
      </c>
    </row>
    <row r="11725" spans="2:9">
      <c r="B11725">
        <v>3</v>
      </c>
      <c r="C11725">
        <v>4</v>
      </c>
      <c r="F11725">
        <v>9.850346</v>
      </c>
      <c r="I11725">
        <v>68.266729999999995</v>
      </c>
    </row>
    <row r="11726" spans="2:9">
      <c r="B11726">
        <v>3</v>
      </c>
      <c r="C11726">
        <v>4</v>
      </c>
      <c r="F11726">
        <v>9.887986999999999</v>
      </c>
      <c r="I11726">
        <v>71.020470000000003</v>
      </c>
    </row>
    <row r="11727" spans="2:9">
      <c r="B11727">
        <v>3</v>
      </c>
      <c r="C11727">
        <v>4</v>
      </c>
      <c r="F11727">
        <v>9.9073159999999998</v>
      </c>
      <c r="I11727">
        <v>72.476370000000003</v>
      </c>
    </row>
    <row r="11728" spans="2:9">
      <c r="B11728">
        <v>3</v>
      </c>
      <c r="C11728">
        <v>4</v>
      </c>
      <c r="F11728">
        <v>9.943937</v>
      </c>
      <c r="I11728">
        <v>75.169640000000001</v>
      </c>
    </row>
    <row r="11729" spans="2:9">
      <c r="B11729">
        <v>3</v>
      </c>
      <c r="C11729">
        <v>4</v>
      </c>
      <c r="F11729">
        <v>8.9622489999999999</v>
      </c>
      <c r="I11729">
        <v>76.681169999999995</v>
      </c>
    </row>
    <row r="11730" spans="2:9">
      <c r="B11730">
        <v>3</v>
      </c>
      <c r="C11730">
        <v>4</v>
      </c>
      <c r="F11730">
        <v>8.9988700000000001</v>
      </c>
      <c r="I11730">
        <v>79.427539999999993</v>
      </c>
    </row>
    <row r="11731" spans="2:9">
      <c r="B11731">
        <v>3</v>
      </c>
      <c r="C11731">
        <v>4</v>
      </c>
      <c r="F11731">
        <v>10.017182</v>
      </c>
      <c r="I11731">
        <v>80.941670000000002</v>
      </c>
    </row>
    <row r="11732" spans="2:9">
      <c r="B11732">
        <v>3</v>
      </c>
      <c r="C11732">
        <v>4</v>
      </c>
      <c r="F11732">
        <v>8.0538029999999985</v>
      </c>
      <c r="I11732">
        <v>83.745320000000007</v>
      </c>
    </row>
    <row r="11733" spans="2:9">
      <c r="B11733">
        <v>3</v>
      </c>
      <c r="C11733">
        <v>4</v>
      </c>
      <c r="F11733">
        <v>10.072115</v>
      </c>
      <c r="I11733">
        <v>85.287509999999997</v>
      </c>
    </row>
    <row r="11734" spans="2:9">
      <c r="B11734">
        <v>3</v>
      </c>
      <c r="C11734">
        <v>4</v>
      </c>
      <c r="F11734">
        <v>8.1087389999999999</v>
      </c>
      <c r="I11734">
        <v>88.135729999999995</v>
      </c>
    </row>
    <row r="11735" spans="2:9">
      <c r="B11735">
        <v>3</v>
      </c>
      <c r="C11735">
        <v>4</v>
      </c>
      <c r="F11735">
        <v>8.1270480000000003</v>
      </c>
      <c r="I11735">
        <v>89.585530000000006</v>
      </c>
    </row>
    <row r="11736" spans="2:9">
      <c r="B11736">
        <v>3</v>
      </c>
      <c r="C11736">
        <v>4</v>
      </c>
      <c r="F11736">
        <v>8.163672</v>
      </c>
      <c r="I11736">
        <v>92.754180000000005</v>
      </c>
    </row>
    <row r="11737" spans="2:9">
      <c r="B11737">
        <v>3</v>
      </c>
      <c r="C11737">
        <v>4</v>
      </c>
      <c r="F11737">
        <v>9.1819810000000004</v>
      </c>
      <c r="I11737">
        <v>94.296379999999999</v>
      </c>
    </row>
    <row r="11738" spans="2:9">
      <c r="B11738">
        <v>3</v>
      </c>
      <c r="C11738">
        <v>4</v>
      </c>
      <c r="F11738">
        <v>10.219621999999999</v>
      </c>
      <c r="I11738">
        <v>97.473349999999996</v>
      </c>
    </row>
    <row r="11739" spans="2:9">
      <c r="B11739">
        <v>3</v>
      </c>
      <c r="C11739">
        <v>4</v>
      </c>
      <c r="F11739">
        <v>8.2379309999999997</v>
      </c>
      <c r="I11739">
        <v>99.13203</v>
      </c>
    </row>
    <row r="11740" spans="2:9">
      <c r="B11740">
        <v>3</v>
      </c>
      <c r="C11740">
        <v>4</v>
      </c>
      <c r="F11740">
        <v>8.2745549999999994</v>
      </c>
      <c r="I11740">
        <v>102.3931</v>
      </c>
    </row>
    <row r="11741" spans="2:9">
      <c r="B11741">
        <v>3</v>
      </c>
      <c r="C11741">
        <v>4</v>
      </c>
      <c r="F11741">
        <v>8.2928670000000011</v>
      </c>
      <c r="I11741">
        <v>104.0343</v>
      </c>
    </row>
    <row r="11742" spans="2:9">
      <c r="B11742">
        <v>3</v>
      </c>
      <c r="C11742">
        <v>4</v>
      </c>
      <c r="F11742">
        <v>10.330505</v>
      </c>
      <c r="I11742">
        <v>107.3849</v>
      </c>
    </row>
    <row r="11743" spans="2:9">
      <c r="B11743">
        <v>3</v>
      </c>
      <c r="C11743">
        <v>4</v>
      </c>
      <c r="F11743">
        <v>9.3508510000000005</v>
      </c>
      <c r="I11743">
        <v>109.3931</v>
      </c>
    </row>
    <row r="11744" spans="2:9">
      <c r="B11744">
        <v>3</v>
      </c>
      <c r="C11744">
        <v>4</v>
      </c>
      <c r="F11744">
        <v>10.387472000000001</v>
      </c>
      <c r="I11744">
        <v>112.81829999999999</v>
      </c>
    </row>
    <row r="11745" spans="2:9">
      <c r="B11745">
        <v>3</v>
      </c>
      <c r="C11745">
        <v>4</v>
      </c>
      <c r="F11745">
        <v>9.4057840000000006</v>
      </c>
      <c r="I11745">
        <v>114.6103</v>
      </c>
    </row>
    <row r="11746" spans="2:9">
      <c r="B11746">
        <v>3</v>
      </c>
      <c r="C11746">
        <v>4</v>
      </c>
      <c r="F11746">
        <v>8.4424080000000004</v>
      </c>
      <c r="I11746">
        <v>117.98820000000001</v>
      </c>
    </row>
    <row r="11747" spans="2:9">
      <c r="B11747">
        <v>3</v>
      </c>
      <c r="C11747">
        <v>4</v>
      </c>
      <c r="F11747">
        <v>9.4607169999999989</v>
      </c>
      <c r="I11747">
        <v>119.87739999999999</v>
      </c>
    </row>
    <row r="11748" spans="2:9">
      <c r="B11748">
        <v>3</v>
      </c>
      <c r="C11748">
        <v>4</v>
      </c>
      <c r="F11748">
        <v>8.4973410000000005</v>
      </c>
      <c r="I11748">
        <v>123.5635</v>
      </c>
    </row>
    <row r="11749" spans="2:9">
      <c r="B11749">
        <v>3</v>
      </c>
      <c r="C11749">
        <v>4</v>
      </c>
      <c r="F11749">
        <v>10.515650000000001</v>
      </c>
      <c r="I11749">
        <v>125.416</v>
      </c>
    </row>
    <row r="11750" spans="2:9">
      <c r="B11750">
        <v>3</v>
      </c>
      <c r="C11750">
        <v>4</v>
      </c>
      <c r="F11750">
        <v>10.552274000000001</v>
      </c>
      <c r="I11750">
        <v>129.1748</v>
      </c>
    </row>
    <row r="11751" spans="2:9">
      <c r="B11751">
        <v>3</v>
      </c>
      <c r="C11751">
        <v>4</v>
      </c>
      <c r="F11751">
        <v>9.5705829999999992</v>
      </c>
      <c r="I11751">
        <v>131.07740000000001</v>
      </c>
    </row>
    <row r="11752" spans="2:9">
      <c r="B11752">
        <v>3</v>
      </c>
      <c r="C11752">
        <v>4</v>
      </c>
      <c r="F11752">
        <v>9.6072070000000007</v>
      </c>
      <c r="I11752">
        <v>135.24780000000001</v>
      </c>
    </row>
    <row r="11753" spans="2:9">
      <c r="B11753">
        <v>3</v>
      </c>
      <c r="C11753">
        <v>4</v>
      </c>
      <c r="F11753">
        <v>10.625519000000001</v>
      </c>
      <c r="I11753">
        <v>137.22810000000001</v>
      </c>
    </row>
    <row r="11754" spans="2:9">
      <c r="B11754">
        <v>3</v>
      </c>
      <c r="C11754">
        <v>4</v>
      </c>
      <c r="F11754">
        <v>8.663157</v>
      </c>
      <c r="I11754">
        <v>141.727</v>
      </c>
    </row>
    <row r="11755" spans="2:9">
      <c r="B11755">
        <v>3</v>
      </c>
      <c r="C11755">
        <v>4</v>
      </c>
      <c r="F11755">
        <v>8.6814689999999999</v>
      </c>
      <c r="I11755">
        <v>143.75970000000001</v>
      </c>
    </row>
    <row r="11756" spans="2:9">
      <c r="B11756">
        <v>3</v>
      </c>
      <c r="C11756">
        <v>4</v>
      </c>
      <c r="F11756">
        <v>10.721144000000001</v>
      </c>
      <c r="I11756">
        <v>148.57300000000001</v>
      </c>
    </row>
    <row r="11757" spans="2:9">
      <c r="B11757">
        <v>3</v>
      </c>
      <c r="C11757">
        <v>4</v>
      </c>
      <c r="F11757">
        <v>8.739453000000001</v>
      </c>
      <c r="I11757">
        <v>151.2903</v>
      </c>
    </row>
    <row r="11758" spans="2:9">
      <c r="B11758">
        <v>3</v>
      </c>
      <c r="C11758">
        <v>4</v>
      </c>
      <c r="F11758">
        <v>8.776076999999999</v>
      </c>
      <c r="I11758">
        <v>156.2535</v>
      </c>
    </row>
    <row r="11759" spans="2:9">
      <c r="B11759">
        <v>3</v>
      </c>
      <c r="C11759">
        <v>4</v>
      </c>
      <c r="F11759">
        <v>10.795403</v>
      </c>
      <c r="I11759">
        <v>159.18340000000001</v>
      </c>
    </row>
    <row r="11760" spans="2:9">
      <c r="B11760">
        <v>3</v>
      </c>
      <c r="C11760">
        <v>4</v>
      </c>
      <c r="F11760">
        <v>10.832027</v>
      </c>
      <c r="I11760">
        <v>165.1885</v>
      </c>
    </row>
    <row r="11761" spans="2:9">
      <c r="B11761">
        <v>3</v>
      </c>
      <c r="C11761">
        <v>4</v>
      </c>
      <c r="F11761">
        <v>8.8503359999999986</v>
      </c>
      <c r="I11761">
        <v>168.4254</v>
      </c>
    </row>
    <row r="11762" spans="2:9">
      <c r="B11762">
        <v>3</v>
      </c>
      <c r="C11762">
        <v>4</v>
      </c>
      <c r="F11762">
        <v>9.8869600000000002</v>
      </c>
      <c r="I11762">
        <v>175.58850000000001</v>
      </c>
    </row>
    <row r="11763" spans="2:9">
      <c r="B11763">
        <v>3</v>
      </c>
      <c r="C11763">
        <v>4</v>
      </c>
      <c r="F11763">
        <v>8.9052720000000001</v>
      </c>
      <c r="I11763">
        <v>179.4384</v>
      </c>
    </row>
    <row r="11764" spans="2:9">
      <c r="B11764">
        <v>3</v>
      </c>
      <c r="C11764">
        <v>4</v>
      </c>
      <c r="F11764">
        <v>9.9418930000000003</v>
      </c>
      <c r="I11764">
        <v>188.0162</v>
      </c>
    </row>
    <row r="11765" spans="2:9">
      <c r="B11765">
        <v>3</v>
      </c>
      <c r="C11765">
        <v>4</v>
      </c>
      <c r="F11765">
        <v>9.9602050000000002</v>
      </c>
      <c r="I11765">
        <v>192.7861</v>
      </c>
    </row>
    <row r="11766" spans="2:9">
      <c r="B11766">
        <v>3</v>
      </c>
      <c r="C11766">
        <v>4</v>
      </c>
      <c r="F11766">
        <v>8.9968260000000004</v>
      </c>
      <c r="I11766">
        <v>204.02889999999999</v>
      </c>
    </row>
    <row r="11767" spans="2:9">
      <c r="B11767">
        <v>3</v>
      </c>
      <c r="C11767">
        <v>4</v>
      </c>
      <c r="F11767">
        <v>9.0151380000000003</v>
      </c>
      <c r="I11767">
        <v>210.01390000000001</v>
      </c>
    </row>
    <row r="11768" spans="2:9">
      <c r="B11768">
        <v>3</v>
      </c>
      <c r="C11768">
        <v>4</v>
      </c>
      <c r="F11768">
        <v>9.0497249999999987</v>
      </c>
      <c r="I11768">
        <v>224.18620000000001</v>
      </c>
    </row>
    <row r="11769" spans="2:9">
      <c r="B11769">
        <v>3</v>
      </c>
      <c r="C11769">
        <v>4</v>
      </c>
      <c r="F11769">
        <v>11.068037</v>
      </c>
      <c r="I11769">
        <v>230.79320000000001</v>
      </c>
    </row>
    <row r="11770" spans="2:9">
      <c r="B11770">
        <v>3</v>
      </c>
      <c r="C11770">
        <v>4</v>
      </c>
      <c r="F11770">
        <v>9.1016070000000013</v>
      </c>
      <c r="I11770">
        <v>246.1396</v>
      </c>
    </row>
    <row r="11771" spans="2:9">
      <c r="B11771">
        <v>3</v>
      </c>
      <c r="C11771">
        <v>4</v>
      </c>
      <c r="F11771">
        <v>10.114830999999999</v>
      </c>
      <c r="I11771">
        <v>254.4599</v>
      </c>
    </row>
    <row r="11772" spans="2:9">
      <c r="B11772">
        <v>3</v>
      </c>
      <c r="C11772">
        <v>4</v>
      </c>
      <c r="F11772">
        <v>11.144333</v>
      </c>
      <c r="I11772">
        <v>268.92520000000002</v>
      </c>
    </row>
    <row r="11773" spans="2:9">
      <c r="B11773">
        <v>3</v>
      </c>
      <c r="C11773">
        <v>4</v>
      </c>
      <c r="F11773">
        <v>9.158573999999998</v>
      </c>
      <c r="I11773">
        <v>277.02910000000003</v>
      </c>
    </row>
    <row r="11774" spans="2:9">
      <c r="B11774">
        <v>3</v>
      </c>
      <c r="C11774">
        <v>4</v>
      </c>
      <c r="F11774">
        <v>11.186041999999999</v>
      </c>
      <c r="I11774">
        <v>292.53859999999997</v>
      </c>
    </row>
    <row r="11775" spans="2:9">
      <c r="B11775">
        <v>3</v>
      </c>
      <c r="C11775">
        <v>4</v>
      </c>
      <c r="F11775">
        <v>10.197229</v>
      </c>
      <c r="I11775">
        <v>300.85890000000001</v>
      </c>
    </row>
    <row r="11776" spans="2:9">
      <c r="B11776">
        <v>3</v>
      </c>
      <c r="C11776">
        <v>4</v>
      </c>
      <c r="F11776">
        <v>11.220628999999999</v>
      </c>
      <c r="I11776">
        <v>317.21510000000001</v>
      </c>
    </row>
    <row r="11777" spans="2:9">
      <c r="B11777">
        <v>3</v>
      </c>
      <c r="C11777">
        <v>4</v>
      </c>
      <c r="F11777">
        <v>10.231819</v>
      </c>
      <c r="I11777">
        <v>325.53629999999998</v>
      </c>
    </row>
    <row r="11778" spans="2:9">
      <c r="B11778">
        <v>3</v>
      </c>
      <c r="C11778">
        <v>4</v>
      </c>
      <c r="F11778">
        <v>9.2531819999999989</v>
      </c>
      <c r="I11778">
        <v>342.17849999999999</v>
      </c>
    </row>
    <row r="11779" spans="2:9">
      <c r="B11779">
        <v>3</v>
      </c>
      <c r="C11779">
        <v>4</v>
      </c>
      <c r="F11779">
        <v>9.2633550000000007</v>
      </c>
      <c r="I11779">
        <v>350.49790000000002</v>
      </c>
    </row>
    <row r="11780" spans="2:9">
      <c r="B11780">
        <v>3</v>
      </c>
      <c r="C11780">
        <v>4</v>
      </c>
      <c r="F11780">
        <v>9.2887860000000018</v>
      </c>
      <c r="I11780">
        <v>366.72640000000001</v>
      </c>
    </row>
    <row r="11781" spans="2:9">
      <c r="B11781">
        <v>3</v>
      </c>
      <c r="C11781">
        <v>4</v>
      </c>
      <c r="F11781">
        <v>9.3009929999999983</v>
      </c>
      <c r="I11781">
        <v>375.04750000000001</v>
      </c>
    </row>
    <row r="11782" spans="2:9">
      <c r="B11782">
        <v>3</v>
      </c>
      <c r="C11782">
        <v>4</v>
      </c>
      <c r="F11782">
        <v>11.322356000000001</v>
      </c>
      <c r="I11782">
        <v>391.68560000000002</v>
      </c>
    </row>
    <row r="11783" spans="2:9">
      <c r="B11783">
        <v>3</v>
      </c>
      <c r="C11783">
        <v>4</v>
      </c>
      <c r="F11783">
        <v>10.333546000000002</v>
      </c>
      <c r="I11783">
        <v>400.005</v>
      </c>
    </row>
    <row r="11784" spans="2:9">
      <c r="B11784">
        <v>3</v>
      </c>
      <c r="C11784">
        <v>4</v>
      </c>
      <c r="F11784">
        <v>9.3528750000000009</v>
      </c>
      <c r="I11784">
        <v>416.6431</v>
      </c>
    </row>
    <row r="11785" spans="2:9">
      <c r="B11785">
        <v>3</v>
      </c>
      <c r="C11785">
        <v>4</v>
      </c>
      <c r="F11785">
        <v>11.362030999999998</v>
      </c>
      <c r="I11785">
        <v>424.96260000000001</v>
      </c>
    </row>
    <row r="11786" spans="2:9">
      <c r="B11786">
        <v>3</v>
      </c>
      <c r="C11786">
        <v>4</v>
      </c>
      <c r="F11786">
        <v>9.3762720000000002</v>
      </c>
      <c r="I11786">
        <v>441.60309999999998</v>
      </c>
    </row>
    <row r="11787" spans="2:9">
      <c r="B11787">
        <v>3</v>
      </c>
      <c r="C11787">
        <v>4</v>
      </c>
      <c r="F11787">
        <v>11.386445000000002</v>
      </c>
      <c r="I11787">
        <v>449.92430000000002</v>
      </c>
    </row>
    <row r="11788" spans="2:9">
      <c r="B11788">
        <v>3</v>
      </c>
      <c r="C11788">
        <v>4</v>
      </c>
      <c r="F11788">
        <v>11.406790999999998</v>
      </c>
      <c r="I11788">
        <v>466.56400000000002</v>
      </c>
    </row>
    <row r="11789" spans="2:9">
      <c r="B11789">
        <v>3</v>
      </c>
      <c r="C11789">
        <v>4</v>
      </c>
      <c r="F11789">
        <v>10.417980999999999</v>
      </c>
      <c r="I11789">
        <v>474.88420000000002</v>
      </c>
    </row>
    <row r="11790" spans="2:9">
      <c r="B11790">
        <v>3</v>
      </c>
      <c r="C11790">
        <v>4</v>
      </c>
      <c r="F11790">
        <v>10.441378</v>
      </c>
      <c r="I11790">
        <v>491.52569999999997</v>
      </c>
    </row>
    <row r="11791" spans="2:9">
      <c r="B11791">
        <v>3</v>
      </c>
      <c r="C11791">
        <v>4</v>
      </c>
      <c r="F11791">
        <v>9.4535879999999999</v>
      </c>
      <c r="I11791">
        <v>499.21080000000001</v>
      </c>
    </row>
    <row r="11792" spans="2:9">
      <c r="B11792">
        <v>4</v>
      </c>
      <c r="C11792">
        <v>1</v>
      </c>
      <c r="F11792">
        <v>9.4067909999999983</v>
      </c>
      <c r="I11792">
        <v>0</v>
      </c>
    </row>
    <row r="11793" spans="2:9">
      <c r="B11793">
        <v>4</v>
      </c>
      <c r="C11793">
        <v>1</v>
      </c>
      <c r="F11793">
        <v>9.4881849999999996</v>
      </c>
      <c r="I11793">
        <v>0</v>
      </c>
    </row>
    <row r="11794" spans="2:9">
      <c r="B11794">
        <v>4</v>
      </c>
      <c r="C11794">
        <v>1</v>
      </c>
      <c r="F11794">
        <v>10.250140999999999</v>
      </c>
      <c r="I11794">
        <v>0</v>
      </c>
    </row>
    <row r="11795" spans="2:9">
      <c r="B11795">
        <v>4</v>
      </c>
      <c r="C11795">
        <v>2</v>
      </c>
      <c r="F11795">
        <v>10.202327</v>
      </c>
      <c r="I11795">
        <v>0</v>
      </c>
    </row>
    <row r="11796" spans="2:9">
      <c r="B11796">
        <v>4</v>
      </c>
      <c r="C11796">
        <v>2</v>
      </c>
      <c r="F11796">
        <v>8.1789299999999994</v>
      </c>
      <c r="I11796">
        <v>2.2083249999999999E-2</v>
      </c>
    </row>
    <row r="11797" spans="2:9">
      <c r="B11797">
        <v>4</v>
      </c>
      <c r="C11797">
        <v>2</v>
      </c>
      <c r="F11797">
        <v>8.1412890000000004</v>
      </c>
      <c r="I11797">
        <v>6.3779699999999995E-2</v>
      </c>
    </row>
    <row r="11798" spans="2:9">
      <c r="B11798">
        <v>4</v>
      </c>
      <c r="C11798">
        <v>2</v>
      </c>
      <c r="F11798">
        <v>9.1229800000000001</v>
      </c>
      <c r="I11798">
        <v>9.1583230000000002E-2</v>
      </c>
    </row>
    <row r="11799" spans="2:9">
      <c r="B11799">
        <v>4</v>
      </c>
      <c r="C11799">
        <v>2</v>
      </c>
      <c r="F11799">
        <v>8.0853390000000012</v>
      </c>
      <c r="I11799">
        <v>0.1416174</v>
      </c>
    </row>
    <row r="11800" spans="2:9">
      <c r="B11800">
        <v>4</v>
      </c>
      <c r="C11800">
        <v>2</v>
      </c>
      <c r="F11800">
        <v>10.06601</v>
      </c>
      <c r="I11800">
        <v>0.1721985</v>
      </c>
    </row>
    <row r="11801" spans="2:9">
      <c r="B11801">
        <v>4</v>
      </c>
      <c r="C11801">
        <v>2</v>
      </c>
      <c r="F11801">
        <v>8.0293890000000001</v>
      </c>
      <c r="I11801">
        <v>0.2305738</v>
      </c>
    </row>
    <row r="11802" spans="2:9">
      <c r="B11802">
        <v>4</v>
      </c>
      <c r="C11802">
        <v>2</v>
      </c>
      <c r="F11802">
        <v>10.009043</v>
      </c>
      <c r="I11802">
        <v>0.26392470000000001</v>
      </c>
    </row>
    <row r="11803" spans="2:9">
      <c r="B11803">
        <v>4</v>
      </c>
      <c r="C11803">
        <v>2</v>
      </c>
      <c r="F11803">
        <v>7.9724219999999999</v>
      </c>
      <c r="I11803">
        <v>0.330646</v>
      </c>
    </row>
    <row r="11804" spans="2:9">
      <c r="B11804">
        <v>4</v>
      </c>
      <c r="C11804">
        <v>2</v>
      </c>
      <c r="F11804">
        <v>7.95411</v>
      </c>
      <c r="I11804">
        <v>0.36400690000000002</v>
      </c>
    </row>
    <row r="11805" spans="2:9">
      <c r="B11805">
        <v>4</v>
      </c>
      <c r="C11805">
        <v>2</v>
      </c>
      <c r="F11805">
        <v>7.9154520000000002</v>
      </c>
      <c r="I11805">
        <v>0.43907259999999998</v>
      </c>
    </row>
    <row r="11806" spans="2:9">
      <c r="B11806">
        <v>4</v>
      </c>
      <c r="C11806">
        <v>2</v>
      </c>
      <c r="F11806">
        <v>8.8961260000000006</v>
      </c>
      <c r="I11806">
        <v>0.4779931</v>
      </c>
    </row>
    <row r="11807" spans="2:9">
      <c r="B11807">
        <v>4</v>
      </c>
      <c r="C11807">
        <v>2</v>
      </c>
      <c r="F11807">
        <v>9.8595019999999991</v>
      </c>
      <c r="I11807">
        <v>0.56140699999999999</v>
      </c>
    </row>
    <row r="11808" spans="2:9">
      <c r="B11808">
        <v>4</v>
      </c>
      <c r="C11808">
        <v>2</v>
      </c>
      <c r="F11808">
        <v>9.8411930000000005</v>
      </c>
      <c r="I11808">
        <v>0.60311619999999999</v>
      </c>
    </row>
    <row r="11809" spans="2:9">
      <c r="B11809">
        <v>4</v>
      </c>
      <c r="C11809">
        <v>2</v>
      </c>
      <c r="F11809">
        <v>8.8025350000000007</v>
      </c>
      <c r="I11809">
        <v>0.68651740000000006</v>
      </c>
    </row>
    <row r="11810" spans="2:9">
      <c r="B11810">
        <v>4</v>
      </c>
      <c r="C11810">
        <v>2</v>
      </c>
      <c r="F11810">
        <v>7.7821889999999989</v>
      </c>
      <c r="I11810">
        <v>0.73378339999999997</v>
      </c>
    </row>
    <row r="11811" spans="2:9">
      <c r="B11811">
        <v>4</v>
      </c>
      <c r="C11811">
        <v>2</v>
      </c>
      <c r="F11811">
        <v>9.7435309999999991</v>
      </c>
      <c r="I11811">
        <v>0.82275469999999995</v>
      </c>
    </row>
    <row r="11812" spans="2:9">
      <c r="B11812">
        <v>4</v>
      </c>
      <c r="C11812">
        <v>2</v>
      </c>
      <c r="F11812">
        <v>7.7252219999999987</v>
      </c>
      <c r="I11812">
        <v>0.87002069999999998</v>
      </c>
    </row>
    <row r="11813" spans="2:9">
      <c r="B11813">
        <v>4</v>
      </c>
      <c r="C11813">
        <v>2</v>
      </c>
      <c r="F11813">
        <v>7.6885980000000007</v>
      </c>
      <c r="I11813">
        <v>0.95343140000000004</v>
      </c>
    </row>
    <row r="11814" spans="2:9">
      <c r="B11814">
        <v>4</v>
      </c>
      <c r="C11814">
        <v>2</v>
      </c>
      <c r="F11814">
        <v>7.6702890000000004</v>
      </c>
      <c r="I11814">
        <v>1.0062530000000001</v>
      </c>
    </row>
    <row r="11815" spans="2:9">
      <c r="B11815">
        <v>4</v>
      </c>
      <c r="C11815">
        <v>2</v>
      </c>
      <c r="F11815">
        <v>8.6336650000000006</v>
      </c>
      <c r="I11815">
        <v>1.0980000000000001</v>
      </c>
    </row>
    <row r="11816" spans="2:9">
      <c r="B11816">
        <v>4</v>
      </c>
      <c r="C11816">
        <v>2</v>
      </c>
      <c r="F11816">
        <v>8.6153560000000002</v>
      </c>
      <c r="I11816">
        <v>1.1424939999999999</v>
      </c>
    </row>
    <row r="11817" spans="2:9">
      <c r="B11817">
        <v>4</v>
      </c>
      <c r="C11817">
        <v>2</v>
      </c>
      <c r="F11817">
        <v>8.5777149999999995</v>
      </c>
      <c r="I11817">
        <v>1.2453620000000001</v>
      </c>
    </row>
    <row r="11818" spans="2:9">
      <c r="B11818">
        <v>4</v>
      </c>
      <c r="C11818">
        <v>2</v>
      </c>
      <c r="F11818">
        <v>9.5583859999999987</v>
      </c>
      <c r="I11818">
        <v>1.295404</v>
      </c>
    </row>
    <row r="11819" spans="2:9">
      <c r="B11819">
        <v>4</v>
      </c>
      <c r="C11819">
        <v>2</v>
      </c>
      <c r="F11819">
        <v>8.5217649999999985</v>
      </c>
      <c r="I11819">
        <v>1.401046</v>
      </c>
    </row>
    <row r="11820" spans="2:9">
      <c r="B11820">
        <v>4</v>
      </c>
      <c r="C11820">
        <v>2</v>
      </c>
      <c r="F11820">
        <v>8.5034530000000004</v>
      </c>
      <c r="I11820">
        <v>1.451092</v>
      </c>
    </row>
    <row r="11821" spans="2:9">
      <c r="B11821">
        <v>4</v>
      </c>
      <c r="C11821">
        <v>2</v>
      </c>
      <c r="F11821">
        <v>8.464798</v>
      </c>
      <c r="I11821">
        <v>1.5623009999999999</v>
      </c>
    </row>
    <row r="11822" spans="2:9">
      <c r="B11822">
        <v>4</v>
      </c>
      <c r="C11822">
        <v>2</v>
      </c>
      <c r="F11822">
        <v>9.4444520000000001</v>
      </c>
      <c r="I11822">
        <v>1.6178969999999999</v>
      </c>
    </row>
    <row r="11823" spans="2:9">
      <c r="B11823">
        <v>4</v>
      </c>
      <c r="C11823">
        <v>2</v>
      </c>
      <c r="F11823">
        <v>7.4057940000000002</v>
      </c>
      <c r="I11823">
        <v>1.740184</v>
      </c>
    </row>
    <row r="11824" spans="2:9">
      <c r="B11824">
        <v>4</v>
      </c>
      <c r="C11824">
        <v>2</v>
      </c>
      <c r="F11824">
        <v>9.3874820000000003</v>
      </c>
      <c r="I11824">
        <v>1.7902149999999999</v>
      </c>
    </row>
    <row r="11825" spans="2:9">
      <c r="B11825">
        <v>4</v>
      </c>
      <c r="C11825">
        <v>2</v>
      </c>
      <c r="F11825">
        <v>9.3498440000000009</v>
      </c>
      <c r="I11825">
        <v>1.9125509999999999</v>
      </c>
    </row>
    <row r="11826" spans="2:9">
      <c r="B11826">
        <v>4</v>
      </c>
      <c r="C11826">
        <v>2</v>
      </c>
      <c r="F11826">
        <v>9.329498000000001</v>
      </c>
      <c r="I11826">
        <v>1.9765109999999999</v>
      </c>
    </row>
    <row r="11827" spans="2:9">
      <c r="B11827">
        <v>4</v>
      </c>
      <c r="C11827">
        <v>2</v>
      </c>
      <c r="F11827">
        <v>9.2898230000000002</v>
      </c>
      <c r="I11827">
        <v>2.0960800000000002</v>
      </c>
    </row>
    <row r="11828" spans="2:9">
      <c r="B11828">
        <v>4</v>
      </c>
      <c r="C11828">
        <v>2</v>
      </c>
      <c r="F11828">
        <v>7.2715139999999998</v>
      </c>
      <c r="I11828">
        <v>2.1600079999999999</v>
      </c>
    </row>
    <row r="11829" spans="2:9">
      <c r="B11829">
        <v>4</v>
      </c>
      <c r="C11829">
        <v>2</v>
      </c>
      <c r="F11829">
        <v>7.2338729999999991</v>
      </c>
      <c r="I11829">
        <v>2.2879109999999998</v>
      </c>
    </row>
    <row r="11830" spans="2:9">
      <c r="B11830">
        <v>4</v>
      </c>
      <c r="C11830">
        <v>2</v>
      </c>
      <c r="F11830">
        <v>7.215561000000001</v>
      </c>
      <c r="I11830">
        <v>2.3546260000000001</v>
      </c>
    </row>
    <row r="11831" spans="2:9">
      <c r="B11831">
        <v>4</v>
      </c>
      <c r="C11831">
        <v>2</v>
      </c>
      <c r="F11831">
        <v>9.1779229999999998</v>
      </c>
      <c r="I11831">
        <v>2.4797549999999999</v>
      </c>
    </row>
    <row r="11832" spans="2:9">
      <c r="B11832">
        <v>4</v>
      </c>
      <c r="C11832">
        <v>2</v>
      </c>
      <c r="F11832">
        <v>8.158593999999999</v>
      </c>
      <c r="I11832">
        <v>2.554837</v>
      </c>
    </row>
    <row r="11833" spans="2:9">
      <c r="B11833">
        <v>4</v>
      </c>
      <c r="C11833">
        <v>2</v>
      </c>
      <c r="F11833">
        <v>9.1209559999999996</v>
      </c>
      <c r="I11833">
        <v>2.6910750000000001</v>
      </c>
    </row>
    <row r="11834" spans="2:9">
      <c r="B11834">
        <v>4</v>
      </c>
      <c r="C11834">
        <v>2</v>
      </c>
      <c r="F11834">
        <v>7.1016270000000006</v>
      </c>
      <c r="I11834">
        <v>2.7605840000000001</v>
      </c>
    </row>
    <row r="11835" spans="2:9">
      <c r="B11835">
        <v>4</v>
      </c>
      <c r="C11835">
        <v>2</v>
      </c>
      <c r="F11835">
        <v>8.0650030000000008</v>
      </c>
      <c r="I11835">
        <v>2.9023819999999998</v>
      </c>
    </row>
    <row r="11836" spans="2:9">
      <c r="B11836">
        <v>4</v>
      </c>
      <c r="C11836">
        <v>2</v>
      </c>
      <c r="F11836">
        <v>8.0466940000000005</v>
      </c>
      <c r="I11836">
        <v>2.9663300000000001</v>
      </c>
    </row>
    <row r="11837" spans="2:9">
      <c r="B11837">
        <v>4</v>
      </c>
      <c r="C11837">
        <v>2</v>
      </c>
      <c r="F11837">
        <v>9.0090529999999998</v>
      </c>
      <c r="I11837">
        <v>3.1192099999999998</v>
      </c>
    </row>
    <row r="11838" spans="2:9">
      <c r="B11838">
        <v>4</v>
      </c>
      <c r="C11838">
        <v>2</v>
      </c>
      <c r="F11838">
        <v>7.9907439999999994</v>
      </c>
      <c r="I11838">
        <v>3.1914709999999999</v>
      </c>
    </row>
    <row r="11839" spans="2:9">
      <c r="B11839">
        <v>4</v>
      </c>
      <c r="C11839">
        <v>2</v>
      </c>
      <c r="F11839">
        <v>7.9531030000000005</v>
      </c>
      <c r="I11839">
        <v>3.3443849999999999</v>
      </c>
    </row>
    <row r="11840" spans="2:9">
      <c r="B11840">
        <v>4</v>
      </c>
      <c r="C11840">
        <v>2</v>
      </c>
      <c r="F11840">
        <v>6.9347910000000006</v>
      </c>
      <c r="I11840">
        <v>3.4194460000000002</v>
      </c>
    </row>
    <row r="11841" spans="2:9">
      <c r="B11841">
        <v>4</v>
      </c>
      <c r="C11841">
        <v>2</v>
      </c>
      <c r="F11841">
        <v>8.8981700000000004</v>
      </c>
      <c r="I11841">
        <v>3.5640179999999999</v>
      </c>
    </row>
    <row r="11842" spans="2:9">
      <c r="B11842">
        <v>4</v>
      </c>
      <c r="C11842">
        <v>2</v>
      </c>
      <c r="F11842">
        <v>6.8798580000000005</v>
      </c>
      <c r="I11842">
        <v>3.6502159999999999</v>
      </c>
    </row>
    <row r="11843" spans="2:9">
      <c r="B11843">
        <v>4</v>
      </c>
      <c r="C11843">
        <v>2</v>
      </c>
      <c r="F11843">
        <v>6.8401829999999997</v>
      </c>
      <c r="I11843">
        <v>3.8142809999999998</v>
      </c>
    </row>
    <row r="11844" spans="2:9">
      <c r="B11844">
        <v>4</v>
      </c>
      <c r="C11844">
        <v>2</v>
      </c>
      <c r="F11844">
        <v>7.8208570000000002</v>
      </c>
      <c r="I11844">
        <v>3.9060329999999999</v>
      </c>
    </row>
    <row r="11845" spans="2:9">
      <c r="B11845">
        <v>4</v>
      </c>
      <c r="C11845">
        <v>2</v>
      </c>
      <c r="F11845">
        <v>7.7821990000000003</v>
      </c>
      <c r="I11845">
        <v>4.07287</v>
      </c>
    </row>
    <row r="11846" spans="2:9">
      <c r="B11846">
        <v>4</v>
      </c>
      <c r="C11846">
        <v>2</v>
      </c>
      <c r="F11846">
        <v>8.7638870000000004</v>
      </c>
      <c r="I11846">
        <v>4.1646289999999997</v>
      </c>
    </row>
    <row r="11847" spans="2:9">
      <c r="B11847">
        <v>4</v>
      </c>
      <c r="C11847">
        <v>2</v>
      </c>
      <c r="F11847">
        <v>8.7272660000000002</v>
      </c>
      <c r="I11847">
        <v>4.331442</v>
      </c>
    </row>
    <row r="11848" spans="2:9">
      <c r="B11848">
        <v>4</v>
      </c>
      <c r="C11848">
        <v>2</v>
      </c>
      <c r="F11848">
        <v>7.7089539999999985</v>
      </c>
      <c r="I11848">
        <v>4.4148620000000003</v>
      </c>
    </row>
    <row r="11849" spans="2:9">
      <c r="B11849">
        <v>4</v>
      </c>
      <c r="C11849">
        <v>2</v>
      </c>
      <c r="F11849">
        <v>6.670299</v>
      </c>
      <c r="I11849">
        <v>4.6011199999999999</v>
      </c>
    </row>
    <row r="11850" spans="2:9">
      <c r="B11850">
        <v>4</v>
      </c>
      <c r="C11850">
        <v>2</v>
      </c>
      <c r="F11850">
        <v>6.6519870000000001</v>
      </c>
      <c r="I11850">
        <v>4.6900649999999997</v>
      </c>
    </row>
    <row r="11851" spans="2:9">
      <c r="B11851">
        <v>4</v>
      </c>
      <c r="C11851">
        <v>2</v>
      </c>
      <c r="F11851">
        <v>7.6153659999999999</v>
      </c>
      <c r="I11851">
        <v>4.8763389999999998</v>
      </c>
    </row>
    <row r="11852" spans="2:9">
      <c r="B11852">
        <v>4</v>
      </c>
      <c r="C11852">
        <v>2</v>
      </c>
      <c r="F11852">
        <v>6.597054</v>
      </c>
      <c r="I11852">
        <v>4.9652750000000001</v>
      </c>
    </row>
    <row r="11853" spans="2:9">
      <c r="B11853">
        <v>4</v>
      </c>
      <c r="C11853">
        <v>2</v>
      </c>
      <c r="F11853">
        <v>7.5583960000000001</v>
      </c>
      <c r="I11853">
        <v>5.159891</v>
      </c>
    </row>
    <row r="11854" spans="2:9">
      <c r="B11854">
        <v>4</v>
      </c>
      <c r="C11854">
        <v>2</v>
      </c>
      <c r="F11854">
        <v>6.5400869999999998</v>
      </c>
      <c r="I11854">
        <v>5.2544050000000002</v>
      </c>
    </row>
    <row r="11855" spans="2:9">
      <c r="B11855">
        <v>4</v>
      </c>
      <c r="C11855">
        <v>2</v>
      </c>
      <c r="F11855">
        <v>7.5014289999999999</v>
      </c>
      <c r="I11855">
        <v>5.4601199999999999</v>
      </c>
    </row>
    <row r="11856" spans="2:9">
      <c r="B11856">
        <v>4</v>
      </c>
      <c r="C11856">
        <v>2</v>
      </c>
      <c r="F11856">
        <v>7.483117</v>
      </c>
      <c r="I11856">
        <v>5.5518710000000002</v>
      </c>
    </row>
    <row r="11857" spans="2:9">
      <c r="B11857">
        <v>4</v>
      </c>
      <c r="C11857">
        <v>2</v>
      </c>
      <c r="F11857">
        <v>8.4454790000000006</v>
      </c>
      <c r="I11857">
        <v>5.7548180000000002</v>
      </c>
    </row>
    <row r="11858" spans="2:9">
      <c r="B11858">
        <v>4</v>
      </c>
      <c r="C11858">
        <v>2</v>
      </c>
      <c r="F11858">
        <v>6.4271670000000007</v>
      </c>
      <c r="I11858">
        <v>5.857691</v>
      </c>
    </row>
    <row r="11859" spans="2:9">
      <c r="B11859">
        <v>4</v>
      </c>
      <c r="C11859">
        <v>2</v>
      </c>
      <c r="F11859">
        <v>6.3895289999999996</v>
      </c>
      <c r="I11859">
        <v>6.0634480000000002</v>
      </c>
    </row>
    <row r="11860" spans="2:9">
      <c r="B11860">
        <v>4</v>
      </c>
      <c r="C11860">
        <v>2</v>
      </c>
      <c r="F11860">
        <v>6.3712169999999997</v>
      </c>
      <c r="I11860">
        <v>6.1746720000000002</v>
      </c>
    </row>
    <row r="11861" spans="2:9">
      <c r="B11861">
        <v>4</v>
      </c>
      <c r="C11861">
        <v>2</v>
      </c>
      <c r="F11861">
        <v>6.3345929999999999</v>
      </c>
      <c r="I11861">
        <v>6.372058</v>
      </c>
    </row>
    <row r="11862" spans="2:9">
      <c r="B11862">
        <v>4</v>
      </c>
      <c r="C11862">
        <v>2</v>
      </c>
      <c r="F11862">
        <v>6.3162839999999996</v>
      </c>
      <c r="I11862">
        <v>6.4749309999999998</v>
      </c>
    </row>
    <row r="11863" spans="2:9">
      <c r="B11863">
        <v>4</v>
      </c>
      <c r="C11863">
        <v>2</v>
      </c>
      <c r="F11863">
        <v>6.2796599999999998</v>
      </c>
      <c r="I11863">
        <v>6.6917989999999996</v>
      </c>
    </row>
    <row r="11864" spans="2:9">
      <c r="B11864">
        <v>4</v>
      </c>
      <c r="C11864">
        <v>2</v>
      </c>
      <c r="F11864">
        <v>8.2613510000000012</v>
      </c>
      <c r="I11864">
        <v>6.8002320000000003</v>
      </c>
    </row>
    <row r="11865" spans="2:9">
      <c r="B11865">
        <v>4</v>
      </c>
      <c r="C11865">
        <v>2</v>
      </c>
      <c r="F11865">
        <v>6.2247269999999997</v>
      </c>
      <c r="I11865">
        <v>7.0226610000000003</v>
      </c>
    </row>
    <row r="11866" spans="2:9">
      <c r="B11866">
        <v>4</v>
      </c>
      <c r="C11866">
        <v>2</v>
      </c>
      <c r="F11866">
        <v>7.2064179999999993</v>
      </c>
      <c r="I11866">
        <v>7.125534</v>
      </c>
    </row>
    <row r="11867" spans="2:9">
      <c r="B11867">
        <v>4</v>
      </c>
      <c r="C11867">
        <v>2</v>
      </c>
      <c r="F11867">
        <v>7.1697939999999996</v>
      </c>
      <c r="I11867">
        <v>7.353523</v>
      </c>
    </row>
    <row r="11868" spans="2:9">
      <c r="B11868">
        <v>4</v>
      </c>
      <c r="C11868">
        <v>2</v>
      </c>
      <c r="F11868">
        <v>6.151485000000001</v>
      </c>
      <c r="I11868">
        <v>7.4703099999999996</v>
      </c>
    </row>
    <row r="11869" spans="2:9">
      <c r="B11869">
        <v>4</v>
      </c>
      <c r="C11869">
        <v>2</v>
      </c>
      <c r="F11869">
        <v>6.1148609999999994</v>
      </c>
      <c r="I11869">
        <v>7.6955289999999996</v>
      </c>
    </row>
    <row r="11870" spans="2:9">
      <c r="B11870">
        <v>4</v>
      </c>
      <c r="C11870">
        <v>2</v>
      </c>
      <c r="F11870">
        <v>6.0955320000000004</v>
      </c>
      <c r="I11870">
        <v>7.820621</v>
      </c>
    </row>
    <row r="11871" spans="2:9">
      <c r="B11871">
        <v>4</v>
      </c>
      <c r="C11871">
        <v>2</v>
      </c>
      <c r="F11871">
        <v>8.0589110000000002</v>
      </c>
      <c r="I11871">
        <v>8.0513899999999996</v>
      </c>
    </row>
    <row r="11872" spans="2:9">
      <c r="B11872">
        <v>4</v>
      </c>
      <c r="C11872">
        <v>2</v>
      </c>
      <c r="F11872">
        <v>7.0405990000000003</v>
      </c>
      <c r="I11872">
        <v>8.179297</v>
      </c>
    </row>
    <row r="11873" spans="2:9">
      <c r="B11873">
        <v>4</v>
      </c>
      <c r="C11873">
        <v>2</v>
      </c>
      <c r="F11873">
        <v>8.0029609999999991</v>
      </c>
      <c r="I11873">
        <v>8.4211760000000009</v>
      </c>
    </row>
    <row r="11874" spans="2:9">
      <c r="B11874">
        <v>4</v>
      </c>
      <c r="C11874">
        <v>2</v>
      </c>
      <c r="F11874">
        <v>5.984649000000001</v>
      </c>
      <c r="I11874">
        <v>8.543488</v>
      </c>
    </row>
    <row r="11875" spans="2:9">
      <c r="B11875">
        <v>4</v>
      </c>
      <c r="C11875">
        <v>2</v>
      </c>
      <c r="F11875">
        <v>6.9470109999999998</v>
      </c>
      <c r="I11875">
        <v>8.7909389999999998</v>
      </c>
    </row>
    <row r="11876" spans="2:9">
      <c r="B11876">
        <v>4</v>
      </c>
      <c r="C11876">
        <v>2</v>
      </c>
      <c r="F11876">
        <v>5.9286989999999999</v>
      </c>
      <c r="I11876">
        <v>8.9188360000000007</v>
      </c>
    </row>
    <row r="11877" spans="2:9">
      <c r="B11877">
        <v>4</v>
      </c>
      <c r="C11877">
        <v>2</v>
      </c>
      <c r="F11877">
        <v>7.891058000000001</v>
      </c>
      <c r="I11877">
        <v>9.1829699999999992</v>
      </c>
    </row>
    <row r="11878" spans="2:9">
      <c r="B11878">
        <v>4</v>
      </c>
      <c r="C11878">
        <v>2</v>
      </c>
      <c r="F11878">
        <v>5.8727490000000007</v>
      </c>
      <c r="I11878">
        <v>9.3053059999999999</v>
      </c>
    </row>
    <row r="11879" spans="2:9">
      <c r="B11879">
        <v>4</v>
      </c>
      <c r="C11879">
        <v>2</v>
      </c>
      <c r="F11879">
        <v>5.8361249999999991</v>
      </c>
      <c r="I11879">
        <v>9.5583179999999999</v>
      </c>
    </row>
    <row r="11880" spans="2:9">
      <c r="B11880">
        <v>4</v>
      </c>
      <c r="C11880">
        <v>2</v>
      </c>
      <c r="F11880">
        <v>5.817813000000001</v>
      </c>
      <c r="I11880">
        <v>9.6945289999999993</v>
      </c>
    </row>
    <row r="11881" spans="2:9">
      <c r="B11881">
        <v>4</v>
      </c>
      <c r="C11881">
        <v>2</v>
      </c>
      <c r="F11881">
        <v>6.7811920000000008</v>
      </c>
      <c r="I11881">
        <v>9.9642230000000005</v>
      </c>
    </row>
    <row r="11882" spans="2:9">
      <c r="B11882">
        <v>4</v>
      </c>
      <c r="C11882">
        <v>2</v>
      </c>
      <c r="F11882">
        <v>6.7628799999999991</v>
      </c>
      <c r="I11882">
        <v>10.092079999999999</v>
      </c>
    </row>
    <row r="11883" spans="2:9">
      <c r="B11883">
        <v>4</v>
      </c>
      <c r="C11883">
        <v>2</v>
      </c>
      <c r="F11883">
        <v>7.7262589999999989</v>
      </c>
      <c r="I11883">
        <v>10.35337</v>
      </c>
    </row>
    <row r="11884" spans="2:9">
      <c r="B11884">
        <v>4</v>
      </c>
      <c r="C11884">
        <v>2</v>
      </c>
      <c r="F11884">
        <v>6.707946999999999</v>
      </c>
      <c r="I11884">
        <v>10.49793</v>
      </c>
    </row>
    <row r="11885" spans="2:9">
      <c r="B11885">
        <v>4</v>
      </c>
      <c r="C11885">
        <v>2</v>
      </c>
      <c r="F11885">
        <v>7.6713260000000005</v>
      </c>
      <c r="I11885">
        <v>10.770390000000001</v>
      </c>
    </row>
    <row r="11886" spans="2:9">
      <c r="B11886">
        <v>4</v>
      </c>
      <c r="C11886">
        <v>2</v>
      </c>
      <c r="F11886">
        <v>6.6530140000000006</v>
      </c>
      <c r="I11886">
        <v>10.92052</v>
      </c>
    </row>
    <row r="11887" spans="2:9">
      <c r="B11887">
        <v>4</v>
      </c>
      <c r="C11887">
        <v>2</v>
      </c>
      <c r="F11887">
        <v>6.6163930000000004</v>
      </c>
      <c r="I11887">
        <v>11.20138</v>
      </c>
    </row>
    <row r="11888" spans="2:9">
      <c r="B11888">
        <v>4</v>
      </c>
      <c r="C11888">
        <v>2</v>
      </c>
      <c r="F11888">
        <v>5.5980810000000005</v>
      </c>
      <c r="I11888">
        <v>11.343170000000001</v>
      </c>
    </row>
    <row r="11889" spans="2:9">
      <c r="B11889">
        <v>4</v>
      </c>
      <c r="C11889">
        <v>2</v>
      </c>
      <c r="F11889">
        <v>5.5604429999999994</v>
      </c>
      <c r="I11889">
        <v>11.660270000000001</v>
      </c>
    </row>
    <row r="11890" spans="2:9">
      <c r="B11890">
        <v>4</v>
      </c>
      <c r="C11890">
        <v>2</v>
      </c>
      <c r="F11890">
        <v>7.5421309999999995</v>
      </c>
      <c r="I11890">
        <v>11.82429</v>
      </c>
    </row>
    <row r="11891" spans="2:9">
      <c r="B11891">
        <v>4</v>
      </c>
      <c r="C11891">
        <v>2</v>
      </c>
      <c r="F11891">
        <v>6.505510000000001</v>
      </c>
      <c r="I11891">
        <v>12.1579</v>
      </c>
    </row>
    <row r="11892" spans="2:9">
      <c r="B11892">
        <v>4</v>
      </c>
      <c r="C11892">
        <v>2</v>
      </c>
      <c r="F11892">
        <v>6.4871979999999994</v>
      </c>
      <c r="I11892">
        <v>12.324719999999999</v>
      </c>
    </row>
    <row r="11893" spans="2:9">
      <c r="B11893">
        <v>4</v>
      </c>
      <c r="C11893">
        <v>2</v>
      </c>
      <c r="F11893">
        <v>5.4495570000000004</v>
      </c>
      <c r="I11893">
        <v>12.705539999999999</v>
      </c>
    </row>
    <row r="11894" spans="2:9">
      <c r="B11894">
        <v>4</v>
      </c>
      <c r="C11894">
        <v>2</v>
      </c>
      <c r="F11894">
        <v>7.4312480000000001</v>
      </c>
      <c r="I11894">
        <v>12.902939999999999</v>
      </c>
    </row>
    <row r="11895" spans="2:9">
      <c r="B11895">
        <v>4</v>
      </c>
      <c r="C11895">
        <v>2</v>
      </c>
      <c r="F11895">
        <v>5.3936069999999994</v>
      </c>
      <c r="I11895">
        <v>13.347860000000001</v>
      </c>
    </row>
    <row r="11896" spans="2:9">
      <c r="B11896">
        <v>4</v>
      </c>
      <c r="C11896">
        <v>2</v>
      </c>
      <c r="F11896">
        <v>7.3752949999999995</v>
      </c>
      <c r="I11896">
        <v>13.58966</v>
      </c>
    </row>
    <row r="11897" spans="2:9">
      <c r="B11897">
        <v>4</v>
      </c>
      <c r="C11897">
        <v>2</v>
      </c>
      <c r="F11897">
        <v>7.338674000000001</v>
      </c>
      <c r="I11897">
        <v>14.15963</v>
      </c>
    </row>
    <row r="11898" spans="2:9">
      <c r="B11898">
        <v>4</v>
      </c>
      <c r="C11898">
        <v>2</v>
      </c>
      <c r="F11898">
        <v>5.3203619999999994</v>
      </c>
      <c r="I11898">
        <v>14.501609999999999</v>
      </c>
    </row>
    <row r="11899" spans="2:9">
      <c r="B11899">
        <v>4</v>
      </c>
      <c r="C11899">
        <v>2</v>
      </c>
      <c r="F11899">
        <v>6.282724</v>
      </c>
      <c r="I11899">
        <v>15.549759999999999</v>
      </c>
    </row>
    <row r="11900" spans="2:9">
      <c r="B11900">
        <v>4</v>
      </c>
      <c r="C11900">
        <v>2</v>
      </c>
      <c r="F11900">
        <v>6.2644120000000001</v>
      </c>
      <c r="I11900">
        <v>16.3949</v>
      </c>
    </row>
    <row r="11901" spans="2:9">
      <c r="B11901">
        <v>4</v>
      </c>
      <c r="C11901">
        <v>2</v>
      </c>
      <c r="F11901">
        <v>5.2267740000000007</v>
      </c>
      <c r="I11901">
        <v>19.805949999999999</v>
      </c>
    </row>
    <row r="11902" spans="2:9">
      <c r="B11902">
        <v>4</v>
      </c>
      <c r="C11902">
        <v>2</v>
      </c>
      <c r="F11902">
        <v>6.2084620000000008</v>
      </c>
      <c r="I11902">
        <v>23.537489999999998</v>
      </c>
    </row>
    <row r="11903" spans="2:9">
      <c r="B11903">
        <v>4</v>
      </c>
      <c r="C11903">
        <v>2</v>
      </c>
      <c r="F11903">
        <v>7.17896</v>
      </c>
      <c r="I11903">
        <v>38.703940000000003</v>
      </c>
    </row>
    <row r="11904" spans="2:9">
      <c r="B11904">
        <v>4</v>
      </c>
      <c r="C11904">
        <v>2</v>
      </c>
      <c r="F11904">
        <v>6.1698039999999992</v>
      </c>
      <c r="I11904">
        <v>47.045000000000002</v>
      </c>
    </row>
    <row r="11905" spans="2:9">
      <c r="B11905">
        <v>4</v>
      </c>
      <c r="C11905">
        <v>2</v>
      </c>
      <c r="F11905">
        <v>5.1575970000000009</v>
      </c>
      <c r="I11905">
        <v>63.72795</v>
      </c>
    </row>
    <row r="11906" spans="2:9">
      <c r="B11906">
        <v>4</v>
      </c>
      <c r="C11906">
        <v>2</v>
      </c>
      <c r="F11906">
        <v>6.1545459999999999</v>
      </c>
      <c r="I11906">
        <v>72.069850000000002</v>
      </c>
    </row>
    <row r="11907" spans="2:9">
      <c r="B11907">
        <v>4</v>
      </c>
      <c r="C11907">
        <v>2</v>
      </c>
      <c r="F11907">
        <v>6.148441</v>
      </c>
      <c r="I11907">
        <v>88.752799999999993</v>
      </c>
    </row>
    <row r="11908" spans="2:9">
      <c r="B11908">
        <v>4</v>
      </c>
      <c r="C11908">
        <v>2</v>
      </c>
      <c r="F11908">
        <v>7.146407</v>
      </c>
      <c r="I11908">
        <v>97.093029999999999</v>
      </c>
    </row>
    <row r="11909" spans="2:9">
      <c r="B11909">
        <v>4</v>
      </c>
      <c r="C11909">
        <v>2</v>
      </c>
      <c r="F11909">
        <v>6.1423389999999998</v>
      </c>
      <c r="I11909">
        <v>113.7735</v>
      </c>
    </row>
    <row r="11910" spans="2:9">
      <c r="B11910">
        <v>4</v>
      </c>
      <c r="C11910">
        <v>2</v>
      </c>
      <c r="F11910">
        <v>5.1413219999999988</v>
      </c>
      <c r="I11910">
        <v>122.11450000000001</v>
      </c>
    </row>
    <row r="11911" spans="2:9">
      <c r="B11911">
        <v>4</v>
      </c>
      <c r="C11911">
        <v>2</v>
      </c>
      <c r="F11911">
        <v>6.1403049999999997</v>
      </c>
      <c r="I11911">
        <v>138.79830000000001</v>
      </c>
    </row>
    <row r="11912" spans="2:9">
      <c r="B11912">
        <v>4</v>
      </c>
      <c r="C11912">
        <v>2</v>
      </c>
      <c r="F11912">
        <v>5.1382680000000001</v>
      </c>
      <c r="I11912">
        <v>147.1377</v>
      </c>
    </row>
    <row r="11913" spans="2:9">
      <c r="B11913">
        <v>4</v>
      </c>
      <c r="C11913">
        <v>2</v>
      </c>
      <c r="F11913">
        <v>7.1372509999999991</v>
      </c>
      <c r="I11913">
        <v>163.82149999999999</v>
      </c>
    </row>
    <row r="11914" spans="2:9">
      <c r="B11914">
        <v>4</v>
      </c>
      <c r="C11914">
        <v>2</v>
      </c>
      <c r="F11914">
        <v>7.1372509999999991</v>
      </c>
      <c r="I11914">
        <v>172.1626</v>
      </c>
    </row>
    <row r="11915" spans="2:9">
      <c r="B11915">
        <v>4</v>
      </c>
      <c r="C11915">
        <v>2</v>
      </c>
      <c r="F11915">
        <v>7.1352170000000008</v>
      </c>
      <c r="I11915">
        <v>188.84549999999999</v>
      </c>
    </row>
    <row r="11916" spans="2:9">
      <c r="B11916">
        <v>4</v>
      </c>
      <c r="C11916">
        <v>2</v>
      </c>
      <c r="F11916">
        <v>7.1341999999999999</v>
      </c>
      <c r="I11916">
        <v>197.1824</v>
      </c>
    </row>
    <row r="11917" spans="2:9">
      <c r="B11917">
        <v>4</v>
      </c>
      <c r="C11917">
        <v>2</v>
      </c>
      <c r="F11917">
        <v>5.1321659999999998</v>
      </c>
      <c r="I11917">
        <v>213.86449999999999</v>
      </c>
    </row>
    <row r="11918" spans="2:9">
      <c r="B11918">
        <v>4</v>
      </c>
      <c r="C11918">
        <v>2</v>
      </c>
      <c r="F11918">
        <v>5.1321659999999998</v>
      </c>
      <c r="I11918">
        <v>222.2073</v>
      </c>
    </row>
    <row r="11919" spans="2:9">
      <c r="B11919">
        <v>4</v>
      </c>
      <c r="C11919">
        <v>2</v>
      </c>
      <c r="F11919">
        <v>6.1291150000000005</v>
      </c>
      <c r="I11919">
        <v>238.89109999999999</v>
      </c>
    </row>
    <row r="11920" spans="2:9">
      <c r="B11920">
        <v>4</v>
      </c>
      <c r="C11920">
        <v>2</v>
      </c>
      <c r="F11920">
        <v>6.1270780000000009</v>
      </c>
      <c r="I11920">
        <v>247.2338</v>
      </c>
    </row>
    <row r="11921" spans="2:9">
      <c r="B11921">
        <v>4</v>
      </c>
      <c r="C11921">
        <v>2</v>
      </c>
      <c r="F11921">
        <v>6.125043999999999</v>
      </c>
      <c r="I11921">
        <v>263.91590000000002</v>
      </c>
    </row>
    <row r="11922" spans="2:9">
      <c r="B11922">
        <v>4</v>
      </c>
      <c r="C11922">
        <v>2</v>
      </c>
      <c r="F11922">
        <v>6.123009999999999</v>
      </c>
      <c r="I11922">
        <v>272.25450000000001</v>
      </c>
    </row>
    <row r="11923" spans="2:9">
      <c r="B11923">
        <v>4</v>
      </c>
      <c r="C11923">
        <v>2</v>
      </c>
      <c r="F11923">
        <v>5.1209760000000006</v>
      </c>
      <c r="I11923">
        <v>288.93490000000003</v>
      </c>
    </row>
    <row r="11924" spans="2:9">
      <c r="B11924">
        <v>4</v>
      </c>
      <c r="C11924">
        <v>2</v>
      </c>
      <c r="F11924">
        <v>5.1209760000000006</v>
      </c>
      <c r="I11924">
        <v>297.27510000000001</v>
      </c>
    </row>
    <row r="11925" spans="2:9">
      <c r="B11925">
        <v>4</v>
      </c>
      <c r="C11925">
        <v>2</v>
      </c>
      <c r="F11925">
        <v>5.1199590000000015</v>
      </c>
      <c r="I11925">
        <v>313.95729999999998</v>
      </c>
    </row>
    <row r="11926" spans="2:9">
      <c r="B11926">
        <v>4</v>
      </c>
      <c r="C11926">
        <v>2</v>
      </c>
      <c r="F11926">
        <v>5.1179249999999996</v>
      </c>
      <c r="I11926">
        <v>322.29750000000001</v>
      </c>
    </row>
    <row r="11927" spans="2:9">
      <c r="B11927">
        <v>4</v>
      </c>
      <c r="C11927">
        <v>2</v>
      </c>
      <c r="F11927">
        <v>5.1148709999999991</v>
      </c>
      <c r="I11927">
        <v>338.97710000000001</v>
      </c>
    </row>
    <row r="11928" spans="2:9">
      <c r="B11928">
        <v>4</v>
      </c>
      <c r="C11928">
        <v>2</v>
      </c>
      <c r="F11928">
        <v>7.1148709999999991</v>
      </c>
      <c r="I11928">
        <v>347.31819999999999</v>
      </c>
    </row>
    <row r="11929" spans="2:9">
      <c r="B11929">
        <v>4</v>
      </c>
      <c r="C11929">
        <v>2</v>
      </c>
      <c r="F11929">
        <v>5.1138539999999999</v>
      </c>
      <c r="I11929">
        <v>363.99869999999999</v>
      </c>
    </row>
    <row r="11930" spans="2:9">
      <c r="B11930">
        <v>4</v>
      </c>
      <c r="C11930">
        <v>2</v>
      </c>
      <c r="F11930">
        <v>7.1118199999999998</v>
      </c>
      <c r="I11930">
        <v>372.33890000000002</v>
      </c>
    </row>
    <row r="11931" spans="2:9">
      <c r="B11931">
        <v>4</v>
      </c>
      <c r="C11931">
        <v>2</v>
      </c>
      <c r="F11931">
        <v>7.1087690000000006</v>
      </c>
      <c r="I11931">
        <v>389.02429999999998</v>
      </c>
    </row>
    <row r="11932" spans="2:9">
      <c r="B11932">
        <v>4</v>
      </c>
      <c r="C11932">
        <v>2</v>
      </c>
      <c r="F11932">
        <v>7.1097859999999997</v>
      </c>
      <c r="I11932">
        <v>397.36540000000002</v>
      </c>
    </row>
    <row r="11933" spans="2:9">
      <c r="B11933">
        <v>4</v>
      </c>
      <c r="C11933">
        <v>2</v>
      </c>
      <c r="F11933">
        <v>5.1067350000000005</v>
      </c>
      <c r="I11933">
        <v>414.04829999999998</v>
      </c>
    </row>
    <row r="11934" spans="2:9">
      <c r="B11934">
        <v>4</v>
      </c>
      <c r="C11934">
        <v>2</v>
      </c>
      <c r="F11934">
        <v>6.1067350000000005</v>
      </c>
      <c r="I11934">
        <v>422.38940000000002</v>
      </c>
    </row>
    <row r="11935" spans="2:9">
      <c r="B11935">
        <v>4</v>
      </c>
      <c r="C11935">
        <v>2</v>
      </c>
      <c r="F11935">
        <v>6.1046980000000008</v>
      </c>
      <c r="I11935">
        <v>439.06990000000002</v>
      </c>
    </row>
    <row r="11936" spans="2:9">
      <c r="B11936">
        <v>4</v>
      </c>
      <c r="C11936">
        <v>2</v>
      </c>
      <c r="F11936">
        <v>5.1026640000000008</v>
      </c>
      <c r="I11936">
        <v>447.41090000000003</v>
      </c>
    </row>
    <row r="11937" spans="2:9">
      <c r="B11937">
        <v>4</v>
      </c>
      <c r="C11937">
        <v>2</v>
      </c>
      <c r="F11937">
        <v>6.1016469999999998</v>
      </c>
      <c r="I11937">
        <v>464.09640000000002</v>
      </c>
    </row>
    <row r="11938" spans="2:9">
      <c r="B11938">
        <v>4</v>
      </c>
      <c r="C11938">
        <v>2</v>
      </c>
      <c r="F11938">
        <v>7.1006300000000007</v>
      </c>
      <c r="I11938">
        <v>472.43740000000003</v>
      </c>
    </row>
    <row r="11939" spans="2:9">
      <c r="B11939">
        <v>4</v>
      </c>
      <c r="C11939">
        <v>2</v>
      </c>
      <c r="F11939">
        <v>6.0975789999999996</v>
      </c>
      <c r="I11939">
        <v>489.12290000000002</v>
      </c>
    </row>
    <row r="11940" spans="2:9">
      <c r="B11940">
        <v>4</v>
      </c>
      <c r="C11940">
        <v>2</v>
      </c>
      <c r="F11940">
        <v>7.0965590000000009</v>
      </c>
      <c r="I11940">
        <v>497.46559999999999</v>
      </c>
    </row>
    <row r="11941" spans="2:9">
      <c r="B11941">
        <v>4</v>
      </c>
      <c r="C11941">
        <v>3</v>
      </c>
      <c r="F11941">
        <v>7.1382680000000001</v>
      </c>
      <c r="I11941">
        <v>0</v>
      </c>
    </row>
    <row r="11942" spans="2:9">
      <c r="B11942">
        <v>4</v>
      </c>
      <c r="C11942">
        <v>3</v>
      </c>
      <c r="F11942">
        <v>7.4200580000000009</v>
      </c>
      <c r="I11942">
        <v>0</v>
      </c>
    </row>
    <row r="11943" spans="2:9">
      <c r="B11943">
        <v>4</v>
      </c>
      <c r="C11943">
        <v>3</v>
      </c>
      <c r="F11943">
        <v>7.4536280000000001</v>
      </c>
      <c r="I11943">
        <v>0</v>
      </c>
    </row>
    <row r="11944" spans="2:9">
      <c r="B11944">
        <v>4</v>
      </c>
      <c r="C11944">
        <v>4</v>
      </c>
      <c r="F11944">
        <v>5.4963540000000002</v>
      </c>
      <c r="I11944">
        <v>0</v>
      </c>
    </row>
    <row r="11945" spans="2:9">
      <c r="B11945">
        <v>4</v>
      </c>
      <c r="C11945">
        <v>4</v>
      </c>
      <c r="F11945">
        <v>6.5065270000000002</v>
      </c>
      <c r="I11945">
        <v>8.2064210000000002E-3</v>
      </c>
    </row>
    <row r="11946" spans="2:9">
      <c r="B11946">
        <v>4</v>
      </c>
      <c r="C11946">
        <v>4</v>
      </c>
      <c r="F11946">
        <v>5.5461990000000014</v>
      </c>
      <c r="I11946">
        <v>5.2586809999999998E-2</v>
      </c>
    </row>
    <row r="11947" spans="2:9">
      <c r="B11947">
        <v>4</v>
      </c>
      <c r="C11947">
        <v>4</v>
      </c>
      <c r="F11947">
        <v>6.5665449999999996</v>
      </c>
      <c r="I11947">
        <v>8.0323850000000002E-2</v>
      </c>
    </row>
    <row r="11948" spans="2:9">
      <c r="B11948">
        <v>4</v>
      </c>
      <c r="C11948">
        <v>4</v>
      </c>
      <c r="F11948">
        <v>5.6052029999999995</v>
      </c>
      <c r="I11948">
        <v>0.1413354</v>
      </c>
    </row>
    <row r="11949" spans="2:9">
      <c r="B11949">
        <v>4</v>
      </c>
      <c r="C11949">
        <v>4</v>
      </c>
      <c r="F11949">
        <v>7.6255489999999995</v>
      </c>
      <c r="I11949">
        <v>0.17184340000000001</v>
      </c>
    </row>
    <row r="11950" spans="2:9">
      <c r="B11950">
        <v>4</v>
      </c>
      <c r="C11950">
        <v>4</v>
      </c>
      <c r="F11950">
        <v>6.665220999999999</v>
      </c>
      <c r="I11950">
        <v>0.24673999999999999</v>
      </c>
    </row>
    <row r="11951" spans="2:9">
      <c r="B11951">
        <v>4</v>
      </c>
      <c r="C11951">
        <v>4</v>
      </c>
      <c r="F11951">
        <v>7.6865839999999999</v>
      </c>
      <c r="I11951">
        <v>0.28278769999999998</v>
      </c>
    </row>
    <row r="11952" spans="2:9">
      <c r="B11952">
        <v>4</v>
      </c>
      <c r="C11952">
        <v>4</v>
      </c>
      <c r="F11952">
        <v>5.7262589999999989</v>
      </c>
      <c r="I11952">
        <v>0.36320520000000001</v>
      </c>
    </row>
    <row r="11953" spans="2:9">
      <c r="B11953">
        <v>4</v>
      </c>
      <c r="C11953">
        <v>4</v>
      </c>
      <c r="F11953">
        <v>5.7455879999999997</v>
      </c>
      <c r="I11953">
        <v>0.4103443</v>
      </c>
    </row>
    <row r="11954" spans="2:9">
      <c r="B11954">
        <v>4</v>
      </c>
      <c r="C11954">
        <v>4</v>
      </c>
      <c r="F11954">
        <v>6.7862799999999996</v>
      </c>
      <c r="I11954">
        <v>0.50185329999999995</v>
      </c>
    </row>
    <row r="11955" spans="2:9">
      <c r="B11955">
        <v>4</v>
      </c>
      <c r="C11955">
        <v>4</v>
      </c>
      <c r="F11955">
        <v>7.8056059999999992</v>
      </c>
      <c r="I11955">
        <v>0.55455370000000004</v>
      </c>
    </row>
    <row r="11956" spans="2:9">
      <c r="B11956">
        <v>4</v>
      </c>
      <c r="C11956">
        <v>4</v>
      </c>
      <c r="F11956">
        <v>7.8422300000000007</v>
      </c>
      <c r="I11956">
        <v>0.65717020000000004</v>
      </c>
    </row>
    <row r="11957" spans="2:9">
      <c r="B11957">
        <v>4</v>
      </c>
      <c r="C11957">
        <v>4</v>
      </c>
      <c r="F11957">
        <v>6.8605420000000006</v>
      </c>
      <c r="I11957">
        <v>0.72097259999999996</v>
      </c>
    </row>
    <row r="11958" spans="2:9">
      <c r="B11958">
        <v>4</v>
      </c>
      <c r="C11958">
        <v>4</v>
      </c>
      <c r="F11958">
        <v>6.89818</v>
      </c>
      <c r="I11958">
        <v>0.8485509</v>
      </c>
    </row>
    <row r="11959" spans="2:9">
      <c r="B11959">
        <v>4</v>
      </c>
      <c r="C11959">
        <v>4</v>
      </c>
      <c r="F11959">
        <v>6.9164919999999999</v>
      </c>
      <c r="I11959">
        <v>0.91788630000000004</v>
      </c>
    </row>
    <row r="11960" spans="2:9">
      <c r="B11960">
        <v>4</v>
      </c>
      <c r="C11960">
        <v>4</v>
      </c>
      <c r="F11960">
        <v>5.9531130000000001</v>
      </c>
      <c r="I11960">
        <v>1.084293</v>
      </c>
    </row>
    <row r="11961" spans="2:9">
      <c r="B11961">
        <v>4</v>
      </c>
      <c r="C11961">
        <v>4</v>
      </c>
      <c r="F11961">
        <v>7.971425</v>
      </c>
      <c r="I11961">
        <v>1.173033</v>
      </c>
    </row>
    <row r="11962" spans="2:9">
      <c r="B11962">
        <v>4</v>
      </c>
      <c r="C11962">
        <v>4</v>
      </c>
      <c r="F11962">
        <v>6.0090629999999994</v>
      </c>
      <c r="I11962">
        <v>1.392109</v>
      </c>
    </row>
    <row r="11963" spans="2:9">
      <c r="B11963">
        <v>4</v>
      </c>
      <c r="C11963">
        <v>4</v>
      </c>
      <c r="F11963">
        <v>8.0273749999999993</v>
      </c>
      <c r="I11963">
        <v>1.5002450000000001</v>
      </c>
    </row>
    <row r="11964" spans="2:9">
      <c r="B11964">
        <v>4</v>
      </c>
      <c r="C11964">
        <v>4</v>
      </c>
      <c r="F11964">
        <v>8.063998999999999</v>
      </c>
      <c r="I11964">
        <v>1.755414</v>
      </c>
    </row>
    <row r="11965" spans="2:9">
      <c r="B11965">
        <v>4</v>
      </c>
      <c r="C11965">
        <v>4</v>
      </c>
      <c r="F11965">
        <v>7.0823079999999994</v>
      </c>
      <c r="I11965">
        <v>1.882979</v>
      </c>
    </row>
    <row r="11966" spans="2:9">
      <c r="B11966">
        <v>4</v>
      </c>
      <c r="C11966">
        <v>4</v>
      </c>
      <c r="F11966">
        <v>7.1189320000000009</v>
      </c>
      <c r="I11966">
        <v>2.2046939999999999</v>
      </c>
    </row>
    <row r="11967" spans="2:9">
      <c r="B11967">
        <v>4</v>
      </c>
      <c r="C11967">
        <v>4</v>
      </c>
      <c r="F11967">
        <v>6.1372409999999995</v>
      </c>
      <c r="I11967">
        <v>2.3711009999999999</v>
      </c>
    </row>
    <row r="11968" spans="2:9">
      <c r="B11968">
        <v>4</v>
      </c>
      <c r="C11968">
        <v>4</v>
      </c>
      <c r="F11968">
        <v>7.173865000000001</v>
      </c>
      <c r="I11968">
        <v>2.709457</v>
      </c>
    </row>
    <row r="11969" spans="2:9">
      <c r="B11969">
        <v>4</v>
      </c>
      <c r="C11969">
        <v>4</v>
      </c>
      <c r="F11969">
        <v>8.1921740000000014</v>
      </c>
      <c r="I11969">
        <v>2.9091840000000002</v>
      </c>
    </row>
    <row r="11970" spans="2:9">
      <c r="B11970">
        <v>4</v>
      </c>
      <c r="C11970">
        <v>4</v>
      </c>
      <c r="F11970">
        <v>8.2287979999999994</v>
      </c>
      <c r="I11970">
        <v>3.2946900000000001</v>
      </c>
    </row>
    <row r="11971" spans="2:9">
      <c r="B11971">
        <v>4</v>
      </c>
      <c r="C11971">
        <v>4</v>
      </c>
      <c r="F11971">
        <v>6.2471099999999993</v>
      </c>
      <c r="I11971">
        <v>3.5082469999999999</v>
      </c>
    </row>
    <row r="11972" spans="2:9">
      <c r="B11972">
        <v>4</v>
      </c>
      <c r="C11972">
        <v>4</v>
      </c>
      <c r="F11972">
        <v>7.2837309999999995</v>
      </c>
      <c r="I11972">
        <v>3.9298289999999998</v>
      </c>
    </row>
    <row r="11973" spans="2:9">
      <c r="B11973">
        <v>4</v>
      </c>
      <c r="C11973">
        <v>4</v>
      </c>
      <c r="F11973">
        <v>7.3030600000000003</v>
      </c>
      <c r="I11973">
        <v>4.168272</v>
      </c>
    </row>
    <row r="11974" spans="2:9">
      <c r="B11974">
        <v>4</v>
      </c>
      <c r="C11974">
        <v>4</v>
      </c>
      <c r="F11974">
        <v>6.3406979999999997</v>
      </c>
      <c r="I11974">
        <v>4.6618930000000001</v>
      </c>
    </row>
    <row r="11975" spans="2:9">
      <c r="B11975">
        <v>4</v>
      </c>
      <c r="C11975">
        <v>4</v>
      </c>
      <c r="F11975">
        <v>6.3590100000000014</v>
      </c>
      <c r="I11975">
        <v>4.9031570000000002</v>
      </c>
    </row>
    <row r="11976" spans="2:9">
      <c r="B11976">
        <v>4</v>
      </c>
      <c r="C11976">
        <v>4</v>
      </c>
      <c r="F11976">
        <v>8.3956309999999998</v>
      </c>
      <c r="I11976">
        <v>5.4355500000000001</v>
      </c>
    </row>
    <row r="11977" spans="2:9">
      <c r="B11977">
        <v>4</v>
      </c>
      <c r="C11977">
        <v>4</v>
      </c>
      <c r="F11977">
        <v>6.4139429999999997</v>
      </c>
      <c r="I11977">
        <v>5.6767940000000001</v>
      </c>
    </row>
    <row r="11978" spans="2:9">
      <c r="B11978">
        <v>4</v>
      </c>
      <c r="C11978">
        <v>4</v>
      </c>
      <c r="F11978">
        <v>7.450564</v>
      </c>
      <c r="I11978">
        <v>6.2399630000000004</v>
      </c>
    </row>
    <row r="11979" spans="2:9">
      <c r="B11979">
        <v>4</v>
      </c>
      <c r="C11979">
        <v>4</v>
      </c>
      <c r="F11979">
        <v>7.4688759999999998</v>
      </c>
      <c r="I11979">
        <v>6.5090120000000002</v>
      </c>
    </row>
    <row r="11980" spans="2:9">
      <c r="B11980">
        <v>4</v>
      </c>
      <c r="C11980">
        <v>4</v>
      </c>
      <c r="F11980">
        <v>6.5054970000000001</v>
      </c>
      <c r="I11980">
        <v>7.0858549999999996</v>
      </c>
    </row>
    <row r="11981" spans="2:9">
      <c r="B11981">
        <v>4</v>
      </c>
      <c r="C11981">
        <v>4</v>
      </c>
      <c r="F11981">
        <v>7.523809</v>
      </c>
      <c r="I11981">
        <v>7.421303</v>
      </c>
    </row>
    <row r="11982" spans="2:9">
      <c r="B11982">
        <v>4</v>
      </c>
      <c r="C11982">
        <v>4</v>
      </c>
      <c r="F11982">
        <v>8.5614500000000007</v>
      </c>
      <c r="I11982">
        <v>8.0563529999999997</v>
      </c>
    </row>
    <row r="11983" spans="2:9">
      <c r="B11983">
        <v>4</v>
      </c>
      <c r="C11983">
        <v>4</v>
      </c>
      <c r="F11983">
        <v>8.5797589999999992</v>
      </c>
      <c r="I11983">
        <v>8.3947789999999998</v>
      </c>
    </row>
    <row r="11984" spans="2:9">
      <c r="B11984">
        <v>4</v>
      </c>
      <c r="C11984">
        <v>4</v>
      </c>
      <c r="F11984">
        <v>7.6163830000000008</v>
      </c>
      <c r="I11984">
        <v>9.0771160000000002</v>
      </c>
    </row>
    <row r="11985" spans="2:9">
      <c r="B11985">
        <v>4</v>
      </c>
      <c r="C11985">
        <v>4</v>
      </c>
      <c r="F11985">
        <v>6.6346949999999989</v>
      </c>
      <c r="I11985">
        <v>9.4487500000000004</v>
      </c>
    </row>
    <row r="11986" spans="2:9">
      <c r="B11986">
        <v>4</v>
      </c>
      <c r="C11986">
        <v>4</v>
      </c>
      <c r="F11986">
        <v>7.6713159999999991</v>
      </c>
      <c r="I11986">
        <v>10.208780000000001</v>
      </c>
    </row>
    <row r="11987" spans="2:9">
      <c r="B11987">
        <v>4</v>
      </c>
      <c r="C11987">
        <v>4</v>
      </c>
      <c r="F11987">
        <v>6.689627999999999</v>
      </c>
      <c r="I11987">
        <v>10.599679999999999</v>
      </c>
    </row>
    <row r="11988" spans="2:9">
      <c r="B11988">
        <v>4</v>
      </c>
      <c r="C11988">
        <v>4</v>
      </c>
      <c r="F11988">
        <v>8.7262489999999993</v>
      </c>
      <c r="I11988">
        <v>11.44003</v>
      </c>
    </row>
    <row r="11989" spans="2:9">
      <c r="B11989">
        <v>4</v>
      </c>
      <c r="C11989">
        <v>4</v>
      </c>
      <c r="F11989">
        <v>7.7445610000000009</v>
      </c>
      <c r="I11989">
        <v>11.86164</v>
      </c>
    </row>
    <row r="11990" spans="2:9">
      <c r="B11990">
        <v>4</v>
      </c>
      <c r="C11990">
        <v>4</v>
      </c>
      <c r="F11990">
        <v>7.7811819999999994</v>
      </c>
      <c r="I11990">
        <v>12.793369999999999</v>
      </c>
    </row>
    <row r="11991" spans="2:9">
      <c r="B11991">
        <v>4</v>
      </c>
      <c r="C11991">
        <v>4</v>
      </c>
      <c r="F11991">
        <v>6.7994939999999993</v>
      </c>
      <c r="I11991">
        <v>13.267620000000001</v>
      </c>
    </row>
    <row r="11992" spans="2:9">
      <c r="B11992">
        <v>4</v>
      </c>
      <c r="C11992">
        <v>4</v>
      </c>
      <c r="F11992">
        <v>7.8361149999999995</v>
      </c>
      <c r="I11992">
        <v>14.28013</v>
      </c>
    </row>
    <row r="11993" spans="2:9">
      <c r="B11993">
        <v>4</v>
      </c>
      <c r="C11993">
        <v>4</v>
      </c>
      <c r="F11993">
        <v>6.8554440000000003</v>
      </c>
      <c r="I11993">
        <v>14.845969999999999</v>
      </c>
    </row>
    <row r="11994" spans="2:9">
      <c r="B11994">
        <v>4</v>
      </c>
      <c r="C11994">
        <v>4</v>
      </c>
      <c r="F11994">
        <v>8.8920650000000006</v>
      </c>
      <c r="I11994">
        <v>15.95251</v>
      </c>
    </row>
    <row r="11995" spans="2:9">
      <c r="B11995">
        <v>4</v>
      </c>
      <c r="C11995">
        <v>4</v>
      </c>
      <c r="F11995">
        <v>6.9103770000000004</v>
      </c>
      <c r="I11995">
        <v>16.58484</v>
      </c>
    </row>
    <row r="11996" spans="2:9">
      <c r="B11996">
        <v>4</v>
      </c>
      <c r="C11996">
        <v>4</v>
      </c>
      <c r="F11996">
        <v>6.9469979999999989</v>
      </c>
      <c r="I11996">
        <v>17.860620000000001</v>
      </c>
    </row>
    <row r="11997" spans="2:9">
      <c r="B11997">
        <v>4</v>
      </c>
      <c r="C11997">
        <v>4</v>
      </c>
      <c r="F11997">
        <v>7.9653099999999988</v>
      </c>
      <c r="I11997">
        <v>18.5928</v>
      </c>
    </row>
    <row r="11998" spans="2:9">
      <c r="B11998">
        <v>4</v>
      </c>
      <c r="C11998">
        <v>4</v>
      </c>
      <c r="F11998">
        <v>8.0029509999999995</v>
      </c>
      <c r="I11998">
        <v>20.007110000000001</v>
      </c>
    </row>
    <row r="11999" spans="2:9">
      <c r="B11999">
        <v>4</v>
      </c>
      <c r="C11999">
        <v>4</v>
      </c>
      <c r="F11999">
        <v>8.0212599999999998</v>
      </c>
      <c r="I11999">
        <v>20.808700000000002</v>
      </c>
    </row>
    <row r="12000" spans="2:9">
      <c r="B12000">
        <v>4</v>
      </c>
      <c r="C12000">
        <v>4</v>
      </c>
      <c r="F12000">
        <v>7.0578840000000014</v>
      </c>
      <c r="I12000">
        <v>22.403749999999999</v>
      </c>
    </row>
    <row r="12001" spans="2:9">
      <c r="B12001">
        <v>4</v>
      </c>
      <c r="C12001">
        <v>4</v>
      </c>
      <c r="F12001">
        <v>9.0761959999999995</v>
      </c>
      <c r="I12001">
        <v>23.18863</v>
      </c>
    </row>
    <row r="12002" spans="2:9">
      <c r="B12002">
        <v>4</v>
      </c>
      <c r="C12002">
        <v>4</v>
      </c>
      <c r="F12002">
        <v>7.1128169999999997</v>
      </c>
      <c r="I12002">
        <v>24.936240000000002</v>
      </c>
    </row>
    <row r="12003" spans="2:9">
      <c r="B12003">
        <v>4</v>
      </c>
      <c r="C12003">
        <v>4</v>
      </c>
      <c r="F12003">
        <v>8.1311289999999996</v>
      </c>
      <c r="I12003">
        <v>25.78473</v>
      </c>
    </row>
    <row r="12004" spans="2:9">
      <c r="B12004">
        <v>4</v>
      </c>
      <c r="C12004">
        <v>4</v>
      </c>
      <c r="F12004">
        <v>9.1677499999999998</v>
      </c>
      <c r="I12004">
        <v>27.640149999999998</v>
      </c>
    </row>
    <row r="12005" spans="2:9">
      <c r="B12005">
        <v>4</v>
      </c>
      <c r="C12005">
        <v>4</v>
      </c>
      <c r="F12005">
        <v>9.1860619999999997</v>
      </c>
      <c r="I12005">
        <v>28.46369</v>
      </c>
    </row>
    <row r="12006" spans="2:9">
      <c r="B12006">
        <v>4</v>
      </c>
      <c r="C12006">
        <v>4</v>
      </c>
      <c r="F12006">
        <v>8.222683</v>
      </c>
      <c r="I12006">
        <v>30.319210000000002</v>
      </c>
    </row>
    <row r="12007" spans="2:9">
      <c r="B12007">
        <v>4</v>
      </c>
      <c r="C12007">
        <v>4</v>
      </c>
      <c r="F12007">
        <v>9.2409949999999998</v>
      </c>
      <c r="I12007">
        <v>31.30931</v>
      </c>
    </row>
    <row r="12008" spans="2:9">
      <c r="B12008">
        <v>4</v>
      </c>
      <c r="C12008">
        <v>4</v>
      </c>
      <c r="F12008">
        <v>9.2776160000000001</v>
      </c>
      <c r="I12008">
        <v>33.145319999999998</v>
      </c>
    </row>
    <row r="12009" spans="2:9">
      <c r="B12009">
        <v>4</v>
      </c>
      <c r="C12009">
        <v>4</v>
      </c>
      <c r="F12009">
        <v>7.295928</v>
      </c>
      <c r="I12009">
        <v>34.207650000000001</v>
      </c>
    </row>
    <row r="12010" spans="2:9">
      <c r="B12010">
        <v>4</v>
      </c>
      <c r="C12010">
        <v>4</v>
      </c>
      <c r="F12010">
        <v>7.3325490000000002</v>
      </c>
      <c r="I12010">
        <v>36.112520000000004</v>
      </c>
    </row>
    <row r="12011" spans="2:9">
      <c r="B12011">
        <v>4</v>
      </c>
      <c r="C12011">
        <v>4</v>
      </c>
      <c r="F12011">
        <v>8.3508610000000001</v>
      </c>
      <c r="I12011">
        <v>37.11938</v>
      </c>
    </row>
    <row r="12012" spans="2:9">
      <c r="B12012">
        <v>4</v>
      </c>
      <c r="C12012">
        <v>4</v>
      </c>
      <c r="F12012">
        <v>9.3874820000000003</v>
      </c>
      <c r="I12012">
        <v>39.182940000000002</v>
      </c>
    </row>
    <row r="12013" spans="2:9">
      <c r="B12013">
        <v>4</v>
      </c>
      <c r="C12013">
        <v>4</v>
      </c>
      <c r="F12013">
        <v>7.4057940000000002</v>
      </c>
      <c r="I12013">
        <v>40.195140000000002</v>
      </c>
    </row>
    <row r="12014" spans="2:9">
      <c r="B12014">
        <v>4</v>
      </c>
      <c r="C12014">
        <v>4</v>
      </c>
      <c r="F12014">
        <v>9.442418</v>
      </c>
      <c r="I12014">
        <v>42.31917</v>
      </c>
    </row>
    <row r="12015" spans="2:9">
      <c r="B12015">
        <v>4</v>
      </c>
      <c r="C12015">
        <v>4</v>
      </c>
      <c r="F12015">
        <v>7.4607269999999986</v>
      </c>
      <c r="I12015">
        <v>43.42033</v>
      </c>
    </row>
    <row r="12016" spans="2:9">
      <c r="B12016">
        <v>4</v>
      </c>
      <c r="C12016">
        <v>4</v>
      </c>
      <c r="F12016">
        <v>7.4983679999999993</v>
      </c>
      <c r="I12016">
        <v>45.700069999999997</v>
      </c>
    </row>
    <row r="12017" spans="2:9">
      <c r="B12017">
        <v>4</v>
      </c>
      <c r="C12017">
        <v>4</v>
      </c>
      <c r="F12017">
        <v>9.5166769999999996</v>
      </c>
      <c r="I12017">
        <v>46.881439999999998</v>
      </c>
    </row>
    <row r="12018" spans="2:9">
      <c r="B12018">
        <v>4</v>
      </c>
      <c r="C12018">
        <v>4</v>
      </c>
      <c r="F12018">
        <v>9.5533010000000012</v>
      </c>
      <c r="I12018">
        <v>49.294339999999998</v>
      </c>
    </row>
    <row r="12019" spans="2:9">
      <c r="B12019">
        <v>4</v>
      </c>
      <c r="C12019">
        <v>4</v>
      </c>
      <c r="F12019">
        <v>7.5716099999999997</v>
      </c>
      <c r="I12019">
        <v>50.453749999999999</v>
      </c>
    </row>
    <row r="12020" spans="2:9">
      <c r="B12020">
        <v>4</v>
      </c>
      <c r="C12020">
        <v>4</v>
      </c>
      <c r="F12020">
        <v>8.6082339999999995</v>
      </c>
      <c r="I12020">
        <v>52.796550000000003</v>
      </c>
    </row>
    <row r="12021" spans="2:9">
      <c r="B12021">
        <v>4</v>
      </c>
      <c r="C12021">
        <v>4</v>
      </c>
      <c r="F12021">
        <v>8.6265459999999994</v>
      </c>
      <c r="I12021">
        <v>54.094279999999998</v>
      </c>
    </row>
    <row r="12022" spans="2:9">
      <c r="B12022">
        <v>4</v>
      </c>
      <c r="C12022">
        <v>4</v>
      </c>
      <c r="F12022">
        <v>7.6631669999999996</v>
      </c>
      <c r="I12022">
        <v>56.562989999999999</v>
      </c>
    </row>
    <row r="12023" spans="2:9">
      <c r="B12023">
        <v>4</v>
      </c>
      <c r="C12023">
        <v>4</v>
      </c>
      <c r="F12023">
        <v>7.6814789999999995</v>
      </c>
      <c r="I12023">
        <v>57.949420000000003</v>
      </c>
    </row>
    <row r="12024" spans="2:9">
      <c r="B12024">
        <v>4</v>
      </c>
      <c r="C12024">
        <v>4</v>
      </c>
      <c r="F12024">
        <v>9.7180999999999997</v>
      </c>
      <c r="I12024">
        <v>60.55151</v>
      </c>
    </row>
    <row r="12025" spans="2:9">
      <c r="B12025">
        <v>4</v>
      </c>
      <c r="C12025">
        <v>4</v>
      </c>
      <c r="F12025">
        <v>9.7364119999999996</v>
      </c>
      <c r="I12025">
        <v>61.818840000000002</v>
      </c>
    </row>
    <row r="12026" spans="2:9">
      <c r="B12026">
        <v>4</v>
      </c>
      <c r="C12026">
        <v>4</v>
      </c>
      <c r="F12026">
        <v>9.774049999999999</v>
      </c>
      <c r="I12026">
        <v>64.642750000000007</v>
      </c>
    </row>
    <row r="12027" spans="2:9">
      <c r="B12027">
        <v>4</v>
      </c>
      <c r="C12027">
        <v>4</v>
      </c>
      <c r="F12027">
        <v>8.7923620000000007</v>
      </c>
      <c r="I12027">
        <v>66.043189999999996</v>
      </c>
    </row>
    <row r="12028" spans="2:9">
      <c r="B12028">
        <v>4</v>
      </c>
      <c r="C12028">
        <v>4</v>
      </c>
      <c r="F12028">
        <v>9.8289860000000004</v>
      </c>
      <c r="I12028">
        <v>68.952669999999998</v>
      </c>
    </row>
    <row r="12029" spans="2:9">
      <c r="B12029">
        <v>4</v>
      </c>
      <c r="C12029">
        <v>4</v>
      </c>
      <c r="F12029">
        <v>9.8472950000000008</v>
      </c>
      <c r="I12029">
        <v>70.283919999999995</v>
      </c>
    </row>
    <row r="12030" spans="2:9">
      <c r="B12030">
        <v>4</v>
      </c>
      <c r="C12030">
        <v>4</v>
      </c>
      <c r="F12030">
        <v>9.8839189999999988</v>
      </c>
      <c r="I12030">
        <v>73.345849999999999</v>
      </c>
    </row>
    <row r="12031" spans="2:9">
      <c r="B12031">
        <v>4</v>
      </c>
      <c r="C12031">
        <v>4</v>
      </c>
      <c r="F12031">
        <v>7.9022279999999991</v>
      </c>
      <c r="I12031">
        <v>74.735619999999997</v>
      </c>
    </row>
    <row r="12032" spans="2:9">
      <c r="B12032">
        <v>4</v>
      </c>
      <c r="C12032">
        <v>4</v>
      </c>
      <c r="F12032">
        <v>9.9388520000000007</v>
      </c>
      <c r="I12032">
        <v>77.736919999999998</v>
      </c>
    </row>
    <row r="12033" spans="2:9">
      <c r="B12033">
        <v>4</v>
      </c>
      <c r="C12033">
        <v>4</v>
      </c>
      <c r="F12033">
        <v>9.9571609999999993</v>
      </c>
      <c r="I12033">
        <v>79.373400000000004</v>
      </c>
    </row>
    <row r="12034" spans="2:9">
      <c r="B12034">
        <v>4</v>
      </c>
      <c r="C12034">
        <v>4</v>
      </c>
      <c r="F12034">
        <v>7.993784999999999</v>
      </c>
      <c r="I12034">
        <v>82.468689999999995</v>
      </c>
    </row>
    <row r="12035" spans="2:9">
      <c r="B12035">
        <v>4</v>
      </c>
      <c r="C12035">
        <v>4</v>
      </c>
      <c r="F12035">
        <v>9.0120939999999994</v>
      </c>
      <c r="I12035">
        <v>84.129810000000006</v>
      </c>
    </row>
    <row r="12036" spans="2:9">
      <c r="B12036">
        <v>4</v>
      </c>
      <c r="C12036">
        <v>4</v>
      </c>
      <c r="F12036">
        <v>9.0487180000000009</v>
      </c>
      <c r="I12036">
        <v>87.199380000000005</v>
      </c>
    </row>
    <row r="12037" spans="2:9">
      <c r="B12037">
        <v>4</v>
      </c>
      <c r="C12037">
        <v>4</v>
      </c>
      <c r="F12037">
        <v>8.0670300000000008</v>
      </c>
      <c r="I12037">
        <v>88.855599999999995</v>
      </c>
    </row>
    <row r="12038" spans="2:9">
      <c r="B12038">
        <v>4</v>
      </c>
      <c r="C12038">
        <v>4</v>
      </c>
      <c r="F12038">
        <v>9.103651000000001</v>
      </c>
      <c r="I12038">
        <v>92.267120000000006</v>
      </c>
    </row>
    <row r="12039" spans="2:9">
      <c r="B12039">
        <v>4</v>
      </c>
      <c r="C12039">
        <v>4</v>
      </c>
      <c r="F12039">
        <v>9.1219629999999992</v>
      </c>
      <c r="I12039">
        <v>93.956469999999996</v>
      </c>
    </row>
    <row r="12040" spans="2:9">
      <c r="B12040">
        <v>4</v>
      </c>
      <c r="C12040">
        <v>4</v>
      </c>
      <c r="F12040">
        <v>8.1585839999999994</v>
      </c>
      <c r="I12040">
        <v>97.342179999999999</v>
      </c>
    </row>
    <row r="12041" spans="2:9">
      <c r="B12041">
        <v>4</v>
      </c>
      <c r="C12041">
        <v>4</v>
      </c>
      <c r="F12041">
        <v>8.1768959999999993</v>
      </c>
      <c r="I12041">
        <v>99.130679999999998</v>
      </c>
    </row>
    <row r="12042" spans="2:9">
      <c r="B12042">
        <v>4</v>
      </c>
      <c r="C12042">
        <v>4</v>
      </c>
      <c r="F12042">
        <v>8.2135169999999995</v>
      </c>
      <c r="I12042">
        <v>102.7248</v>
      </c>
    </row>
    <row r="12043" spans="2:9">
      <c r="B12043">
        <v>4</v>
      </c>
      <c r="C12043">
        <v>4</v>
      </c>
      <c r="F12043">
        <v>8.2318289999999994</v>
      </c>
      <c r="I12043">
        <v>104.5029</v>
      </c>
    </row>
    <row r="12044" spans="2:9">
      <c r="B12044">
        <v>4</v>
      </c>
      <c r="C12044">
        <v>4</v>
      </c>
      <c r="F12044">
        <v>10.26845</v>
      </c>
      <c r="I12044">
        <v>108.2169</v>
      </c>
    </row>
    <row r="12045" spans="2:9">
      <c r="B12045">
        <v>4</v>
      </c>
      <c r="C12045">
        <v>4</v>
      </c>
      <c r="F12045">
        <v>10.286762</v>
      </c>
      <c r="I12045">
        <v>110.07769999999999</v>
      </c>
    </row>
    <row r="12046" spans="2:9">
      <c r="B12046">
        <v>4</v>
      </c>
      <c r="C12046">
        <v>4</v>
      </c>
      <c r="F12046">
        <v>9.3233860000000011</v>
      </c>
      <c r="I12046">
        <v>113.73309999999999</v>
      </c>
    </row>
    <row r="12047" spans="2:9">
      <c r="B12047">
        <v>4</v>
      </c>
      <c r="C12047">
        <v>4</v>
      </c>
      <c r="F12047">
        <v>8.3416950000000014</v>
      </c>
      <c r="I12047">
        <v>115.73569999999999</v>
      </c>
    </row>
    <row r="12048" spans="2:9">
      <c r="B12048">
        <v>4</v>
      </c>
      <c r="C12048">
        <v>4</v>
      </c>
      <c r="F12048">
        <v>10.378318999999999</v>
      </c>
      <c r="I12048">
        <v>119.5488</v>
      </c>
    </row>
    <row r="12049" spans="2:9">
      <c r="B12049">
        <v>4</v>
      </c>
      <c r="C12049">
        <v>4</v>
      </c>
      <c r="F12049">
        <v>8.3966279999999998</v>
      </c>
      <c r="I12049">
        <v>121.551</v>
      </c>
    </row>
    <row r="12050" spans="2:9">
      <c r="B12050">
        <v>4</v>
      </c>
      <c r="C12050">
        <v>4</v>
      </c>
      <c r="F12050">
        <v>9.4332519999999995</v>
      </c>
      <c r="I12050">
        <v>125.48909999999999</v>
      </c>
    </row>
    <row r="12051" spans="2:9">
      <c r="B12051">
        <v>4</v>
      </c>
      <c r="C12051">
        <v>4</v>
      </c>
      <c r="F12051">
        <v>10.451561</v>
      </c>
      <c r="I12051">
        <v>127.4079</v>
      </c>
    </row>
    <row r="12052" spans="2:9">
      <c r="B12052">
        <v>4</v>
      </c>
      <c r="C12052">
        <v>4</v>
      </c>
      <c r="F12052">
        <v>10.488185</v>
      </c>
      <c r="I12052">
        <v>131.62200000000001</v>
      </c>
    </row>
    <row r="12053" spans="2:9">
      <c r="B12053">
        <v>4</v>
      </c>
      <c r="C12053">
        <v>4</v>
      </c>
      <c r="F12053">
        <v>9.506494</v>
      </c>
      <c r="I12053">
        <v>133.65770000000001</v>
      </c>
    </row>
    <row r="12054" spans="2:9">
      <c r="B12054">
        <v>4</v>
      </c>
      <c r="C12054">
        <v>4</v>
      </c>
      <c r="F12054">
        <v>8.5431179999999998</v>
      </c>
      <c r="I12054">
        <v>138.1181</v>
      </c>
    </row>
    <row r="12055" spans="2:9">
      <c r="B12055">
        <v>4</v>
      </c>
      <c r="C12055">
        <v>4</v>
      </c>
      <c r="F12055">
        <v>9.5614300000000014</v>
      </c>
      <c r="I12055">
        <v>140.18340000000001</v>
      </c>
    </row>
    <row r="12056" spans="2:9">
      <c r="B12056">
        <v>4</v>
      </c>
      <c r="C12056">
        <v>4</v>
      </c>
      <c r="F12056">
        <v>10.598051</v>
      </c>
      <c r="I12056">
        <v>144.6397</v>
      </c>
    </row>
    <row r="12057" spans="2:9">
      <c r="B12057">
        <v>4</v>
      </c>
      <c r="C12057">
        <v>4</v>
      </c>
      <c r="F12057">
        <v>10.616363</v>
      </c>
      <c r="I12057">
        <v>146.81729999999999</v>
      </c>
    </row>
    <row r="12058" spans="2:9">
      <c r="B12058">
        <v>4</v>
      </c>
      <c r="C12058">
        <v>4</v>
      </c>
      <c r="F12058">
        <v>10.652984</v>
      </c>
      <c r="I12058">
        <v>151.42670000000001</v>
      </c>
    </row>
    <row r="12059" spans="2:9">
      <c r="B12059">
        <v>4</v>
      </c>
      <c r="C12059">
        <v>4</v>
      </c>
      <c r="F12059">
        <v>8.6712959999999999</v>
      </c>
      <c r="I12059">
        <v>153.90309999999999</v>
      </c>
    </row>
    <row r="12060" spans="2:9">
      <c r="B12060">
        <v>4</v>
      </c>
      <c r="C12060">
        <v>4</v>
      </c>
      <c r="F12060">
        <v>9.7079170000000001</v>
      </c>
      <c r="I12060">
        <v>158.7509</v>
      </c>
    </row>
    <row r="12061" spans="2:9">
      <c r="B12061">
        <v>4</v>
      </c>
      <c r="C12061">
        <v>4</v>
      </c>
      <c r="F12061">
        <v>10.726229</v>
      </c>
      <c r="I12061">
        <v>161.4136</v>
      </c>
    </row>
    <row r="12062" spans="2:9">
      <c r="B12062">
        <v>4</v>
      </c>
      <c r="C12062">
        <v>4</v>
      </c>
      <c r="F12062">
        <v>10.76285</v>
      </c>
      <c r="I12062">
        <v>166.54169999999999</v>
      </c>
    </row>
    <row r="12063" spans="2:9">
      <c r="B12063">
        <v>4</v>
      </c>
      <c r="C12063">
        <v>4</v>
      </c>
      <c r="F12063">
        <v>9.7811620000000001</v>
      </c>
      <c r="I12063">
        <v>169.21</v>
      </c>
    </row>
    <row r="12064" spans="2:9">
      <c r="B12064">
        <v>4</v>
      </c>
      <c r="C12064">
        <v>4</v>
      </c>
      <c r="F12064">
        <v>10.817783</v>
      </c>
      <c r="I12064">
        <v>175.1463</v>
      </c>
    </row>
    <row r="12065" spans="2:9">
      <c r="B12065">
        <v>4</v>
      </c>
      <c r="C12065">
        <v>4</v>
      </c>
      <c r="F12065">
        <v>9.8360950000000003</v>
      </c>
      <c r="I12065">
        <v>178.10589999999999</v>
      </c>
    </row>
    <row r="12066" spans="2:9">
      <c r="B12066">
        <v>4</v>
      </c>
      <c r="C12066">
        <v>4</v>
      </c>
      <c r="F12066">
        <v>10.872716</v>
      </c>
      <c r="I12066">
        <v>185.08930000000001</v>
      </c>
    </row>
    <row r="12067" spans="2:9">
      <c r="B12067">
        <v>4</v>
      </c>
      <c r="C12067">
        <v>4</v>
      </c>
      <c r="F12067">
        <v>9.8910280000000004</v>
      </c>
      <c r="I12067">
        <v>188.27690000000001</v>
      </c>
    </row>
    <row r="12068" spans="2:9">
      <c r="B12068">
        <v>4</v>
      </c>
      <c r="C12068">
        <v>4</v>
      </c>
      <c r="F12068">
        <v>8.9276490000000006</v>
      </c>
      <c r="I12068">
        <v>195.7877</v>
      </c>
    </row>
    <row r="12069" spans="2:9">
      <c r="B12069">
        <v>4</v>
      </c>
      <c r="C12069">
        <v>4</v>
      </c>
      <c r="F12069">
        <v>9.9459610000000005</v>
      </c>
      <c r="I12069">
        <v>199.8013</v>
      </c>
    </row>
    <row r="12070" spans="2:9">
      <c r="B12070">
        <v>4</v>
      </c>
      <c r="C12070">
        <v>4</v>
      </c>
      <c r="F12070">
        <v>10.982585</v>
      </c>
      <c r="I12070">
        <v>208.8314</v>
      </c>
    </row>
    <row r="12071" spans="2:9">
      <c r="B12071">
        <v>4</v>
      </c>
      <c r="C12071">
        <v>4</v>
      </c>
      <c r="F12071">
        <v>9.0008970000000001</v>
      </c>
      <c r="I12071">
        <v>213.53049999999999</v>
      </c>
    </row>
    <row r="12072" spans="2:9">
      <c r="B12072">
        <v>4</v>
      </c>
      <c r="C12072">
        <v>4</v>
      </c>
      <c r="F12072">
        <v>11.037518</v>
      </c>
      <c r="I12072">
        <v>223.66249999999999</v>
      </c>
    </row>
    <row r="12073" spans="2:9">
      <c r="B12073">
        <v>4</v>
      </c>
      <c r="C12073">
        <v>4</v>
      </c>
      <c r="F12073">
        <v>10.05583</v>
      </c>
      <c r="I12073">
        <v>229.3065</v>
      </c>
    </row>
    <row r="12074" spans="2:9">
      <c r="B12074">
        <v>4</v>
      </c>
      <c r="C12074">
        <v>4</v>
      </c>
      <c r="F12074">
        <v>11.092451000000001</v>
      </c>
      <c r="I12074">
        <v>241.19309999999999</v>
      </c>
    </row>
    <row r="12075" spans="2:9">
      <c r="B12075">
        <v>4</v>
      </c>
      <c r="C12075">
        <v>4</v>
      </c>
      <c r="F12075">
        <v>10.110763000000002</v>
      </c>
      <c r="I12075">
        <v>247.51390000000001</v>
      </c>
    </row>
    <row r="12076" spans="2:9">
      <c r="B12076">
        <v>4</v>
      </c>
      <c r="C12076">
        <v>4</v>
      </c>
      <c r="F12076">
        <v>10.147383999999999</v>
      </c>
      <c r="I12076">
        <v>260.89909999999998</v>
      </c>
    </row>
    <row r="12077" spans="2:9">
      <c r="B12077">
        <v>4</v>
      </c>
      <c r="C12077">
        <v>4</v>
      </c>
      <c r="F12077">
        <v>10.165696000000001</v>
      </c>
      <c r="I12077">
        <v>267.69959999999998</v>
      </c>
    </row>
    <row r="12078" spans="2:9">
      <c r="B12078">
        <v>4</v>
      </c>
      <c r="C12078">
        <v>4</v>
      </c>
      <c r="F12078">
        <v>9.2023170000000007</v>
      </c>
      <c r="I12078">
        <v>282.14830000000001</v>
      </c>
    </row>
    <row r="12079" spans="2:9">
      <c r="B12079">
        <v>4</v>
      </c>
      <c r="C12079">
        <v>4</v>
      </c>
      <c r="F12079">
        <v>11.218595000000001</v>
      </c>
      <c r="I12079">
        <v>288.75119999999998</v>
      </c>
    </row>
    <row r="12080" spans="2:9">
      <c r="B12080">
        <v>4</v>
      </c>
      <c r="C12080">
        <v>4</v>
      </c>
      <c r="F12080">
        <v>10.251144999999999</v>
      </c>
      <c r="I12080">
        <v>303.56299999999999</v>
      </c>
    </row>
    <row r="12081" spans="2:9">
      <c r="B12081">
        <v>4</v>
      </c>
      <c r="C12081">
        <v>4</v>
      </c>
      <c r="F12081">
        <v>9.2674229999999991</v>
      </c>
      <c r="I12081">
        <v>310.84809999999999</v>
      </c>
    </row>
    <row r="12082" spans="2:9">
      <c r="B12082">
        <v>4</v>
      </c>
      <c r="C12082">
        <v>4</v>
      </c>
      <c r="F12082">
        <v>10.296925000000002</v>
      </c>
      <c r="I12082">
        <v>326.13299999999998</v>
      </c>
    </row>
    <row r="12083" spans="2:9">
      <c r="B12083">
        <v>4</v>
      </c>
      <c r="C12083">
        <v>4</v>
      </c>
      <c r="F12083">
        <v>9.3070979999999999</v>
      </c>
      <c r="I12083">
        <v>334.45080000000002</v>
      </c>
    </row>
    <row r="12084" spans="2:9">
      <c r="B12084">
        <v>4</v>
      </c>
      <c r="C12084">
        <v>4</v>
      </c>
      <c r="F12084">
        <v>11.333546000000002</v>
      </c>
      <c r="I12084">
        <v>350.40989999999999</v>
      </c>
    </row>
    <row r="12085" spans="2:9">
      <c r="B12085">
        <v>4</v>
      </c>
      <c r="C12085">
        <v>4</v>
      </c>
      <c r="F12085">
        <v>9.3427019999999992</v>
      </c>
      <c r="I12085">
        <v>358.73009999999999</v>
      </c>
    </row>
    <row r="12086" spans="2:9">
      <c r="B12086">
        <v>4</v>
      </c>
      <c r="C12086">
        <v>4</v>
      </c>
      <c r="F12086">
        <v>9.3650819999999992</v>
      </c>
      <c r="I12086">
        <v>375.37400000000002</v>
      </c>
    </row>
    <row r="12087" spans="2:9">
      <c r="B12087">
        <v>4</v>
      </c>
      <c r="C12087">
        <v>4</v>
      </c>
      <c r="F12087">
        <v>9.3793229999999994</v>
      </c>
      <c r="I12087">
        <v>383.31279999999998</v>
      </c>
    </row>
    <row r="12088" spans="2:9">
      <c r="B12088">
        <v>4</v>
      </c>
      <c r="C12088">
        <v>4</v>
      </c>
      <c r="F12088">
        <v>9.4128959999999999</v>
      </c>
      <c r="I12088">
        <v>397.1001</v>
      </c>
    </row>
    <row r="12089" spans="2:9">
      <c r="B12089">
        <v>4</v>
      </c>
      <c r="C12089">
        <v>4</v>
      </c>
      <c r="F12089">
        <v>9.4312050000000021</v>
      </c>
      <c r="I12089">
        <v>403.07589999999999</v>
      </c>
    </row>
    <row r="12090" spans="2:9">
      <c r="B12090">
        <v>4</v>
      </c>
      <c r="C12090">
        <v>4</v>
      </c>
      <c r="F12090">
        <v>9.4678289999999983</v>
      </c>
      <c r="I12090">
        <v>413.31689999999998</v>
      </c>
    </row>
    <row r="12091" spans="2:9">
      <c r="B12091">
        <v>4</v>
      </c>
      <c r="C12091">
        <v>4</v>
      </c>
      <c r="F12091">
        <v>11.486138</v>
      </c>
      <c r="I12091">
        <v>418.0446</v>
      </c>
    </row>
    <row r="12092" spans="2:9">
      <c r="B12092">
        <v>4</v>
      </c>
      <c r="C12092">
        <v>4</v>
      </c>
      <c r="F12092">
        <v>10.522762</v>
      </c>
      <c r="I12092">
        <v>427.65550000000002</v>
      </c>
    </row>
    <row r="12093" spans="2:9">
      <c r="B12093">
        <v>4</v>
      </c>
      <c r="C12093">
        <v>4</v>
      </c>
      <c r="F12093">
        <v>10.541070999999999</v>
      </c>
      <c r="I12093">
        <v>432.34030000000001</v>
      </c>
    </row>
    <row r="12094" spans="2:9">
      <c r="B12094">
        <v>4</v>
      </c>
      <c r="C12094">
        <v>4</v>
      </c>
      <c r="F12094">
        <v>10.577695</v>
      </c>
      <c r="I12094">
        <v>444.18819999999999</v>
      </c>
    </row>
    <row r="12095" spans="2:9">
      <c r="B12095">
        <v>4</v>
      </c>
      <c r="C12095">
        <v>4</v>
      </c>
      <c r="F12095">
        <v>10.596003999999999</v>
      </c>
      <c r="I12095">
        <v>451.95740000000001</v>
      </c>
    </row>
    <row r="12096" spans="2:9">
      <c r="B12096">
        <v>4</v>
      </c>
      <c r="C12096">
        <v>4</v>
      </c>
      <c r="F12096">
        <v>10.630594</v>
      </c>
      <c r="I12096">
        <v>467.88749999999999</v>
      </c>
    </row>
    <row r="12097" spans="2:9">
      <c r="B12097">
        <v>4</v>
      </c>
      <c r="C12097">
        <v>4</v>
      </c>
      <c r="F12097">
        <v>10.646868999999999</v>
      </c>
      <c r="I12097">
        <v>475.42770000000002</v>
      </c>
    </row>
    <row r="12098" spans="2:9">
      <c r="B12098">
        <v>4</v>
      </c>
      <c r="C12098">
        <v>4</v>
      </c>
      <c r="F12098">
        <v>11.683493</v>
      </c>
      <c r="I12098">
        <v>489.16649999999998</v>
      </c>
    </row>
    <row r="12099" spans="2:9">
      <c r="B12099">
        <v>4</v>
      </c>
      <c r="C12099">
        <v>4</v>
      </c>
      <c r="F12099">
        <v>11.701801999999999</v>
      </c>
      <c r="I12099">
        <v>496.28449999999998</v>
      </c>
    </row>
    <row r="12100" spans="2:9">
      <c r="B12100">
        <v>5</v>
      </c>
      <c r="C12100">
        <v>1</v>
      </c>
      <c r="F12100">
        <v>9.6692490000000006</v>
      </c>
      <c r="I12100">
        <v>0</v>
      </c>
    </row>
    <row r="12101" spans="2:9">
      <c r="B12101">
        <v>5</v>
      </c>
      <c r="C12101">
        <v>1</v>
      </c>
      <c r="F12101">
        <v>9.8137150000000002</v>
      </c>
      <c r="I12101">
        <v>0</v>
      </c>
    </row>
    <row r="12102" spans="2:9">
      <c r="B12102">
        <v>5</v>
      </c>
      <c r="C12102">
        <v>1</v>
      </c>
      <c r="F12102">
        <v>9.5675319999999999</v>
      </c>
      <c r="I12102">
        <v>0</v>
      </c>
    </row>
    <row r="12103" spans="2:9">
      <c r="B12103">
        <v>5</v>
      </c>
      <c r="C12103">
        <v>2</v>
      </c>
      <c r="F12103">
        <v>9.525822999999999</v>
      </c>
      <c r="I12103">
        <v>0</v>
      </c>
    </row>
    <row r="12104" spans="2:9">
      <c r="B12104">
        <v>5</v>
      </c>
      <c r="C12104">
        <v>2</v>
      </c>
      <c r="F12104">
        <v>8.516667</v>
      </c>
      <c r="I12104">
        <v>8.2213800000000004E-3</v>
      </c>
    </row>
    <row r="12105" spans="2:9">
      <c r="B12105">
        <v>5</v>
      </c>
      <c r="C12105">
        <v>2</v>
      </c>
      <c r="F12105">
        <v>10.471907</v>
      </c>
      <c r="I12105">
        <v>5.547908E-2</v>
      </c>
    </row>
    <row r="12106" spans="2:9">
      <c r="B12106">
        <v>5</v>
      </c>
      <c r="C12106">
        <v>2</v>
      </c>
      <c r="F12106">
        <v>9.4515609999999999</v>
      </c>
      <c r="I12106">
        <v>8.3271529999999996E-2</v>
      </c>
    </row>
    <row r="12107" spans="2:9">
      <c r="B12107">
        <v>5</v>
      </c>
      <c r="C12107">
        <v>2</v>
      </c>
      <c r="F12107">
        <v>10.41494</v>
      </c>
      <c r="I12107">
        <v>0.13330510000000001</v>
      </c>
    </row>
    <row r="12108" spans="2:9">
      <c r="B12108">
        <v>5</v>
      </c>
      <c r="C12108">
        <v>2</v>
      </c>
      <c r="F12108">
        <v>8.3956110000000006</v>
      </c>
      <c r="I12108">
        <v>0.16388910000000001</v>
      </c>
    </row>
    <row r="12109" spans="2:9">
      <c r="B12109">
        <v>5</v>
      </c>
      <c r="C12109">
        <v>2</v>
      </c>
      <c r="F12109">
        <v>9.3549189999999989</v>
      </c>
      <c r="I12109">
        <v>0.22782720000000001</v>
      </c>
    </row>
    <row r="12110" spans="2:9">
      <c r="B12110">
        <v>5</v>
      </c>
      <c r="C12110">
        <v>2</v>
      </c>
      <c r="F12110">
        <v>8.3366100000000003</v>
      </c>
      <c r="I12110">
        <v>0.258405</v>
      </c>
    </row>
    <row r="12111" spans="2:9">
      <c r="B12111">
        <v>5</v>
      </c>
      <c r="C12111">
        <v>2</v>
      </c>
      <c r="F12111">
        <v>10.297952</v>
      </c>
      <c r="I12111">
        <v>0.32790000000000002</v>
      </c>
    </row>
    <row r="12112" spans="2:9">
      <c r="B12112">
        <v>5</v>
      </c>
      <c r="C12112">
        <v>2</v>
      </c>
      <c r="F12112">
        <v>8.2796400000000006</v>
      </c>
      <c r="I12112">
        <v>0.36125089999999999</v>
      </c>
    </row>
    <row r="12113" spans="2:9">
      <c r="B12113">
        <v>5</v>
      </c>
      <c r="C12113">
        <v>2</v>
      </c>
      <c r="F12113">
        <v>10.242001999999999</v>
      </c>
      <c r="I12113">
        <v>0.43351849999999997</v>
      </c>
    </row>
    <row r="12114" spans="2:9">
      <c r="B12114">
        <v>5</v>
      </c>
      <c r="C12114">
        <v>2</v>
      </c>
      <c r="F12114">
        <v>9.2216559999999994</v>
      </c>
      <c r="I12114">
        <v>0.47243960000000002</v>
      </c>
    </row>
    <row r="12115" spans="2:9">
      <c r="B12115">
        <v>5</v>
      </c>
      <c r="C12115">
        <v>2</v>
      </c>
      <c r="F12115">
        <v>9.1840150000000005</v>
      </c>
      <c r="I12115">
        <v>0.55306149999999998</v>
      </c>
    </row>
    <row r="12116" spans="2:9">
      <c r="B12116">
        <v>5</v>
      </c>
      <c r="C12116">
        <v>2</v>
      </c>
      <c r="F12116">
        <v>8.164689000000001</v>
      </c>
      <c r="I12116">
        <v>0.59198649999999997</v>
      </c>
    </row>
    <row r="12117" spans="2:9">
      <c r="B12117">
        <v>5</v>
      </c>
      <c r="C12117">
        <v>2</v>
      </c>
      <c r="F12117">
        <v>10.128064999999999</v>
      </c>
      <c r="I12117">
        <v>0.67259679999999999</v>
      </c>
    </row>
    <row r="12118" spans="2:9">
      <c r="B12118">
        <v>5</v>
      </c>
      <c r="C12118">
        <v>2</v>
      </c>
      <c r="F12118">
        <v>8.1097560000000009</v>
      </c>
      <c r="I12118">
        <v>0.71428939999999996</v>
      </c>
    </row>
    <row r="12119" spans="2:9">
      <c r="B12119">
        <v>5</v>
      </c>
      <c r="C12119">
        <v>2</v>
      </c>
      <c r="F12119">
        <v>8.0721150000000002</v>
      </c>
      <c r="I12119">
        <v>0.79767060000000001</v>
      </c>
    </row>
    <row r="12120" spans="2:9">
      <c r="B12120">
        <v>5</v>
      </c>
      <c r="C12120">
        <v>2</v>
      </c>
      <c r="F12120">
        <v>8.050752000000001</v>
      </c>
      <c r="I12120">
        <v>0.85048120000000005</v>
      </c>
    </row>
    <row r="12121" spans="2:9">
      <c r="B12121">
        <v>5</v>
      </c>
      <c r="C12121">
        <v>2</v>
      </c>
      <c r="F12121">
        <v>10.012093999999999</v>
      </c>
      <c r="I12121">
        <v>0.94221410000000005</v>
      </c>
    </row>
    <row r="12122" spans="2:9">
      <c r="B12122">
        <v>5</v>
      </c>
      <c r="C12122">
        <v>2</v>
      </c>
      <c r="F12122">
        <v>8.9927679999999999</v>
      </c>
      <c r="I12122">
        <v>0.98947070000000004</v>
      </c>
    </row>
    <row r="12123" spans="2:9">
      <c r="B12123">
        <v>5</v>
      </c>
      <c r="C12123">
        <v>2</v>
      </c>
      <c r="F12123">
        <v>7.9561440000000001</v>
      </c>
      <c r="I12123">
        <v>1.0839840000000001</v>
      </c>
    </row>
    <row r="12124" spans="2:9">
      <c r="B12124">
        <v>5</v>
      </c>
      <c r="C12124">
        <v>2</v>
      </c>
      <c r="F12124">
        <v>7.9378349999999998</v>
      </c>
      <c r="I12124">
        <v>1.1312359999999999</v>
      </c>
    </row>
    <row r="12125" spans="2:9">
      <c r="B12125">
        <v>5</v>
      </c>
      <c r="C12125">
        <v>2</v>
      </c>
      <c r="F12125">
        <v>8.8991769999999999</v>
      </c>
      <c r="I12125">
        <v>1.2285280000000001</v>
      </c>
    </row>
    <row r="12126" spans="2:9">
      <c r="B12126">
        <v>5</v>
      </c>
      <c r="C12126">
        <v>2</v>
      </c>
      <c r="F12126">
        <v>8.8798479999999991</v>
      </c>
      <c r="I12126">
        <v>1.2785599999999999</v>
      </c>
    </row>
    <row r="12127" spans="2:9">
      <c r="B12127">
        <v>5</v>
      </c>
      <c r="C12127">
        <v>2</v>
      </c>
      <c r="F12127">
        <v>7.8411930000000005</v>
      </c>
      <c r="I12127">
        <v>1.386978</v>
      </c>
    </row>
    <row r="12128" spans="2:9">
      <c r="B12128">
        <v>5</v>
      </c>
      <c r="C12128">
        <v>2</v>
      </c>
      <c r="F12128">
        <v>7.8228809999999989</v>
      </c>
      <c r="I12128">
        <v>1.4342250000000001</v>
      </c>
    </row>
    <row r="12129" spans="2:9">
      <c r="B12129">
        <v>5</v>
      </c>
      <c r="C12129">
        <v>2</v>
      </c>
      <c r="F12129">
        <v>9.7862570000000009</v>
      </c>
      <c r="I12129">
        <v>1.537083</v>
      </c>
    </row>
    <row r="12130" spans="2:9">
      <c r="B12130">
        <v>5</v>
      </c>
      <c r="C12130">
        <v>2</v>
      </c>
      <c r="F12130">
        <v>7.7679480000000005</v>
      </c>
      <c r="I12130">
        <v>1.589904</v>
      </c>
    </row>
    <row r="12131" spans="2:9">
      <c r="B12131">
        <v>5</v>
      </c>
      <c r="C12131">
        <v>2</v>
      </c>
      <c r="F12131">
        <v>9.7292900000000007</v>
      </c>
      <c r="I12131">
        <v>1.701084</v>
      </c>
    </row>
    <row r="12132" spans="2:9">
      <c r="B12132">
        <v>5</v>
      </c>
      <c r="C12132">
        <v>2</v>
      </c>
      <c r="F12132">
        <v>9.7099639999999994</v>
      </c>
      <c r="I12132">
        <v>1.7511209999999999</v>
      </c>
    </row>
    <row r="12133" spans="2:9">
      <c r="B12133">
        <v>5</v>
      </c>
      <c r="C12133">
        <v>2</v>
      </c>
      <c r="F12133">
        <v>8.6723229999999987</v>
      </c>
      <c r="I12133">
        <v>1.8734420000000001</v>
      </c>
    </row>
    <row r="12134" spans="2:9">
      <c r="B12134">
        <v>5</v>
      </c>
      <c r="C12134">
        <v>2</v>
      </c>
      <c r="F12134">
        <v>7.6540110000000006</v>
      </c>
      <c r="I12134">
        <v>1.923484</v>
      </c>
    </row>
    <row r="12135" spans="2:9">
      <c r="B12135">
        <v>5</v>
      </c>
      <c r="C12135">
        <v>2</v>
      </c>
      <c r="F12135">
        <v>9.6153560000000002</v>
      </c>
      <c r="I12135">
        <v>2.0402610000000001</v>
      </c>
    </row>
    <row r="12136" spans="2:9">
      <c r="B12136">
        <v>5</v>
      </c>
      <c r="C12136">
        <v>2</v>
      </c>
      <c r="F12136">
        <v>8.5960269999999994</v>
      </c>
      <c r="I12136">
        <v>2.101423</v>
      </c>
    </row>
    <row r="12137" spans="2:9">
      <c r="B12137">
        <v>5</v>
      </c>
      <c r="C12137">
        <v>2</v>
      </c>
      <c r="F12137">
        <v>7.5594029999999997</v>
      </c>
      <c r="I12137">
        <v>2.2153990000000001</v>
      </c>
    </row>
    <row r="12138" spans="2:9">
      <c r="B12138">
        <v>5</v>
      </c>
      <c r="C12138">
        <v>2</v>
      </c>
      <c r="F12138">
        <v>7.5410940000000011</v>
      </c>
      <c r="I12138">
        <v>2.279353</v>
      </c>
    </row>
    <row r="12139" spans="2:9">
      <c r="B12139">
        <v>5</v>
      </c>
      <c r="C12139">
        <v>2</v>
      </c>
      <c r="F12139">
        <v>7.5004020000000011</v>
      </c>
      <c r="I12139">
        <v>2.4072300000000002</v>
      </c>
    </row>
    <row r="12140" spans="2:9">
      <c r="B12140">
        <v>5</v>
      </c>
      <c r="C12140">
        <v>2</v>
      </c>
      <c r="F12140">
        <v>7.4820899999999995</v>
      </c>
      <c r="I12140">
        <v>2.4711650000000001</v>
      </c>
    </row>
    <row r="12141" spans="2:9">
      <c r="B12141">
        <v>5</v>
      </c>
      <c r="C12141">
        <v>2</v>
      </c>
      <c r="F12141">
        <v>7.4444520000000001</v>
      </c>
      <c r="I12141">
        <v>2.596244</v>
      </c>
    </row>
    <row r="12142" spans="2:9">
      <c r="B12142">
        <v>5</v>
      </c>
      <c r="C12142">
        <v>2</v>
      </c>
      <c r="F12142">
        <v>7.4251229999999993</v>
      </c>
      <c r="I12142">
        <v>2.6573989999999998</v>
      </c>
    </row>
    <row r="12143" spans="2:9">
      <c r="B12143">
        <v>5</v>
      </c>
      <c r="C12143">
        <v>2</v>
      </c>
      <c r="F12143">
        <v>8.3864650000000012</v>
      </c>
      <c r="I12143">
        <v>2.799175</v>
      </c>
    </row>
    <row r="12144" spans="2:9">
      <c r="B12144">
        <v>5</v>
      </c>
      <c r="C12144">
        <v>2</v>
      </c>
      <c r="F12144">
        <v>7.3671389999999999</v>
      </c>
      <c r="I12144">
        <v>2.8603179999999999</v>
      </c>
    </row>
    <row r="12145" spans="2:9">
      <c r="B12145">
        <v>5</v>
      </c>
      <c r="C12145">
        <v>2</v>
      </c>
      <c r="F12145">
        <v>9.329498000000001</v>
      </c>
      <c r="I12145">
        <v>3.0048530000000002</v>
      </c>
    </row>
    <row r="12146" spans="2:9">
      <c r="B12146">
        <v>5</v>
      </c>
      <c r="C12146">
        <v>2</v>
      </c>
      <c r="F12146">
        <v>8.3101690000000001</v>
      </c>
      <c r="I12146">
        <v>3.074341</v>
      </c>
    </row>
    <row r="12147" spans="2:9">
      <c r="B12147">
        <v>5</v>
      </c>
      <c r="C12147">
        <v>2</v>
      </c>
      <c r="F12147">
        <v>8.272530999999999</v>
      </c>
      <c r="I12147">
        <v>3.221686</v>
      </c>
    </row>
    <row r="12148" spans="2:9">
      <c r="B12148">
        <v>5</v>
      </c>
      <c r="C12148">
        <v>2</v>
      </c>
      <c r="F12148">
        <v>8.2532019999999999</v>
      </c>
      <c r="I12148">
        <v>3.2911730000000001</v>
      </c>
    </row>
    <row r="12149" spans="2:9">
      <c r="B12149">
        <v>5</v>
      </c>
      <c r="C12149">
        <v>2</v>
      </c>
      <c r="F12149">
        <v>8.2165810000000015</v>
      </c>
      <c r="I12149">
        <v>3.4357449999999998</v>
      </c>
    </row>
    <row r="12150" spans="2:9">
      <c r="B12150">
        <v>5</v>
      </c>
      <c r="C12150">
        <v>2</v>
      </c>
      <c r="F12150">
        <v>9.1972520000000006</v>
      </c>
      <c r="I12150">
        <v>3.5135559999999999</v>
      </c>
    </row>
    <row r="12151" spans="2:9">
      <c r="B12151">
        <v>5</v>
      </c>
      <c r="C12151">
        <v>2</v>
      </c>
      <c r="F12151">
        <v>9.1596109999999999</v>
      </c>
      <c r="I12151">
        <v>3.6608990000000001</v>
      </c>
    </row>
    <row r="12152" spans="2:9">
      <c r="B12152">
        <v>5</v>
      </c>
      <c r="C12152">
        <v>2</v>
      </c>
      <c r="F12152">
        <v>7.1402849999999987</v>
      </c>
      <c r="I12152">
        <v>3.747099</v>
      </c>
    </row>
    <row r="12153" spans="2:9">
      <c r="B12153">
        <v>5</v>
      </c>
      <c r="C12153">
        <v>2</v>
      </c>
      <c r="F12153">
        <v>9.1026440000000015</v>
      </c>
      <c r="I12153">
        <v>3.8944580000000002</v>
      </c>
    </row>
    <row r="12154" spans="2:9">
      <c r="B12154">
        <v>5</v>
      </c>
      <c r="C12154">
        <v>2</v>
      </c>
      <c r="F12154">
        <v>9.0843319999999999</v>
      </c>
      <c r="I12154">
        <v>3.9834290000000001</v>
      </c>
    </row>
    <row r="12155" spans="2:9">
      <c r="B12155">
        <v>5</v>
      </c>
      <c r="C12155">
        <v>2</v>
      </c>
      <c r="F12155">
        <v>7.0477109999999996</v>
      </c>
      <c r="I12155">
        <v>4.1363099999999999</v>
      </c>
    </row>
    <row r="12156" spans="2:9">
      <c r="B12156">
        <v>5</v>
      </c>
      <c r="C12156">
        <v>2</v>
      </c>
      <c r="F12156">
        <v>8.0293989999999997</v>
      </c>
      <c r="I12156">
        <v>4.2141440000000001</v>
      </c>
    </row>
    <row r="12157" spans="2:9">
      <c r="B12157">
        <v>5</v>
      </c>
      <c r="C12157">
        <v>2</v>
      </c>
      <c r="F12157">
        <v>8.9927779999999995</v>
      </c>
      <c r="I12157">
        <v>4.3809659999999999</v>
      </c>
    </row>
    <row r="12158" spans="2:9">
      <c r="B12158">
        <v>5</v>
      </c>
      <c r="C12158">
        <v>2</v>
      </c>
      <c r="F12158">
        <v>8.9744659999999996</v>
      </c>
      <c r="I12158">
        <v>4.4643600000000001</v>
      </c>
    </row>
    <row r="12159" spans="2:9">
      <c r="B12159">
        <v>5</v>
      </c>
      <c r="C12159">
        <v>2</v>
      </c>
      <c r="F12159">
        <v>7.9378449999999994</v>
      </c>
      <c r="I12159">
        <v>4.6256130000000004</v>
      </c>
    </row>
    <row r="12160" spans="2:9">
      <c r="B12160">
        <v>5</v>
      </c>
      <c r="C12160">
        <v>2</v>
      </c>
      <c r="F12160">
        <v>6.9195329999999995</v>
      </c>
      <c r="I12160">
        <v>4.7228969999999997</v>
      </c>
    </row>
    <row r="12161" spans="2:9">
      <c r="B12161">
        <v>5</v>
      </c>
      <c r="C12161">
        <v>2</v>
      </c>
      <c r="F12161">
        <v>6.8818920000000006</v>
      </c>
      <c r="I12161">
        <v>4.903575</v>
      </c>
    </row>
    <row r="12162" spans="2:9">
      <c r="B12162">
        <v>5</v>
      </c>
      <c r="C12162">
        <v>2</v>
      </c>
      <c r="F12162">
        <v>6.8635830000000002</v>
      </c>
      <c r="I12162">
        <v>4.9897830000000001</v>
      </c>
    </row>
    <row r="12163" spans="2:9">
      <c r="B12163">
        <v>5</v>
      </c>
      <c r="C12163">
        <v>2</v>
      </c>
      <c r="F12163">
        <v>6.8269590000000004</v>
      </c>
      <c r="I12163">
        <v>5.170496</v>
      </c>
    </row>
    <row r="12164" spans="2:9">
      <c r="B12164">
        <v>5</v>
      </c>
      <c r="C12164">
        <v>2</v>
      </c>
      <c r="F12164">
        <v>6.8076329999999992</v>
      </c>
      <c r="I12164">
        <v>5.2622590000000002</v>
      </c>
    </row>
    <row r="12165" spans="2:9">
      <c r="B12165">
        <v>5</v>
      </c>
      <c r="C12165">
        <v>2</v>
      </c>
      <c r="F12165">
        <v>6.7699919999999985</v>
      </c>
      <c r="I12165">
        <v>5.4457089999999999</v>
      </c>
    </row>
    <row r="12166" spans="2:9">
      <c r="B12166">
        <v>5</v>
      </c>
      <c r="C12166">
        <v>2</v>
      </c>
      <c r="F12166">
        <v>6.7516800000000003</v>
      </c>
      <c r="I12166">
        <v>5.5513279999999998</v>
      </c>
    </row>
    <row r="12167" spans="2:9">
      <c r="B12167">
        <v>5</v>
      </c>
      <c r="C12167">
        <v>2</v>
      </c>
      <c r="F12167">
        <v>8.7150590000000001</v>
      </c>
      <c r="I12167">
        <v>5.7375660000000002</v>
      </c>
    </row>
    <row r="12168" spans="2:9">
      <c r="B12168">
        <v>5</v>
      </c>
      <c r="C12168">
        <v>2</v>
      </c>
      <c r="F12168">
        <v>7.6967470000000002</v>
      </c>
      <c r="I12168">
        <v>5.8376380000000001</v>
      </c>
    </row>
    <row r="12169" spans="2:9">
      <c r="B12169">
        <v>5</v>
      </c>
      <c r="C12169">
        <v>2</v>
      </c>
      <c r="F12169">
        <v>7.6591090000000008</v>
      </c>
      <c r="I12169">
        <v>6.0378230000000004</v>
      </c>
    </row>
    <row r="12170" spans="2:9">
      <c r="B12170">
        <v>5</v>
      </c>
      <c r="C12170">
        <v>2</v>
      </c>
      <c r="F12170">
        <v>7.6407969999999992</v>
      </c>
      <c r="I12170">
        <v>6.1323359999999996</v>
      </c>
    </row>
    <row r="12171" spans="2:9">
      <c r="B12171">
        <v>5</v>
      </c>
      <c r="C12171">
        <v>2</v>
      </c>
      <c r="F12171">
        <v>6.6041759999999989</v>
      </c>
      <c r="I12171">
        <v>6.3408329999999999</v>
      </c>
    </row>
    <row r="12172" spans="2:9">
      <c r="B12172">
        <v>5</v>
      </c>
      <c r="C12172">
        <v>2</v>
      </c>
      <c r="F12172">
        <v>7.5858640000000008</v>
      </c>
      <c r="I12172">
        <v>6.440906</v>
      </c>
    </row>
    <row r="12173" spans="2:9">
      <c r="B12173">
        <v>5</v>
      </c>
      <c r="C12173">
        <v>2</v>
      </c>
      <c r="F12173">
        <v>8.5492399999999993</v>
      </c>
      <c r="I12173">
        <v>6.657743</v>
      </c>
    </row>
    <row r="12174" spans="2:9">
      <c r="B12174">
        <v>5</v>
      </c>
      <c r="C12174">
        <v>2</v>
      </c>
      <c r="F12174">
        <v>7.5309309999999989</v>
      </c>
      <c r="I12174">
        <v>6.7550359999999996</v>
      </c>
    </row>
    <row r="12175" spans="2:9">
      <c r="B12175">
        <v>5</v>
      </c>
      <c r="C12175">
        <v>2</v>
      </c>
      <c r="F12175">
        <v>7.4922730000000008</v>
      </c>
      <c r="I12175">
        <v>6.9801650000000004</v>
      </c>
    </row>
    <row r="12176" spans="2:9">
      <c r="B12176">
        <v>5</v>
      </c>
      <c r="C12176">
        <v>2</v>
      </c>
      <c r="F12176">
        <v>8.4739640000000005</v>
      </c>
      <c r="I12176">
        <v>7.0886100000000001</v>
      </c>
    </row>
    <row r="12177" spans="2:9">
      <c r="B12177">
        <v>5</v>
      </c>
      <c r="C12177">
        <v>2</v>
      </c>
      <c r="F12177">
        <v>7.437339999999999</v>
      </c>
      <c r="I12177">
        <v>7.3109599999999997</v>
      </c>
    </row>
    <row r="12178" spans="2:9">
      <c r="B12178">
        <v>5</v>
      </c>
      <c r="C12178">
        <v>2</v>
      </c>
      <c r="F12178">
        <v>8.4180109999999999</v>
      </c>
      <c r="I12178">
        <v>7.4249419999999997</v>
      </c>
    </row>
    <row r="12179" spans="2:9">
      <c r="B12179">
        <v>5</v>
      </c>
      <c r="C12179">
        <v>2</v>
      </c>
      <c r="F12179">
        <v>6.3813899999999997</v>
      </c>
      <c r="I12179">
        <v>7.6445689999999997</v>
      </c>
    </row>
    <row r="12180" spans="2:9">
      <c r="B12180">
        <v>5</v>
      </c>
      <c r="C12180">
        <v>2</v>
      </c>
      <c r="F12180">
        <v>6.3630779999999998</v>
      </c>
      <c r="I12180">
        <v>7.7640900000000004</v>
      </c>
    </row>
    <row r="12181" spans="2:9">
      <c r="B12181">
        <v>5</v>
      </c>
      <c r="C12181">
        <v>2</v>
      </c>
      <c r="F12181">
        <v>7.3264569999999996</v>
      </c>
      <c r="I12181">
        <v>7.9808709999999996</v>
      </c>
    </row>
    <row r="12182" spans="2:9">
      <c r="B12182">
        <v>5</v>
      </c>
      <c r="C12182">
        <v>2</v>
      </c>
      <c r="F12182">
        <v>8.3081449999999997</v>
      </c>
      <c r="I12182">
        <v>8.1142640000000004</v>
      </c>
    </row>
    <row r="12183" spans="2:9">
      <c r="B12183">
        <v>5</v>
      </c>
      <c r="C12183">
        <v>2</v>
      </c>
      <c r="F12183">
        <v>6.2715239999999994</v>
      </c>
      <c r="I12183">
        <v>8.3422169999999998</v>
      </c>
    </row>
    <row r="12184" spans="2:9">
      <c r="B12184">
        <v>5</v>
      </c>
      <c r="C12184">
        <v>2</v>
      </c>
      <c r="F12184">
        <v>7.2532120000000013</v>
      </c>
      <c r="I12184">
        <v>8.461748</v>
      </c>
    </row>
    <row r="12185" spans="2:9">
      <c r="B12185">
        <v>5</v>
      </c>
      <c r="C12185">
        <v>2</v>
      </c>
      <c r="F12185">
        <v>8.2165910000000011</v>
      </c>
      <c r="I12185">
        <v>8.7063469999999992</v>
      </c>
    </row>
    <row r="12186" spans="2:9">
      <c r="B12186">
        <v>5</v>
      </c>
      <c r="C12186">
        <v>2</v>
      </c>
      <c r="F12186">
        <v>6.1982789999999994</v>
      </c>
      <c r="I12186">
        <v>8.8230740000000001</v>
      </c>
    </row>
    <row r="12187" spans="2:9">
      <c r="B12187">
        <v>5</v>
      </c>
      <c r="C12187">
        <v>2</v>
      </c>
      <c r="F12187">
        <v>7.1606379999999987</v>
      </c>
      <c r="I12187">
        <v>9.0843889999999998</v>
      </c>
    </row>
    <row r="12188" spans="2:9">
      <c r="B12188">
        <v>5</v>
      </c>
      <c r="C12188">
        <v>2</v>
      </c>
      <c r="F12188">
        <v>7.1423290000000001</v>
      </c>
      <c r="I12188">
        <v>9.1983829999999998</v>
      </c>
    </row>
    <row r="12189" spans="2:9">
      <c r="B12189">
        <v>5</v>
      </c>
      <c r="C12189">
        <v>2</v>
      </c>
      <c r="F12189">
        <v>7.1057050000000004</v>
      </c>
      <c r="I12189">
        <v>9.4680260000000001</v>
      </c>
    </row>
    <row r="12190" spans="2:9">
      <c r="B12190">
        <v>5</v>
      </c>
      <c r="C12190">
        <v>2</v>
      </c>
      <c r="F12190">
        <v>8.087396</v>
      </c>
      <c r="I12190">
        <v>9.5903369999999999</v>
      </c>
    </row>
    <row r="12191" spans="2:9">
      <c r="B12191">
        <v>5</v>
      </c>
      <c r="C12191">
        <v>2</v>
      </c>
      <c r="F12191">
        <v>7.0507720000000003</v>
      </c>
      <c r="I12191">
        <v>9.8489100000000001</v>
      </c>
    </row>
    <row r="12192" spans="2:9">
      <c r="B12192">
        <v>5</v>
      </c>
      <c r="C12192">
        <v>2</v>
      </c>
      <c r="F12192">
        <v>7.0324600000000004</v>
      </c>
      <c r="I12192">
        <v>9.9878859999999996</v>
      </c>
    </row>
    <row r="12193" spans="2:9">
      <c r="B12193">
        <v>5</v>
      </c>
      <c r="C12193">
        <v>2</v>
      </c>
      <c r="F12193">
        <v>5.9958390000000001</v>
      </c>
      <c r="I12193">
        <v>10.24362</v>
      </c>
    </row>
    <row r="12194" spans="2:9">
      <c r="B12194">
        <v>5</v>
      </c>
      <c r="C12194">
        <v>2</v>
      </c>
      <c r="F12194">
        <v>6.9775270000000003</v>
      </c>
      <c r="I12194">
        <v>10.388199999999999</v>
      </c>
    </row>
    <row r="12195" spans="2:9">
      <c r="B12195">
        <v>5</v>
      </c>
      <c r="C12195">
        <v>2</v>
      </c>
      <c r="F12195">
        <v>6.940906</v>
      </c>
      <c r="I12195">
        <v>10.652329999999999</v>
      </c>
    </row>
    <row r="12196" spans="2:9">
      <c r="B12196">
        <v>5</v>
      </c>
      <c r="C12196">
        <v>2</v>
      </c>
      <c r="F12196">
        <v>6.92056</v>
      </c>
      <c r="I12196">
        <v>10.79688</v>
      </c>
    </row>
    <row r="12197" spans="2:9">
      <c r="B12197">
        <v>5</v>
      </c>
      <c r="C12197">
        <v>2</v>
      </c>
      <c r="F12197">
        <v>7.8839389999999998</v>
      </c>
      <c r="I12197">
        <v>11.08042</v>
      </c>
    </row>
    <row r="12198" spans="2:9">
      <c r="B12198">
        <v>5</v>
      </c>
      <c r="C12198">
        <v>2</v>
      </c>
      <c r="F12198">
        <v>6.8646100000000008</v>
      </c>
      <c r="I12198">
        <v>11.222189999999999</v>
      </c>
    </row>
    <row r="12199" spans="2:9">
      <c r="B12199">
        <v>5</v>
      </c>
      <c r="C12199">
        <v>2</v>
      </c>
      <c r="F12199">
        <v>7.8279859999999992</v>
      </c>
      <c r="I12199">
        <v>11.52525</v>
      </c>
    </row>
    <row r="12200" spans="2:9">
      <c r="B12200">
        <v>5</v>
      </c>
      <c r="C12200">
        <v>2</v>
      </c>
      <c r="F12200">
        <v>7.8096770000000006</v>
      </c>
      <c r="I12200">
        <v>11.661490000000001</v>
      </c>
    </row>
    <row r="12201" spans="2:9">
      <c r="B12201">
        <v>5</v>
      </c>
      <c r="C12201">
        <v>2</v>
      </c>
      <c r="F12201">
        <v>7.7730530000000009</v>
      </c>
      <c r="I12201">
        <v>11.96167</v>
      </c>
    </row>
    <row r="12202" spans="2:9">
      <c r="B12202">
        <v>5</v>
      </c>
      <c r="C12202">
        <v>2</v>
      </c>
      <c r="F12202">
        <v>6.7547440000000005</v>
      </c>
      <c r="I12202">
        <v>12.114520000000001</v>
      </c>
    </row>
    <row r="12203" spans="2:9">
      <c r="B12203">
        <v>5</v>
      </c>
      <c r="C12203">
        <v>2</v>
      </c>
      <c r="F12203">
        <v>6.718119999999999</v>
      </c>
      <c r="I12203">
        <v>12.42306</v>
      </c>
    </row>
    <row r="12204" spans="2:9">
      <c r="B12204">
        <v>5</v>
      </c>
      <c r="C12204">
        <v>2</v>
      </c>
      <c r="F12204">
        <v>7.6998110000000004</v>
      </c>
      <c r="I12204">
        <v>12.57042</v>
      </c>
    </row>
    <row r="12205" spans="2:9">
      <c r="B12205">
        <v>5</v>
      </c>
      <c r="C12205">
        <v>2</v>
      </c>
      <c r="F12205">
        <v>5.6621699999999997</v>
      </c>
      <c r="I12205">
        <v>12.88733</v>
      </c>
    </row>
    <row r="12206" spans="2:9">
      <c r="B12206">
        <v>5</v>
      </c>
      <c r="C12206">
        <v>2</v>
      </c>
      <c r="F12206">
        <v>6.6438579999999998</v>
      </c>
      <c r="I12206">
        <v>13.059699999999999</v>
      </c>
    </row>
    <row r="12207" spans="2:9">
      <c r="B12207">
        <v>5</v>
      </c>
      <c r="C12207">
        <v>2</v>
      </c>
      <c r="F12207">
        <v>6.6052029999999995</v>
      </c>
      <c r="I12207">
        <v>13.3933</v>
      </c>
    </row>
    <row r="12208" spans="2:9">
      <c r="B12208">
        <v>5</v>
      </c>
      <c r="C12208">
        <v>2</v>
      </c>
      <c r="F12208">
        <v>7.5868909999999996</v>
      </c>
      <c r="I12208">
        <v>13.585150000000001</v>
      </c>
    </row>
    <row r="12209" spans="2:9">
      <c r="B12209">
        <v>5</v>
      </c>
      <c r="C12209">
        <v>2</v>
      </c>
      <c r="F12209">
        <v>6.5502699999999994</v>
      </c>
      <c r="I12209">
        <v>13.9132</v>
      </c>
    </row>
    <row r="12210" spans="2:9">
      <c r="B12210">
        <v>5</v>
      </c>
      <c r="C12210">
        <v>2</v>
      </c>
      <c r="F12210">
        <v>6.5319579999999995</v>
      </c>
      <c r="I12210">
        <v>14.0939</v>
      </c>
    </row>
    <row r="12211" spans="2:9">
      <c r="B12211">
        <v>5</v>
      </c>
      <c r="C12211">
        <v>2</v>
      </c>
      <c r="F12211">
        <v>5.4953369999999993</v>
      </c>
      <c r="I12211">
        <v>14.471970000000001</v>
      </c>
    </row>
    <row r="12212" spans="2:9">
      <c r="B12212">
        <v>5</v>
      </c>
      <c r="C12212">
        <v>2</v>
      </c>
      <c r="F12212">
        <v>6.4770249999999994</v>
      </c>
      <c r="I12212">
        <v>14.663779999999999</v>
      </c>
    </row>
    <row r="12213" spans="2:9">
      <c r="B12213">
        <v>5</v>
      </c>
      <c r="C12213">
        <v>2</v>
      </c>
      <c r="F12213">
        <v>6.4404039999999991</v>
      </c>
      <c r="I12213">
        <v>15.08353</v>
      </c>
    </row>
    <row r="12214" spans="2:9">
      <c r="B12214">
        <v>5</v>
      </c>
      <c r="C12214">
        <v>2</v>
      </c>
      <c r="F12214">
        <v>5.422092000000001</v>
      </c>
      <c r="I12214">
        <v>15.305960000000001</v>
      </c>
    </row>
    <row r="12215" spans="2:9">
      <c r="B12215">
        <v>5</v>
      </c>
      <c r="C12215">
        <v>2</v>
      </c>
      <c r="F12215">
        <v>6.3844510000000003</v>
      </c>
      <c r="I12215">
        <v>15.82579</v>
      </c>
    </row>
    <row r="12216" spans="2:9">
      <c r="B12216">
        <v>5</v>
      </c>
      <c r="C12216">
        <v>2</v>
      </c>
      <c r="F12216">
        <v>6.366142</v>
      </c>
      <c r="I12216">
        <v>16.095310000000001</v>
      </c>
    </row>
    <row r="12217" spans="2:9">
      <c r="B12217">
        <v>5</v>
      </c>
      <c r="C12217">
        <v>2</v>
      </c>
      <c r="F12217">
        <v>5.3295180000000002</v>
      </c>
      <c r="I12217">
        <v>16.77908</v>
      </c>
    </row>
    <row r="12218" spans="2:9">
      <c r="B12218">
        <v>5</v>
      </c>
      <c r="C12218">
        <v>2</v>
      </c>
      <c r="F12218">
        <v>5.3101889999999994</v>
      </c>
      <c r="I12218">
        <v>17.20448</v>
      </c>
    </row>
    <row r="12219" spans="2:9">
      <c r="B12219">
        <v>5</v>
      </c>
      <c r="C12219">
        <v>2</v>
      </c>
      <c r="F12219">
        <v>7.2735679999999991</v>
      </c>
      <c r="I12219">
        <v>18.358329999999999</v>
      </c>
    </row>
    <row r="12220" spans="2:9">
      <c r="B12220">
        <v>5</v>
      </c>
      <c r="C12220">
        <v>2</v>
      </c>
      <c r="F12220">
        <v>6.255256000000001</v>
      </c>
      <c r="I12220">
        <v>19.259160000000001</v>
      </c>
    </row>
    <row r="12221" spans="2:9">
      <c r="B12221">
        <v>5</v>
      </c>
      <c r="C12221">
        <v>2</v>
      </c>
      <c r="F12221">
        <v>7.2166010000000007</v>
      </c>
      <c r="I12221">
        <v>22.796469999999999</v>
      </c>
    </row>
    <row r="12222" spans="2:9">
      <c r="B12222">
        <v>5</v>
      </c>
      <c r="C12222">
        <v>2</v>
      </c>
      <c r="F12222">
        <v>5.1972719999999999</v>
      </c>
      <c r="I12222">
        <v>26.304569999999998</v>
      </c>
    </row>
    <row r="12223" spans="2:9">
      <c r="B12223">
        <v>5</v>
      </c>
      <c r="C12223">
        <v>2</v>
      </c>
      <c r="F12223">
        <v>6.1657360000000008</v>
      </c>
      <c r="I12223">
        <v>40.425759999999997</v>
      </c>
    </row>
    <row r="12224" spans="2:9">
      <c r="B12224">
        <v>5</v>
      </c>
      <c r="C12224">
        <v>2</v>
      </c>
      <c r="F12224">
        <v>5.1545459999999999</v>
      </c>
      <c r="I12224">
        <v>48.569420000000001</v>
      </c>
    </row>
    <row r="12225" spans="2:9">
      <c r="B12225">
        <v>5</v>
      </c>
      <c r="C12225">
        <v>2</v>
      </c>
      <c r="F12225">
        <v>7.1403049999999997</v>
      </c>
      <c r="I12225">
        <v>65.250709999999998</v>
      </c>
    </row>
    <row r="12226" spans="2:9">
      <c r="B12226">
        <v>5</v>
      </c>
      <c r="C12226">
        <v>2</v>
      </c>
      <c r="F12226">
        <v>6.136234</v>
      </c>
      <c r="I12226">
        <v>73.589269999999999</v>
      </c>
    </row>
    <row r="12227" spans="2:9">
      <c r="B12227">
        <v>5</v>
      </c>
      <c r="C12227">
        <v>2</v>
      </c>
      <c r="F12227">
        <v>5.1280950000000001</v>
      </c>
      <c r="I12227">
        <v>90.267240000000001</v>
      </c>
    </row>
    <row r="12228" spans="2:9">
      <c r="B12228">
        <v>5</v>
      </c>
      <c r="C12228">
        <v>2</v>
      </c>
      <c r="F12228">
        <v>5.125043999999999</v>
      </c>
      <c r="I12228">
        <v>98.604969999999994</v>
      </c>
    </row>
    <row r="12229" spans="2:9">
      <c r="B12229">
        <v>5</v>
      </c>
      <c r="C12229">
        <v>2</v>
      </c>
      <c r="F12229">
        <v>5.1209760000000006</v>
      </c>
      <c r="I12229">
        <v>115.2821</v>
      </c>
    </row>
    <row r="12230" spans="2:9">
      <c r="B12230">
        <v>5</v>
      </c>
      <c r="C12230">
        <v>2</v>
      </c>
      <c r="F12230">
        <v>7.1179249999999996</v>
      </c>
      <c r="I12230">
        <v>123.6223</v>
      </c>
    </row>
    <row r="12231" spans="2:9">
      <c r="B12231">
        <v>5</v>
      </c>
      <c r="C12231">
        <v>2</v>
      </c>
      <c r="F12231">
        <v>6.1148709999999991</v>
      </c>
      <c r="I12231">
        <v>140.30359999999999</v>
      </c>
    </row>
    <row r="12232" spans="2:9">
      <c r="B12232">
        <v>5</v>
      </c>
      <c r="C12232">
        <v>2</v>
      </c>
      <c r="F12232">
        <v>6.1128370000000007</v>
      </c>
      <c r="I12232">
        <v>148.6447</v>
      </c>
    </row>
    <row r="12233" spans="2:9">
      <c r="B12233">
        <v>5</v>
      </c>
      <c r="C12233">
        <v>2</v>
      </c>
      <c r="F12233">
        <v>5.1087690000000006</v>
      </c>
      <c r="I12233">
        <v>165.321</v>
      </c>
    </row>
    <row r="12234" spans="2:9">
      <c r="B12234">
        <v>5</v>
      </c>
      <c r="C12234">
        <v>2</v>
      </c>
      <c r="F12234">
        <v>6.1087690000000006</v>
      </c>
      <c r="I12234">
        <v>173.65960000000001</v>
      </c>
    </row>
    <row r="12235" spans="2:9">
      <c r="B12235">
        <v>5</v>
      </c>
      <c r="C12235">
        <v>2</v>
      </c>
      <c r="F12235">
        <v>7.105715</v>
      </c>
      <c r="I12235">
        <v>190.33420000000001</v>
      </c>
    </row>
    <row r="12236" spans="2:9">
      <c r="B12236">
        <v>5</v>
      </c>
      <c r="C12236">
        <v>2</v>
      </c>
      <c r="F12236">
        <v>6.105715</v>
      </c>
      <c r="I12236">
        <v>198.67359999999999</v>
      </c>
    </row>
    <row r="12237" spans="2:9">
      <c r="B12237">
        <v>5</v>
      </c>
      <c r="C12237">
        <v>2</v>
      </c>
      <c r="F12237">
        <v>6.1026640000000008</v>
      </c>
      <c r="I12237">
        <v>215.34989999999999</v>
      </c>
    </row>
    <row r="12238" spans="2:9">
      <c r="B12238">
        <v>5</v>
      </c>
      <c r="C12238">
        <v>2</v>
      </c>
      <c r="F12238">
        <v>5.1026640000000008</v>
      </c>
      <c r="I12238">
        <v>223.6918</v>
      </c>
    </row>
    <row r="12239" spans="2:9">
      <c r="B12239">
        <v>5</v>
      </c>
      <c r="C12239">
        <v>2</v>
      </c>
      <c r="F12239">
        <v>7.0996129999999997</v>
      </c>
      <c r="I12239">
        <v>240.37719999999999</v>
      </c>
    </row>
    <row r="12240" spans="2:9">
      <c r="B12240">
        <v>5</v>
      </c>
      <c r="C12240">
        <v>2</v>
      </c>
      <c r="F12240">
        <v>5.0975789999999996</v>
      </c>
      <c r="I12240">
        <v>248.7175</v>
      </c>
    </row>
    <row r="12241" spans="2:9">
      <c r="B12241">
        <v>5</v>
      </c>
      <c r="C12241">
        <v>2</v>
      </c>
      <c r="F12241">
        <v>5.095542</v>
      </c>
      <c r="I12241">
        <v>265.3954</v>
      </c>
    </row>
    <row r="12242" spans="2:9">
      <c r="B12242">
        <v>5</v>
      </c>
      <c r="C12242">
        <v>2</v>
      </c>
      <c r="F12242">
        <v>5.0945250000000009</v>
      </c>
      <c r="I12242">
        <v>273.73399999999998</v>
      </c>
    </row>
    <row r="12243" spans="2:9">
      <c r="B12243">
        <v>5</v>
      </c>
      <c r="C12243">
        <v>2</v>
      </c>
      <c r="F12243">
        <v>5.0914739999999998</v>
      </c>
      <c r="I12243">
        <v>290.41359999999997</v>
      </c>
    </row>
    <row r="12244" spans="2:9">
      <c r="B12244">
        <v>5</v>
      </c>
      <c r="C12244">
        <v>2</v>
      </c>
      <c r="F12244">
        <v>5.0904570000000007</v>
      </c>
      <c r="I12244">
        <v>298.75220000000002</v>
      </c>
    </row>
    <row r="12245" spans="2:9">
      <c r="B12245">
        <v>5</v>
      </c>
      <c r="C12245">
        <v>2</v>
      </c>
      <c r="F12245">
        <v>6.0884229999999988</v>
      </c>
      <c r="I12245">
        <v>315.43099999999998</v>
      </c>
    </row>
    <row r="12246" spans="2:9">
      <c r="B12246">
        <v>5</v>
      </c>
      <c r="C12246">
        <v>2</v>
      </c>
      <c r="F12246">
        <v>5.0874059999999997</v>
      </c>
      <c r="I12246">
        <v>323.76960000000003</v>
      </c>
    </row>
    <row r="12247" spans="2:9">
      <c r="B12247">
        <v>5</v>
      </c>
      <c r="C12247">
        <v>2</v>
      </c>
      <c r="F12247">
        <v>5.0843519999999991</v>
      </c>
      <c r="I12247">
        <v>340.45170000000002</v>
      </c>
    </row>
    <row r="12248" spans="2:9">
      <c r="B12248">
        <v>5</v>
      </c>
      <c r="C12248">
        <v>2</v>
      </c>
      <c r="F12248">
        <v>6.0833349999999999</v>
      </c>
      <c r="I12248">
        <v>348.7903</v>
      </c>
    </row>
    <row r="12249" spans="2:9">
      <c r="B12249">
        <v>5</v>
      </c>
      <c r="C12249">
        <v>2</v>
      </c>
      <c r="F12249">
        <v>7.085369</v>
      </c>
      <c r="I12249">
        <v>365.46820000000002</v>
      </c>
    </row>
    <row r="12250" spans="2:9">
      <c r="B12250">
        <v>5</v>
      </c>
      <c r="C12250">
        <v>2</v>
      </c>
      <c r="F12250">
        <v>7.086386000000001</v>
      </c>
      <c r="I12250">
        <v>373.80840000000001</v>
      </c>
    </row>
    <row r="12251" spans="2:9">
      <c r="B12251">
        <v>5</v>
      </c>
      <c r="C12251">
        <v>2</v>
      </c>
      <c r="F12251">
        <v>6.085369</v>
      </c>
      <c r="I12251">
        <v>390.4889</v>
      </c>
    </row>
    <row r="12252" spans="2:9">
      <c r="B12252">
        <v>5</v>
      </c>
      <c r="C12252">
        <v>2</v>
      </c>
      <c r="F12252">
        <v>5.0843519999999991</v>
      </c>
      <c r="I12252">
        <v>398.82670000000002</v>
      </c>
    </row>
    <row r="12253" spans="2:9">
      <c r="B12253">
        <v>5</v>
      </c>
      <c r="C12253">
        <v>2</v>
      </c>
      <c r="F12253">
        <v>6.0833349999999999</v>
      </c>
      <c r="I12253">
        <v>415.50459999999998</v>
      </c>
    </row>
    <row r="12254" spans="2:9">
      <c r="B12254">
        <v>5</v>
      </c>
      <c r="C12254">
        <v>2</v>
      </c>
      <c r="F12254">
        <v>6.0833349999999999</v>
      </c>
      <c r="I12254">
        <v>423.84480000000002</v>
      </c>
    </row>
    <row r="12255" spans="2:9">
      <c r="B12255">
        <v>5</v>
      </c>
      <c r="C12255">
        <v>2</v>
      </c>
      <c r="F12255">
        <v>5.0802839999999989</v>
      </c>
      <c r="I12255">
        <v>440.52370000000002</v>
      </c>
    </row>
    <row r="12256" spans="2:9">
      <c r="B12256">
        <v>5</v>
      </c>
      <c r="C12256">
        <v>2</v>
      </c>
      <c r="F12256">
        <v>5.0792669999999998</v>
      </c>
      <c r="I12256">
        <v>448.8664</v>
      </c>
    </row>
    <row r="12257" spans="2:9">
      <c r="B12257">
        <v>5</v>
      </c>
      <c r="C12257">
        <v>2</v>
      </c>
      <c r="F12257">
        <v>5.0772329999999997</v>
      </c>
      <c r="I12257">
        <v>465.54599999999999</v>
      </c>
    </row>
    <row r="12258" spans="2:9">
      <c r="B12258">
        <v>5</v>
      </c>
      <c r="C12258">
        <v>2</v>
      </c>
      <c r="F12258">
        <v>5.0772329999999997</v>
      </c>
      <c r="I12258">
        <v>473.8879</v>
      </c>
    </row>
    <row r="12259" spans="2:9">
      <c r="B12259">
        <v>5</v>
      </c>
      <c r="C12259">
        <v>2</v>
      </c>
      <c r="F12259">
        <v>5.0741790000000009</v>
      </c>
      <c r="I12259">
        <v>490.56920000000002</v>
      </c>
    </row>
    <row r="12260" spans="2:9">
      <c r="B12260">
        <v>5</v>
      </c>
      <c r="C12260">
        <v>2</v>
      </c>
      <c r="F12260">
        <v>6.0731619999999999</v>
      </c>
      <c r="I12260">
        <v>498.90769999999998</v>
      </c>
    </row>
    <row r="12261" spans="2:9">
      <c r="B12261">
        <v>5</v>
      </c>
      <c r="C12261">
        <v>3</v>
      </c>
      <c r="F12261">
        <v>7.1118199999999998</v>
      </c>
      <c r="I12261">
        <v>0</v>
      </c>
    </row>
    <row r="12262" spans="2:9">
      <c r="B12262">
        <v>5</v>
      </c>
      <c r="C12262">
        <v>3</v>
      </c>
      <c r="F12262">
        <v>6.3946240000000003</v>
      </c>
      <c r="I12262">
        <v>0</v>
      </c>
    </row>
    <row r="12263" spans="2:9">
      <c r="B12263">
        <v>5</v>
      </c>
      <c r="C12263">
        <v>3</v>
      </c>
      <c r="F12263">
        <v>7.4271770000000004</v>
      </c>
      <c r="I12263">
        <v>0</v>
      </c>
    </row>
    <row r="12264" spans="2:9">
      <c r="B12264">
        <v>5</v>
      </c>
      <c r="C12264">
        <v>4</v>
      </c>
      <c r="F12264">
        <v>6.4658350000000002</v>
      </c>
      <c r="I12264">
        <v>0</v>
      </c>
    </row>
    <row r="12265" spans="2:9">
      <c r="B12265">
        <v>5</v>
      </c>
      <c r="C12265">
        <v>4</v>
      </c>
      <c r="F12265">
        <v>6.4749910000000011</v>
      </c>
      <c r="I12265">
        <v>5.4665139999999996E-3</v>
      </c>
    </row>
    <row r="12266" spans="2:9">
      <c r="B12266">
        <v>5</v>
      </c>
      <c r="C12266">
        <v>4</v>
      </c>
      <c r="F12266">
        <v>6.5177170000000011</v>
      </c>
      <c r="I12266">
        <v>4.7067650000000003E-2</v>
      </c>
    </row>
    <row r="12267" spans="2:9">
      <c r="B12267">
        <v>5</v>
      </c>
      <c r="C12267">
        <v>4</v>
      </c>
      <c r="F12267">
        <v>5.5370430000000006</v>
      </c>
      <c r="I12267">
        <v>7.2035979999999999E-2</v>
      </c>
    </row>
    <row r="12268" spans="2:9">
      <c r="B12268">
        <v>5</v>
      </c>
      <c r="C12268">
        <v>4</v>
      </c>
      <c r="F12268">
        <v>7.5757009999999987</v>
      </c>
      <c r="I12268">
        <v>0.12750510000000001</v>
      </c>
    </row>
    <row r="12269" spans="2:9">
      <c r="B12269">
        <v>5</v>
      </c>
      <c r="C12269">
        <v>4</v>
      </c>
      <c r="F12269">
        <v>7.5970639999999996</v>
      </c>
      <c r="I12269">
        <v>0.1607857</v>
      </c>
    </row>
    <row r="12270" spans="2:9">
      <c r="B12270">
        <v>5</v>
      </c>
      <c r="C12270">
        <v>4</v>
      </c>
      <c r="F12270">
        <v>7.6367389999999986</v>
      </c>
      <c r="I12270">
        <v>0.22735569999999999</v>
      </c>
    </row>
    <row r="12271" spans="2:9">
      <c r="B12271">
        <v>5</v>
      </c>
      <c r="C12271">
        <v>4</v>
      </c>
      <c r="F12271">
        <v>5.6560649999999999</v>
      </c>
      <c r="I12271">
        <v>0.26063350000000002</v>
      </c>
    </row>
    <row r="12272" spans="2:9">
      <c r="B12272">
        <v>5</v>
      </c>
      <c r="C12272">
        <v>4</v>
      </c>
      <c r="F12272">
        <v>6.6947229999999998</v>
      </c>
      <c r="I12272">
        <v>0.33551910000000001</v>
      </c>
    </row>
    <row r="12273" spans="2:9">
      <c r="B12273">
        <v>5</v>
      </c>
      <c r="C12273">
        <v>4</v>
      </c>
      <c r="F12273">
        <v>5.7130350000000014</v>
      </c>
      <c r="I12273">
        <v>0.37157390000000001</v>
      </c>
    </row>
    <row r="12274" spans="2:9">
      <c r="B12274">
        <v>5</v>
      </c>
      <c r="C12274">
        <v>4</v>
      </c>
      <c r="F12274">
        <v>7.75169</v>
      </c>
      <c r="I12274">
        <v>0.46032800000000001</v>
      </c>
    </row>
    <row r="12275" spans="2:9">
      <c r="B12275">
        <v>5</v>
      </c>
      <c r="C12275">
        <v>4</v>
      </c>
      <c r="F12275">
        <v>7.771018999999999</v>
      </c>
      <c r="I12275">
        <v>0.51026470000000002</v>
      </c>
    </row>
    <row r="12276" spans="2:9">
      <c r="B12276">
        <v>5</v>
      </c>
      <c r="C12276">
        <v>4</v>
      </c>
      <c r="F12276">
        <v>7.8086599999999997</v>
      </c>
      <c r="I12276">
        <v>0.61288679999999995</v>
      </c>
    </row>
    <row r="12277" spans="2:9">
      <c r="B12277">
        <v>5</v>
      </c>
      <c r="C12277">
        <v>4</v>
      </c>
      <c r="F12277">
        <v>7.8279859999999992</v>
      </c>
      <c r="I12277">
        <v>0.66837199999999997</v>
      </c>
    </row>
    <row r="12278" spans="2:9">
      <c r="B12278">
        <v>5</v>
      </c>
      <c r="C12278">
        <v>4</v>
      </c>
      <c r="F12278">
        <v>7.8666439999999991</v>
      </c>
      <c r="I12278">
        <v>0.80702390000000002</v>
      </c>
    </row>
    <row r="12279" spans="2:9">
      <c r="B12279">
        <v>5</v>
      </c>
      <c r="C12279">
        <v>4</v>
      </c>
      <c r="F12279">
        <v>6.884955999999999</v>
      </c>
      <c r="I12279">
        <v>0.87637379999999998</v>
      </c>
    </row>
    <row r="12280" spans="2:9">
      <c r="B12280">
        <v>5</v>
      </c>
      <c r="C12280">
        <v>4</v>
      </c>
      <c r="F12280">
        <v>5.9225940000000001</v>
      </c>
      <c r="I12280">
        <v>1.0483089999999999</v>
      </c>
    </row>
    <row r="12281" spans="2:9">
      <c r="B12281">
        <v>5</v>
      </c>
      <c r="C12281">
        <v>4</v>
      </c>
      <c r="F12281">
        <v>6.940906</v>
      </c>
      <c r="I12281">
        <v>1.1398410000000001</v>
      </c>
    </row>
    <row r="12282" spans="2:9">
      <c r="B12282">
        <v>5</v>
      </c>
      <c r="C12282">
        <v>4</v>
      </c>
      <c r="F12282">
        <v>6.9775270000000003</v>
      </c>
      <c r="I12282">
        <v>1.3506199999999999</v>
      </c>
    </row>
    <row r="12283" spans="2:9">
      <c r="B12283">
        <v>5</v>
      </c>
      <c r="C12283">
        <v>4</v>
      </c>
      <c r="F12283">
        <v>7.9968560000000011</v>
      </c>
      <c r="I12283">
        <v>1.4948680000000001</v>
      </c>
    </row>
    <row r="12284" spans="2:9">
      <c r="B12284">
        <v>5</v>
      </c>
      <c r="C12284">
        <v>4</v>
      </c>
      <c r="F12284">
        <v>7.034497</v>
      </c>
      <c r="I12284">
        <v>1.7750030000000001</v>
      </c>
    </row>
    <row r="12285" spans="2:9">
      <c r="B12285">
        <v>5</v>
      </c>
      <c r="C12285">
        <v>4</v>
      </c>
      <c r="F12285">
        <v>6.054843</v>
      </c>
      <c r="I12285">
        <v>1.971835</v>
      </c>
    </row>
    <row r="12286" spans="2:9">
      <c r="B12286">
        <v>5</v>
      </c>
      <c r="C12286">
        <v>4</v>
      </c>
      <c r="F12286">
        <v>7.0924809999999994</v>
      </c>
      <c r="I12286">
        <v>2.3407429999999998</v>
      </c>
    </row>
    <row r="12287" spans="2:9">
      <c r="B12287">
        <v>5</v>
      </c>
      <c r="C12287">
        <v>4</v>
      </c>
      <c r="F12287">
        <v>6.110793000000001</v>
      </c>
      <c r="I12287">
        <v>2.5376949999999998</v>
      </c>
    </row>
    <row r="12288" spans="2:9">
      <c r="B12288">
        <v>5</v>
      </c>
      <c r="C12288">
        <v>4</v>
      </c>
      <c r="F12288">
        <v>8.1474140000000013</v>
      </c>
      <c r="I12288">
        <v>2.9814440000000002</v>
      </c>
    </row>
    <row r="12289" spans="2:9">
      <c r="B12289">
        <v>5</v>
      </c>
      <c r="C12289">
        <v>4</v>
      </c>
      <c r="F12289">
        <v>7.1657259999999994</v>
      </c>
      <c r="I12289">
        <v>3.2310530000000002</v>
      </c>
    </row>
    <row r="12290" spans="2:9">
      <c r="B12290">
        <v>5</v>
      </c>
      <c r="C12290">
        <v>4</v>
      </c>
      <c r="F12290">
        <v>8.2023469999999996</v>
      </c>
      <c r="I12290">
        <v>3.732945</v>
      </c>
    </row>
    <row r="12291" spans="2:9">
      <c r="B12291">
        <v>5</v>
      </c>
      <c r="C12291">
        <v>4</v>
      </c>
      <c r="F12291">
        <v>7.2206589999999995</v>
      </c>
      <c r="I12291">
        <v>3.9658630000000001</v>
      </c>
    </row>
    <row r="12292" spans="2:9">
      <c r="B12292">
        <v>5</v>
      </c>
      <c r="C12292">
        <v>4</v>
      </c>
      <c r="F12292">
        <v>8.2593169999999994</v>
      </c>
      <c r="I12292">
        <v>4.5872869999999999</v>
      </c>
    </row>
    <row r="12293" spans="2:9">
      <c r="B12293">
        <v>5</v>
      </c>
      <c r="C12293">
        <v>4</v>
      </c>
      <c r="F12293">
        <v>7.2776259999999997</v>
      </c>
      <c r="I12293">
        <v>4.8952340000000003</v>
      </c>
    </row>
    <row r="12294" spans="2:9">
      <c r="B12294">
        <v>5</v>
      </c>
      <c r="C12294">
        <v>4</v>
      </c>
      <c r="F12294">
        <v>8.3142500000000013</v>
      </c>
      <c r="I12294">
        <v>5.533175</v>
      </c>
    </row>
    <row r="12295" spans="2:9">
      <c r="B12295">
        <v>5</v>
      </c>
      <c r="C12295">
        <v>4</v>
      </c>
      <c r="F12295">
        <v>7.3325589999999998</v>
      </c>
      <c r="I12295">
        <v>5.8327039999999997</v>
      </c>
    </row>
    <row r="12296" spans="2:9">
      <c r="B12296">
        <v>5</v>
      </c>
      <c r="C12296">
        <v>4</v>
      </c>
      <c r="F12296">
        <v>7.3691829999999996</v>
      </c>
      <c r="I12296">
        <v>6.4760679999999997</v>
      </c>
    </row>
    <row r="12297" spans="2:9">
      <c r="B12297">
        <v>5</v>
      </c>
      <c r="C12297">
        <v>4</v>
      </c>
      <c r="F12297">
        <v>7.3874919999999999</v>
      </c>
      <c r="I12297">
        <v>6.8339080000000001</v>
      </c>
    </row>
    <row r="12298" spans="2:9">
      <c r="B12298">
        <v>5</v>
      </c>
      <c r="C12298">
        <v>4</v>
      </c>
      <c r="F12298">
        <v>7.4241159999999997</v>
      </c>
      <c r="I12298">
        <v>7.5441209999999996</v>
      </c>
    </row>
    <row r="12299" spans="2:9">
      <c r="B12299">
        <v>5</v>
      </c>
      <c r="C12299">
        <v>4</v>
      </c>
      <c r="F12299">
        <v>8.4424279999999996</v>
      </c>
      <c r="I12299">
        <v>7.9213449999999996</v>
      </c>
    </row>
    <row r="12300" spans="2:9">
      <c r="B12300">
        <v>5</v>
      </c>
      <c r="C12300">
        <v>4</v>
      </c>
      <c r="F12300">
        <v>7.4800660000000008</v>
      </c>
      <c r="I12300">
        <v>8.6674699999999998</v>
      </c>
    </row>
    <row r="12301" spans="2:9">
      <c r="B12301">
        <v>5</v>
      </c>
      <c r="C12301">
        <v>4</v>
      </c>
      <c r="F12301">
        <v>8.4983780000000007</v>
      </c>
      <c r="I12301">
        <v>9.041995</v>
      </c>
    </row>
    <row r="12302" spans="2:9">
      <c r="B12302">
        <v>5</v>
      </c>
      <c r="C12302">
        <v>4</v>
      </c>
      <c r="F12302">
        <v>8.5349989999999991</v>
      </c>
      <c r="I12302">
        <v>9.8684729999999998</v>
      </c>
    </row>
    <row r="12303" spans="2:9">
      <c r="B12303">
        <v>5</v>
      </c>
      <c r="C12303">
        <v>4</v>
      </c>
      <c r="F12303">
        <v>6.5533110000000008</v>
      </c>
      <c r="I12303">
        <v>10.2789</v>
      </c>
    </row>
    <row r="12304" spans="2:9">
      <c r="B12304">
        <v>5</v>
      </c>
      <c r="C12304">
        <v>4</v>
      </c>
      <c r="F12304">
        <v>7.589932000000001</v>
      </c>
      <c r="I12304">
        <v>11.14152</v>
      </c>
    </row>
    <row r="12305" spans="2:9">
      <c r="B12305">
        <v>5</v>
      </c>
      <c r="C12305">
        <v>4</v>
      </c>
      <c r="F12305">
        <v>6.6082440000000009</v>
      </c>
      <c r="I12305">
        <v>11.549340000000001</v>
      </c>
    </row>
    <row r="12306" spans="2:9">
      <c r="B12306">
        <v>5</v>
      </c>
      <c r="C12306">
        <v>4</v>
      </c>
      <c r="F12306">
        <v>8.6458849999999998</v>
      </c>
      <c r="I12306">
        <v>12.436970000000001</v>
      </c>
    </row>
    <row r="12307" spans="2:9">
      <c r="B12307">
        <v>5</v>
      </c>
      <c r="C12307">
        <v>4</v>
      </c>
      <c r="F12307">
        <v>8.6641940000000002</v>
      </c>
      <c r="I12307">
        <v>12.919689999999999</v>
      </c>
    </row>
    <row r="12308" spans="2:9">
      <c r="B12308">
        <v>5</v>
      </c>
      <c r="C12308">
        <v>4</v>
      </c>
      <c r="F12308">
        <v>6.7008179999999999</v>
      </c>
      <c r="I12308">
        <v>13.81564</v>
      </c>
    </row>
    <row r="12309" spans="2:9">
      <c r="B12309">
        <v>5</v>
      </c>
      <c r="C12309">
        <v>4</v>
      </c>
      <c r="F12309">
        <v>8.7191270000000003</v>
      </c>
      <c r="I12309">
        <v>14.30639</v>
      </c>
    </row>
    <row r="12310" spans="2:9">
      <c r="B12310">
        <v>5</v>
      </c>
      <c r="C12310">
        <v>4</v>
      </c>
      <c r="F12310">
        <v>6.7557510000000001</v>
      </c>
      <c r="I12310">
        <v>15.24372</v>
      </c>
    </row>
    <row r="12311" spans="2:9">
      <c r="B12311">
        <v>5</v>
      </c>
      <c r="C12311">
        <v>4</v>
      </c>
      <c r="F12311">
        <v>6.7740600000000004</v>
      </c>
      <c r="I12311">
        <v>15.784700000000001</v>
      </c>
    </row>
    <row r="12312" spans="2:9">
      <c r="B12312">
        <v>5</v>
      </c>
      <c r="C12312">
        <v>4</v>
      </c>
      <c r="F12312">
        <v>6.8106840000000002</v>
      </c>
      <c r="I12312">
        <v>16.816410000000001</v>
      </c>
    </row>
    <row r="12313" spans="2:9">
      <c r="B12313">
        <v>5</v>
      </c>
      <c r="C12313">
        <v>4</v>
      </c>
      <c r="F12313">
        <v>7.8300129999999992</v>
      </c>
      <c r="I12313">
        <v>17.346399999999999</v>
      </c>
    </row>
    <row r="12314" spans="2:9">
      <c r="B12314">
        <v>5</v>
      </c>
      <c r="C12314">
        <v>4</v>
      </c>
      <c r="F12314">
        <v>8.8666339999999995</v>
      </c>
      <c r="I12314">
        <v>18.461259999999999</v>
      </c>
    </row>
    <row r="12315" spans="2:9">
      <c r="B12315">
        <v>5</v>
      </c>
      <c r="C12315">
        <v>4</v>
      </c>
      <c r="F12315">
        <v>6.8849459999999993</v>
      </c>
      <c r="I12315">
        <v>19.07424</v>
      </c>
    </row>
    <row r="12316" spans="2:9">
      <c r="B12316">
        <v>5</v>
      </c>
      <c r="C12316">
        <v>4</v>
      </c>
      <c r="F12316">
        <v>6.9215669999999996</v>
      </c>
      <c r="I12316">
        <v>20.294360000000001</v>
      </c>
    </row>
    <row r="12317" spans="2:9">
      <c r="B12317">
        <v>5</v>
      </c>
      <c r="C12317">
        <v>4</v>
      </c>
      <c r="F12317">
        <v>6.9398789999999995</v>
      </c>
      <c r="I12317">
        <v>20.94341</v>
      </c>
    </row>
    <row r="12318" spans="2:9">
      <c r="B12318">
        <v>5</v>
      </c>
      <c r="C12318">
        <v>4</v>
      </c>
      <c r="F12318">
        <v>7.9764999999999997</v>
      </c>
      <c r="I12318">
        <v>22.255369999999999</v>
      </c>
    </row>
    <row r="12319" spans="2:9">
      <c r="B12319">
        <v>5</v>
      </c>
      <c r="C12319">
        <v>4</v>
      </c>
      <c r="F12319">
        <v>6.9948119999999996</v>
      </c>
      <c r="I12319">
        <v>22.948740000000001</v>
      </c>
    </row>
    <row r="12320" spans="2:9">
      <c r="B12320">
        <v>5</v>
      </c>
      <c r="C12320">
        <v>4</v>
      </c>
      <c r="F12320">
        <v>8.0314329999999998</v>
      </c>
      <c r="I12320">
        <v>24.437999999999999</v>
      </c>
    </row>
    <row r="12321" spans="2:9">
      <c r="B12321">
        <v>5</v>
      </c>
      <c r="C12321">
        <v>4</v>
      </c>
      <c r="F12321">
        <v>7.0497450000000015</v>
      </c>
      <c r="I12321">
        <v>25.167339999999999</v>
      </c>
    </row>
    <row r="12322" spans="2:9">
      <c r="B12322">
        <v>5</v>
      </c>
      <c r="C12322">
        <v>4</v>
      </c>
      <c r="F12322">
        <v>9.0863689999999995</v>
      </c>
      <c r="I12322">
        <v>26.75113</v>
      </c>
    </row>
    <row r="12323" spans="2:9">
      <c r="B12323">
        <v>5</v>
      </c>
      <c r="C12323">
        <v>4</v>
      </c>
      <c r="F12323">
        <v>9.105694999999999</v>
      </c>
      <c r="I12323">
        <v>27.583069999999999</v>
      </c>
    </row>
    <row r="12324" spans="2:9">
      <c r="B12324">
        <v>5</v>
      </c>
      <c r="C12324">
        <v>4</v>
      </c>
      <c r="F12324">
        <v>8.1423190000000005</v>
      </c>
      <c r="I12324">
        <v>29.263850000000001</v>
      </c>
    </row>
    <row r="12325" spans="2:9">
      <c r="B12325">
        <v>5</v>
      </c>
      <c r="C12325">
        <v>4</v>
      </c>
      <c r="F12325">
        <v>9.1606279999999991</v>
      </c>
      <c r="I12325">
        <v>30.18741</v>
      </c>
    </row>
    <row r="12326" spans="2:9">
      <c r="B12326">
        <v>5</v>
      </c>
      <c r="C12326">
        <v>4</v>
      </c>
      <c r="F12326">
        <v>7.1992860000000007</v>
      </c>
      <c r="I12326">
        <v>31.984680000000001</v>
      </c>
    </row>
    <row r="12327" spans="2:9">
      <c r="B12327">
        <v>5</v>
      </c>
      <c r="C12327">
        <v>4</v>
      </c>
      <c r="F12327">
        <v>9.2175980000000006</v>
      </c>
      <c r="I12327">
        <v>32.919319999999999</v>
      </c>
    </row>
    <row r="12328" spans="2:9">
      <c r="B12328">
        <v>5</v>
      </c>
      <c r="C12328">
        <v>4</v>
      </c>
      <c r="F12328">
        <v>8.2542190000000009</v>
      </c>
      <c r="I12328">
        <v>34.796939999999999</v>
      </c>
    </row>
    <row r="12329" spans="2:9">
      <c r="B12329">
        <v>5</v>
      </c>
      <c r="C12329">
        <v>4</v>
      </c>
      <c r="F12329">
        <v>8.272530999999999</v>
      </c>
      <c r="I12329">
        <v>35.74</v>
      </c>
    </row>
    <row r="12330" spans="2:9">
      <c r="B12330">
        <v>5</v>
      </c>
      <c r="C12330">
        <v>4</v>
      </c>
      <c r="F12330">
        <v>9.3091519999999992</v>
      </c>
      <c r="I12330">
        <v>37.739840000000001</v>
      </c>
    </row>
    <row r="12331" spans="2:9">
      <c r="B12331">
        <v>5</v>
      </c>
      <c r="C12331">
        <v>4</v>
      </c>
      <c r="F12331">
        <v>9.3274639999999991</v>
      </c>
      <c r="I12331">
        <v>38.669029999999999</v>
      </c>
    </row>
    <row r="12332" spans="2:9">
      <c r="B12332">
        <v>5</v>
      </c>
      <c r="C12332">
        <v>4</v>
      </c>
      <c r="F12332">
        <v>7.3640849999999993</v>
      </c>
      <c r="I12332">
        <v>40.713149999999999</v>
      </c>
    </row>
    <row r="12333" spans="2:9">
      <c r="B12333">
        <v>5</v>
      </c>
      <c r="C12333">
        <v>4</v>
      </c>
      <c r="F12333">
        <v>8.382397000000001</v>
      </c>
      <c r="I12333">
        <v>41.761400000000002</v>
      </c>
    </row>
    <row r="12334" spans="2:9">
      <c r="B12334">
        <v>5</v>
      </c>
      <c r="C12334">
        <v>4</v>
      </c>
      <c r="F12334">
        <v>7.4190179999999994</v>
      </c>
      <c r="I12334">
        <v>43.829900000000002</v>
      </c>
    </row>
    <row r="12335" spans="2:9">
      <c r="B12335">
        <v>5</v>
      </c>
      <c r="C12335">
        <v>4</v>
      </c>
      <c r="F12335">
        <v>8.4383470000000003</v>
      </c>
      <c r="I12335">
        <v>45.08361</v>
      </c>
    </row>
    <row r="12336" spans="2:9">
      <c r="B12336">
        <v>5</v>
      </c>
      <c r="C12336">
        <v>4</v>
      </c>
      <c r="F12336">
        <v>7.474971</v>
      </c>
      <c r="I12336">
        <v>47.238779999999998</v>
      </c>
    </row>
    <row r="12337" spans="2:9">
      <c r="B12337">
        <v>5</v>
      </c>
      <c r="C12337">
        <v>4</v>
      </c>
      <c r="F12337">
        <v>7.4932800000000004</v>
      </c>
      <c r="I12337">
        <v>48.523009999999999</v>
      </c>
    </row>
    <row r="12338" spans="2:9">
      <c r="B12338">
        <v>5</v>
      </c>
      <c r="C12338">
        <v>4</v>
      </c>
      <c r="F12338">
        <v>9.5299040000000002</v>
      </c>
      <c r="I12338">
        <v>50.772500000000001</v>
      </c>
    </row>
    <row r="12339" spans="2:9">
      <c r="B12339">
        <v>5</v>
      </c>
      <c r="C12339">
        <v>4</v>
      </c>
      <c r="F12339">
        <v>7.5482130000000005</v>
      </c>
      <c r="I12339">
        <v>52.070590000000003</v>
      </c>
    </row>
    <row r="12340" spans="2:9">
      <c r="B12340">
        <v>5</v>
      </c>
      <c r="C12340">
        <v>4</v>
      </c>
      <c r="F12340">
        <v>9.5848370000000003</v>
      </c>
      <c r="I12340">
        <v>54.538690000000003</v>
      </c>
    </row>
    <row r="12341" spans="2:9">
      <c r="B12341">
        <v>5</v>
      </c>
      <c r="C12341">
        <v>4</v>
      </c>
      <c r="F12341">
        <v>8.6031490000000002</v>
      </c>
      <c r="I12341">
        <v>55.81194</v>
      </c>
    </row>
    <row r="12342" spans="2:9">
      <c r="B12342">
        <v>5</v>
      </c>
      <c r="C12342">
        <v>4</v>
      </c>
      <c r="F12342">
        <v>8.6397700000000004</v>
      </c>
      <c r="I12342">
        <v>58.54616</v>
      </c>
    </row>
    <row r="12343" spans="2:9">
      <c r="B12343">
        <v>5</v>
      </c>
      <c r="C12343">
        <v>4</v>
      </c>
      <c r="F12343">
        <v>9.6580820000000003</v>
      </c>
      <c r="I12343">
        <v>59.855220000000003</v>
      </c>
    </row>
    <row r="12344" spans="2:9">
      <c r="B12344">
        <v>5</v>
      </c>
      <c r="C12344">
        <v>4</v>
      </c>
      <c r="F12344">
        <v>7.6947030000000005</v>
      </c>
      <c r="I12344">
        <v>62.675800000000002</v>
      </c>
    </row>
    <row r="12345" spans="2:9">
      <c r="B12345">
        <v>5</v>
      </c>
      <c r="C12345">
        <v>4</v>
      </c>
      <c r="F12345">
        <v>8.7130150000000004</v>
      </c>
      <c r="I12345">
        <v>64.068460000000002</v>
      </c>
    </row>
    <row r="12346" spans="2:9">
      <c r="B12346">
        <v>5</v>
      </c>
      <c r="C12346">
        <v>4</v>
      </c>
      <c r="F12346">
        <v>8.7496360000000006</v>
      </c>
      <c r="I12346">
        <v>66.997630000000001</v>
      </c>
    </row>
    <row r="12347" spans="2:9">
      <c r="B12347">
        <v>5</v>
      </c>
      <c r="C12347">
        <v>4</v>
      </c>
      <c r="F12347">
        <v>8.7679480000000005</v>
      </c>
      <c r="I12347">
        <v>68.337329999999994</v>
      </c>
    </row>
    <row r="12348" spans="2:9">
      <c r="B12348">
        <v>5</v>
      </c>
      <c r="C12348">
        <v>4</v>
      </c>
      <c r="F12348">
        <v>7.804568999999999</v>
      </c>
      <c r="I12348">
        <v>71.39658</v>
      </c>
    </row>
    <row r="12349" spans="2:9">
      <c r="B12349">
        <v>5</v>
      </c>
      <c r="C12349">
        <v>4</v>
      </c>
      <c r="F12349">
        <v>8.8228809999999989</v>
      </c>
      <c r="I12349">
        <v>72.980050000000006</v>
      </c>
    </row>
    <row r="12350" spans="2:9">
      <c r="B12350">
        <v>5</v>
      </c>
      <c r="C12350">
        <v>4</v>
      </c>
      <c r="F12350">
        <v>8.8595019999999991</v>
      </c>
      <c r="I12350">
        <v>76.067040000000006</v>
      </c>
    </row>
    <row r="12351" spans="2:9">
      <c r="B12351">
        <v>5</v>
      </c>
      <c r="C12351">
        <v>4</v>
      </c>
      <c r="F12351">
        <v>8.8778140000000008</v>
      </c>
      <c r="I12351">
        <v>77.773049999999998</v>
      </c>
    </row>
    <row r="12352" spans="2:9">
      <c r="B12352">
        <v>5</v>
      </c>
      <c r="C12352">
        <v>4</v>
      </c>
      <c r="F12352">
        <v>9.914435000000001</v>
      </c>
      <c r="I12352">
        <v>81.007339999999999</v>
      </c>
    </row>
    <row r="12353" spans="2:9">
      <c r="B12353">
        <v>5</v>
      </c>
      <c r="C12353">
        <v>4</v>
      </c>
      <c r="F12353">
        <v>8.9327469999999991</v>
      </c>
      <c r="I12353">
        <v>82.629959999999997</v>
      </c>
    </row>
    <row r="12354" spans="2:9">
      <c r="B12354">
        <v>5</v>
      </c>
      <c r="C12354">
        <v>4</v>
      </c>
      <c r="F12354">
        <v>8.9693679999999993</v>
      </c>
      <c r="I12354">
        <v>86.024289999999993</v>
      </c>
    </row>
    <row r="12355" spans="2:9">
      <c r="B12355">
        <v>5</v>
      </c>
      <c r="C12355">
        <v>4</v>
      </c>
      <c r="F12355">
        <v>7.987680000000001</v>
      </c>
      <c r="I12355">
        <v>87.838290000000001</v>
      </c>
    </row>
    <row r="12356" spans="2:9">
      <c r="B12356">
        <v>5</v>
      </c>
      <c r="C12356">
        <v>4</v>
      </c>
      <c r="F12356">
        <v>10.024303999999999</v>
      </c>
      <c r="I12356">
        <v>91.388480000000001</v>
      </c>
    </row>
    <row r="12357" spans="2:9">
      <c r="B12357">
        <v>5</v>
      </c>
      <c r="C12357">
        <v>4</v>
      </c>
      <c r="F12357">
        <v>10.043633</v>
      </c>
      <c r="I12357">
        <v>93.348709999999997</v>
      </c>
    </row>
    <row r="12358" spans="2:9">
      <c r="B12358">
        <v>5</v>
      </c>
      <c r="C12358">
        <v>4</v>
      </c>
      <c r="F12358">
        <v>8.080254</v>
      </c>
      <c r="I12358">
        <v>97.056780000000003</v>
      </c>
    </row>
    <row r="12359" spans="2:9">
      <c r="B12359">
        <v>5</v>
      </c>
      <c r="C12359">
        <v>4</v>
      </c>
      <c r="F12359">
        <v>10.098566</v>
      </c>
      <c r="I12359">
        <v>98.85136</v>
      </c>
    </row>
    <row r="12360" spans="2:9">
      <c r="B12360">
        <v>5</v>
      </c>
      <c r="C12360">
        <v>4</v>
      </c>
      <c r="F12360">
        <v>8.1351870000000002</v>
      </c>
      <c r="I12360">
        <v>102.6318</v>
      </c>
    </row>
    <row r="12361" spans="2:9">
      <c r="B12361">
        <v>5</v>
      </c>
      <c r="C12361">
        <v>4</v>
      </c>
      <c r="F12361">
        <v>8.1534990000000001</v>
      </c>
      <c r="I12361">
        <v>104.7449</v>
      </c>
    </row>
    <row r="12362" spans="2:9">
      <c r="B12362">
        <v>5</v>
      </c>
      <c r="C12362">
        <v>4</v>
      </c>
      <c r="F12362">
        <v>8.1901200000000003</v>
      </c>
      <c r="I12362">
        <v>108.53919999999999</v>
      </c>
    </row>
    <row r="12363" spans="2:9">
      <c r="B12363">
        <v>5</v>
      </c>
      <c r="C12363">
        <v>4</v>
      </c>
      <c r="F12363">
        <v>9.2084320000000002</v>
      </c>
      <c r="I12363">
        <v>110.73260000000001</v>
      </c>
    </row>
    <row r="12364" spans="2:9">
      <c r="B12364">
        <v>5</v>
      </c>
      <c r="C12364">
        <v>4</v>
      </c>
      <c r="F12364">
        <v>9.2450530000000004</v>
      </c>
      <c r="I12364">
        <v>114.6901</v>
      </c>
    </row>
    <row r="12365" spans="2:9">
      <c r="B12365">
        <v>5</v>
      </c>
      <c r="C12365">
        <v>4</v>
      </c>
      <c r="F12365">
        <v>10.263365</v>
      </c>
      <c r="I12365">
        <v>116.8085</v>
      </c>
    </row>
    <row r="12366" spans="2:9">
      <c r="B12366">
        <v>5</v>
      </c>
      <c r="C12366">
        <v>4</v>
      </c>
      <c r="F12366">
        <v>8.2999860000000005</v>
      </c>
      <c r="I12366">
        <v>121.03270000000001</v>
      </c>
    </row>
    <row r="12367" spans="2:9">
      <c r="B12367">
        <v>5</v>
      </c>
      <c r="C12367">
        <v>4</v>
      </c>
      <c r="F12367">
        <v>10.318297999999999</v>
      </c>
      <c r="I12367">
        <v>123.1925</v>
      </c>
    </row>
    <row r="12368" spans="2:9">
      <c r="B12368">
        <v>5</v>
      </c>
      <c r="C12368">
        <v>4</v>
      </c>
      <c r="F12368">
        <v>10.354918999999999</v>
      </c>
      <c r="I12368">
        <v>127.6527</v>
      </c>
    </row>
    <row r="12369" spans="2:9">
      <c r="B12369">
        <v>5</v>
      </c>
      <c r="C12369">
        <v>4</v>
      </c>
      <c r="F12369">
        <v>10.373231000000001</v>
      </c>
      <c r="I12369">
        <v>129.72460000000001</v>
      </c>
    </row>
    <row r="12370" spans="2:9">
      <c r="B12370">
        <v>5</v>
      </c>
      <c r="C12370">
        <v>4</v>
      </c>
      <c r="F12370">
        <v>9.4098520000000008</v>
      </c>
      <c r="I12370">
        <v>134.27350000000001</v>
      </c>
    </row>
    <row r="12371" spans="2:9">
      <c r="B12371">
        <v>5</v>
      </c>
      <c r="C12371">
        <v>4</v>
      </c>
      <c r="F12371">
        <v>9.4281640000000007</v>
      </c>
      <c r="I12371">
        <v>136.5949</v>
      </c>
    </row>
    <row r="12372" spans="2:9">
      <c r="B12372">
        <v>5</v>
      </c>
      <c r="C12372">
        <v>4</v>
      </c>
      <c r="F12372">
        <v>9.4647880000000004</v>
      </c>
      <c r="I12372">
        <v>141.24690000000001</v>
      </c>
    </row>
    <row r="12373" spans="2:9">
      <c r="B12373">
        <v>5</v>
      </c>
      <c r="C12373">
        <v>4</v>
      </c>
      <c r="F12373">
        <v>10.483097000000001</v>
      </c>
      <c r="I12373">
        <v>143.44919999999999</v>
      </c>
    </row>
    <row r="12374" spans="2:9">
      <c r="B12374">
        <v>5</v>
      </c>
      <c r="C12374">
        <v>4</v>
      </c>
      <c r="F12374">
        <v>10.519721000000001</v>
      </c>
      <c r="I12374">
        <v>148.0582</v>
      </c>
    </row>
    <row r="12375" spans="2:9">
      <c r="B12375">
        <v>5</v>
      </c>
      <c r="C12375">
        <v>4</v>
      </c>
      <c r="F12375">
        <v>9.5380300000000009</v>
      </c>
      <c r="I12375">
        <v>150.6337</v>
      </c>
    </row>
    <row r="12376" spans="2:9">
      <c r="B12376">
        <v>5</v>
      </c>
      <c r="C12376">
        <v>4</v>
      </c>
      <c r="F12376">
        <v>10.574653999999999</v>
      </c>
      <c r="I12376">
        <v>155.34450000000001</v>
      </c>
    </row>
    <row r="12377" spans="2:9">
      <c r="B12377">
        <v>5</v>
      </c>
      <c r="C12377">
        <v>4</v>
      </c>
      <c r="F12377">
        <v>9.5929629999999992</v>
      </c>
      <c r="I12377">
        <v>157.95150000000001</v>
      </c>
    </row>
    <row r="12378" spans="2:9">
      <c r="B12378">
        <v>5</v>
      </c>
      <c r="C12378">
        <v>4</v>
      </c>
      <c r="F12378">
        <v>10.629587000000001</v>
      </c>
      <c r="I12378">
        <v>162.67760000000001</v>
      </c>
    </row>
    <row r="12379" spans="2:9">
      <c r="B12379">
        <v>5</v>
      </c>
      <c r="C12379">
        <v>4</v>
      </c>
      <c r="F12379">
        <v>8.6478959999999994</v>
      </c>
      <c r="I12379">
        <v>165.2647</v>
      </c>
    </row>
    <row r="12380" spans="2:9">
      <c r="B12380">
        <v>5</v>
      </c>
      <c r="C12380">
        <v>4</v>
      </c>
      <c r="F12380">
        <v>8.6845199999999991</v>
      </c>
      <c r="I12380">
        <v>170.35599999999999</v>
      </c>
    </row>
    <row r="12381" spans="2:9">
      <c r="B12381">
        <v>5</v>
      </c>
      <c r="C12381">
        <v>4</v>
      </c>
      <c r="F12381">
        <v>8.7028320000000008</v>
      </c>
      <c r="I12381">
        <v>172.90430000000001</v>
      </c>
    </row>
    <row r="12382" spans="2:9">
      <c r="B12382">
        <v>5</v>
      </c>
      <c r="C12382">
        <v>4</v>
      </c>
      <c r="F12382">
        <v>10.739453000000001</v>
      </c>
      <c r="I12382">
        <v>178.34569999999999</v>
      </c>
    </row>
    <row r="12383" spans="2:9">
      <c r="B12383">
        <v>5</v>
      </c>
      <c r="C12383">
        <v>4</v>
      </c>
      <c r="F12383">
        <v>9.7577650000000009</v>
      </c>
      <c r="I12383">
        <v>181.04480000000001</v>
      </c>
    </row>
    <row r="12384" spans="2:9">
      <c r="B12384">
        <v>5</v>
      </c>
      <c r="C12384">
        <v>4</v>
      </c>
      <c r="F12384">
        <v>9.7954030000000003</v>
      </c>
      <c r="I12384">
        <v>186.8058</v>
      </c>
    </row>
    <row r="12385" spans="2:9">
      <c r="B12385">
        <v>5</v>
      </c>
      <c r="C12385">
        <v>4</v>
      </c>
      <c r="F12385">
        <v>8.8137150000000002</v>
      </c>
      <c r="I12385">
        <v>189.5909</v>
      </c>
    </row>
    <row r="12386" spans="2:9">
      <c r="B12386">
        <v>5</v>
      </c>
      <c r="C12386">
        <v>4</v>
      </c>
      <c r="F12386">
        <v>10.850335999999999</v>
      </c>
      <c r="I12386">
        <v>195.4179</v>
      </c>
    </row>
    <row r="12387" spans="2:9">
      <c r="B12387">
        <v>5</v>
      </c>
      <c r="C12387">
        <v>4</v>
      </c>
      <c r="F12387">
        <v>10.868648</v>
      </c>
      <c r="I12387">
        <v>199.7047</v>
      </c>
    </row>
    <row r="12388" spans="2:9">
      <c r="B12388">
        <v>5</v>
      </c>
      <c r="C12388">
        <v>4</v>
      </c>
      <c r="F12388">
        <v>8.9052720000000001</v>
      </c>
      <c r="I12388">
        <v>206.00370000000001</v>
      </c>
    </row>
    <row r="12389" spans="2:9">
      <c r="B12389">
        <v>5</v>
      </c>
      <c r="C12389">
        <v>4</v>
      </c>
      <c r="F12389">
        <v>8.9235810000000004</v>
      </c>
      <c r="I12389">
        <v>209.5925</v>
      </c>
    </row>
    <row r="12390" spans="2:9">
      <c r="B12390">
        <v>5</v>
      </c>
      <c r="C12390">
        <v>4</v>
      </c>
      <c r="F12390">
        <v>8.9602050000000002</v>
      </c>
      <c r="I12390">
        <v>216.76320000000001</v>
      </c>
    </row>
    <row r="12391" spans="2:9">
      <c r="B12391">
        <v>5</v>
      </c>
      <c r="C12391">
        <v>4</v>
      </c>
      <c r="F12391">
        <v>10.978514000000001</v>
      </c>
      <c r="I12391">
        <v>220.42619999999999</v>
      </c>
    </row>
    <row r="12392" spans="2:9">
      <c r="B12392">
        <v>5</v>
      </c>
      <c r="C12392">
        <v>4</v>
      </c>
      <c r="F12392">
        <v>10.015138</v>
      </c>
      <c r="I12392">
        <v>228.72149999999999</v>
      </c>
    </row>
    <row r="12393" spans="2:9">
      <c r="B12393">
        <v>5</v>
      </c>
      <c r="C12393">
        <v>4</v>
      </c>
      <c r="F12393">
        <v>11.033446999999999</v>
      </c>
      <c r="I12393">
        <v>232.80080000000001</v>
      </c>
    </row>
    <row r="12394" spans="2:9">
      <c r="B12394">
        <v>5</v>
      </c>
      <c r="C12394">
        <v>4</v>
      </c>
      <c r="F12394">
        <v>9.0700709999999987</v>
      </c>
      <c r="I12394">
        <v>241.52510000000001</v>
      </c>
    </row>
    <row r="12395" spans="2:9">
      <c r="B12395">
        <v>5</v>
      </c>
      <c r="C12395">
        <v>4</v>
      </c>
      <c r="F12395">
        <v>9.0883800000000008</v>
      </c>
      <c r="I12395">
        <v>246.11189999999999</v>
      </c>
    </row>
    <row r="12396" spans="2:9">
      <c r="B12396">
        <v>5</v>
      </c>
      <c r="C12396">
        <v>4</v>
      </c>
      <c r="F12396">
        <v>11.125003999999999</v>
      </c>
      <c r="I12396">
        <v>255.81829999999999</v>
      </c>
    </row>
    <row r="12397" spans="2:9">
      <c r="B12397">
        <v>5</v>
      </c>
      <c r="C12397">
        <v>4</v>
      </c>
      <c r="F12397">
        <v>9.1433129999999991</v>
      </c>
      <c r="I12397">
        <v>260.73500000000001</v>
      </c>
    </row>
    <row r="12398" spans="2:9">
      <c r="B12398">
        <v>5</v>
      </c>
      <c r="C12398">
        <v>4</v>
      </c>
      <c r="F12398">
        <v>9.1799370000000007</v>
      </c>
      <c r="I12398">
        <v>271.09820000000002</v>
      </c>
    </row>
    <row r="12399" spans="2:9">
      <c r="B12399">
        <v>5</v>
      </c>
      <c r="C12399">
        <v>4</v>
      </c>
      <c r="F12399">
        <v>11.198249000000001</v>
      </c>
      <c r="I12399">
        <v>276.25959999999998</v>
      </c>
    </row>
    <row r="12400" spans="2:9">
      <c r="B12400">
        <v>5</v>
      </c>
      <c r="C12400">
        <v>4</v>
      </c>
      <c r="F12400">
        <v>10.234870000000001</v>
      </c>
      <c r="I12400">
        <v>286.79020000000003</v>
      </c>
    </row>
    <row r="12401" spans="2:9">
      <c r="B12401">
        <v>5</v>
      </c>
      <c r="C12401">
        <v>4</v>
      </c>
      <c r="F12401">
        <v>9.2531819999999989</v>
      </c>
      <c r="I12401">
        <v>292.87849999999997</v>
      </c>
    </row>
    <row r="12402" spans="2:9">
      <c r="B12402">
        <v>5</v>
      </c>
      <c r="C12402">
        <v>4</v>
      </c>
      <c r="F12402">
        <v>9.2898029999999991</v>
      </c>
      <c r="I12402">
        <v>304.83589999999998</v>
      </c>
    </row>
    <row r="12403" spans="2:9">
      <c r="B12403">
        <v>5</v>
      </c>
      <c r="C12403">
        <v>4</v>
      </c>
      <c r="F12403">
        <v>9.3081150000000008</v>
      </c>
      <c r="I12403">
        <v>311.9289</v>
      </c>
    </row>
    <row r="12404" spans="2:9">
      <c r="B12404">
        <v>5</v>
      </c>
      <c r="C12404">
        <v>4</v>
      </c>
      <c r="F12404">
        <v>9.3427019999999992</v>
      </c>
      <c r="I12404">
        <v>326.94819999999999</v>
      </c>
    </row>
    <row r="12405" spans="2:9">
      <c r="B12405">
        <v>5</v>
      </c>
      <c r="C12405">
        <v>4</v>
      </c>
      <c r="F12405">
        <v>11.35796</v>
      </c>
      <c r="I12405">
        <v>334.45859999999999</v>
      </c>
    </row>
    <row r="12406" spans="2:9">
      <c r="B12406">
        <v>5</v>
      </c>
      <c r="C12406">
        <v>4</v>
      </c>
      <c r="F12406">
        <v>9.3864450000000019</v>
      </c>
      <c r="I12406">
        <v>350.78160000000003</v>
      </c>
    </row>
    <row r="12407" spans="2:9">
      <c r="B12407">
        <v>5</v>
      </c>
      <c r="C12407">
        <v>4</v>
      </c>
      <c r="F12407">
        <v>11.401706000000001</v>
      </c>
      <c r="I12407">
        <v>359.10019999999997</v>
      </c>
    </row>
    <row r="12408" spans="2:9">
      <c r="B12408">
        <v>5</v>
      </c>
      <c r="C12408">
        <v>4</v>
      </c>
      <c r="F12408">
        <v>9.4261199999999992</v>
      </c>
      <c r="I12408">
        <v>375.04539999999997</v>
      </c>
    </row>
    <row r="12409" spans="2:9">
      <c r="B12409">
        <v>5</v>
      </c>
      <c r="C12409">
        <v>4</v>
      </c>
      <c r="F12409">
        <v>10.441378</v>
      </c>
      <c r="I12409">
        <v>382.67430000000002</v>
      </c>
    </row>
    <row r="12410" spans="2:9">
      <c r="B12410">
        <v>5</v>
      </c>
      <c r="C12410">
        <v>4</v>
      </c>
      <c r="F12410">
        <v>10.478002</v>
      </c>
      <c r="I12410">
        <v>395.5872</v>
      </c>
    </row>
    <row r="12411" spans="2:9">
      <c r="B12411">
        <v>5</v>
      </c>
      <c r="C12411">
        <v>4</v>
      </c>
      <c r="F12411">
        <v>9.4963109999999986</v>
      </c>
      <c r="I12411">
        <v>401.08920000000001</v>
      </c>
    </row>
    <row r="12412" spans="2:9">
      <c r="B12412">
        <v>5</v>
      </c>
      <c r="C12412">
        <v>4</v>
      </c>
      <c r="F12412">
        <v>10.532935</v>
      </c>
      <c r="I12412">
        <v>410.26830000000001</v>
      </c>
    </row>
    <row r="12413" spans="2:9">
      <c r="B12413">
        <v>5</v>
      </c>
      <c r="C12413">
        <v>4</v>
      </c>
      <c r="F12413">
        <v>11.551247</v>
      </c>
      <c r="I12413">
        <v>413.959</v>
      </c>
    </row>
    <row r="12414" spans="2:9">
      <c r="B12414">
        <v>5</v>
      </c>
      <c r="C12414">
        <v>4</v>
      </c>
      <c r="F12414">
        <v>9.5878680000000003</v>
      </c>
      <c r="I12414">
        <v>419.91300000000001</v>
      </c>
    </row>
    <row r="12415" spans="2:9">
      <c r="B12415">
        <v>5</v>
      </c>
      <c r="C12415">
        <v>4</v>
      </c>
      <c r="F12415">
        <v>11.606180000000002</v>
      </c>
      <c r="I12415">
        <v>422.35340000000002</v>
      </c>
    </row>
    <row r="12416" spans="2:9">
      <c r="B12416">
        <v>5</v>
      </c>
      <c r="C12416">
        <v>4</v>
      </c>
      <c r="F12416">
        <v>10.642801000000002</v>
      </c>
      <c r="I12416">
        <v>426.9436</v>
      </c>
    </row>
    <row r="12417" spans="2:9">
      <c r="B12417">
        <v>5</v>
      </c>
      <c r="C12417">
        <v>4</v>
      </c>
      <c r="F12417">
        <v>10.661113</v>
      </c>
      <c r="I12417">
        <v>428.87180000000001</v>
      </c>
    </row>
    <row r="12418" spans="2:9">
      <c r="B12418">
        <v>5</v>
      </c>
      <c r="C12418">
        <v>4</v>
      </c>
      <c r="F12418">
        <v>11.697734000000001</v>
      </c>
      <c r="I12418">
        <v>433.3793</v>
      </c>
    </row>
    <row r="12419" spans="2:9">
      <c r="B12419">
        <v>5</v>
      </c>
      <c r="C12419">
        <v>4</v>
      </c>
      <c r="F12419">
        <v>11.716045999999999</v>
      </c>
      <c r="I12419">
        <v>436.21179999999998</v>
      </c>
    </row>
    <row r="12420" spans="2:9">
      <c r="B12420">
        <v>5</v>
      </c>
      <c r="C12420">
        <v>4</v>
      </c>
      <c r="F12420">
        <v>9.7526669999999989</v>
      </c>
      <c r="I12420">
        <v>444.37419999999997</v>
      </c>
    </row>
    <row r="12421" spans="2:9">
      <c r="B12421">
        <v>5</v>
      </c>
      <c r="C12421">
        <v>4</v>
      </c>
      <c r="F12421">
        <v>9.7709789999999987</v>
      </c>
      <c r="I12421">
        <v>450.93049999999999</v>
      </c>
    </row>
    <row r="12422" spans="2:9">
      <c r="B12422">
        <v>5</v>
      </c>
      <c r="C12422">
        <v>4</v>
      </c>
      <c r="F12422">
        <v>10.807599999999999</v>
      </c>
      <c r="I12422">
        <v>463.29480000000001</v>
      </c>
    </row>
    <row r="12423" spans="2:9">
      <c r="B12423">
        <v>5</v>
      </c>
      <c r="C12423">
        <v>4</v>
      </c>
      <c r="F12423">
        <v>9.8259120000000006</v>
      </c>
      <c r="I12423">
        <v>469.57670000000002</v>
      </c>
    </row>
    <row r="12424" spans="2:9">
      <c r="B12424">
        <v>5</v>
      </c>
      <c r="C12424">
        <v>4</v>
      </c>
      <c r="F12424">
        <v>11.862533000000001</v>
      </c>
      <c r="I12424">
        <v>482.1542</v>
      </c>
    </row>
    <row r="12425" spans="2:9">
      <c r="B12425">
        <v>5</v>
      </c>
      <c r="C12425">
        <v>4</v>
      </c>
      <c r="F12425">
        <v>9.8808450000000008</v>
      </c>
      <c r="I12425">
        <v>488.23480000000001</v>
      </c>
    </row>
    <row r="12426" spans="2:9">
      <c r="B12426">
        <v>5</v>
      </c>
      <c r="C12426">
        <v>4</v>
      </c>
      <c r="F12426">
        <v>10.910346999999998</v>
      </c>
      <c r="I12426">
        <v>499.21780000000001</v>
      </c>
    </row>
    <row r="12427" spans="2:9">
      <c r="B12427">
        <v>1</v>
      </c>
      <c r="C12427">
        <v>1</v>
      </c>
      <c r="F12427">
        <v>6.5461990000000014</v>
      </c>
      <c r="I12427">
        <v>0</v>
      </c>
    </row>
    <row r="12428" spans="2:9">
      <c r="B12428">
        <v>1</v>
      </c>
      <c r="C12428">
        <v>1</v>
      </c>
      <c r="F12428">
        <v>5.5461990000000014</v>
      </c>
      <c r="I12428">
        <v>0</v>
      </c>
    </row>
    <row r="12429" spans="2:9">
      <c r="B12429">
        <v>1</v>
      </c>
      <c r="C12429">
        <v>1</v>
      </c>
      <c r="F12429">
        <v>6.5461990000000014</v>
      </c>
      <c r="I12429">
        <v>0</v>
      </c>
    </row>
    <row r="12430" spans="2:9">
      <c r="B12430">
        <v>2</v>
      </c>
      <c r="C12430">
        <v>1</v>
      </c>
      <c r="F12430">
        <v>5.5461990000000014</v>
      </c>
      <c r="I12430">
        <v>0</v>
      </c>
    </row>
    <row r="12431" spans="2:9">
      <c r="B12431">
        <v>2</v>
      </c>
      <c r="C12431">
        <v>1</v>
      </c>
      <c r="F12431">
        <v>6.5472160000000006</v>
      </c>
      <c r="I12431">
        <v>0</v>
      </c>
    </row>
    <row r="12432" spans="2:9">
      <c r="B12432">
        <v>2</v>
      </c>
      <c r="C12432">
        <v>2</v>
      </c>
      <c r="F12432">
        <v>5.4810929999999995</v>
      </c>
      <c r="I12432">
        <v>0</v>
      </c>
    </row>
    <row r="12433" spans="2:9">
      <c r="B12433">
        <v>2</v>
      </c>
      <c r="C12433">
        <v>2</v>
      </c>
      <c r="F12433">
        <v>6.4434550000000002</v>
      </c>
      <c r="I12433">
        <v>5.2682109999999997E-2</v>
      </c>
    </row>
    <row r="12434" spans="2:9">
      <c r="B12434">
        <v>2</v>
      </c>
      <c r="C12434">
        <v>2</v>
      </c>
      <c r="F12434">
        <v>5.4241259999999993</v>
      </c>
      <c r="I12434">
        <v>8.0482869999999998E-2</v>
      </c>
    </row>
    <row r="12435" spans="2:9">
      <c r="B12435">
        <v>2</v>
      </c>
      <c r="C12435">
        <v>2</v>
      </c>
      <c r="F12435">
        <v>7.3844510000000003</v>
      </c>
      <c r="I12435">
        <v>0.14999170000000001</v>
      </c>
    </row>
    <row r="12436" spans="2:9">
      <c r="B12436">
        <v>2</v>
      </c>
      <c r="C12436">
        <v>2</v>
      </c>
      <c r="F12436">
        <v>7.366142</v>
      </c>
      <c r="I12436">
        <v>0.1861363</v>
      </c>
    </row>
    <row r="12437" spans="2:9">
      <c r="B12437">
        <v>2</v>
      </c>
      <c r="C12437">
        <v>2</v>
      </c>
      <c r="F12437">
        <v>5.3295180000000002</v>
      </c>
      <c r="I12437">
        <v>0.2695824</v>
      </c>
    </row>
    <row r="12438" spans="2:9">
      <c r="B12438">
        <v>2</v>
      </c>
      <c r="C12438">
        <v>2</v>
      </c>
      <c r="F12438">
        <v>5.3101889999999994</v>
      </c>
      <c r="I12438">
        <v>0.3140503</v>
      </c>
    </row>
    <row r="12439" spans="2:9">
      <c r="B12439">
        <v>2</v>
      </c>
      <c r="C12439">
        <v>2</v>
      </c>
      <c r="F12439">
        <v>5.2735679999999991</v>
      </c>
      <c r="I12439">
        <v>0.46973290000000001</v>
      </c>
    </row>
    <row r="12440" spans="2:9">
      <c r="B12440">
        <v>2</v>
      </c>
      <c r="C12440">
        <v>2</v>
      </c>
      <c r="F12440">
        <v>7.255256000000001</v>
      </c>
      <c r="I12440">
        <v>0.69766099999999998</v>
      </c>
    </row>
    <row r="12441" spans="2:9">
      <c r="B12441">
        <v>2</v>
      </c>
      <c r="C12441">
        <v>2</v>
      </c>
      <c r="F12441">
        <v>7.2349099999999993</v>
      </c>
      <c r="I12441">
        <v>10.284750000000001</v>
      </c>
    </row>
    <row r="12442" spans="2:9">
      <c r="B12442">
        <v>2</v>
      </c>
      <c r="C12442">
        <v>2</v>
      </c>
      <c r="F12442">
        <v>6.2338930000000001</v>
      </c>
      <c r="I12442">
        <v>18.624980000000001</v>
      </c>
    </row>
    <row r="12443" spans="2:9">
      <c r="B12443">
        <v>2</v>
      </c>
      <c r="C12443">
        <v>2</v>
      </c>
      <c r="F12443">
        <v>7.2338930000000001</v>
      </c>
      <c r="I12443">
        <v>35.307110000000002</v>
      </c>
    </row>
    <row r="12444" spans="2:9">
      <c r="B12444">
        <v>2</v>
      </c>
      <c r="C12444">
        <v>2</v>
      </c>
      <c r="F12444">
        <v>6.232876000000001</v>
      </c>
      <c r="I12444">
        <v>43.64817</v>
      </c>
    </row>
    <row r="12445" spans="2:9">
      <c r="B12445">
        <v>2</v>
      </c>
      <c r="C12445">
        <v>2</v>
      </c>
      <c r="F12445">
        <v>5.231859</v>
      </c>
      <c r="I12445">
        <v>60.326970000000003</v>
      </c>
    </row>
    <row r="12446" spans="2:9">
      <c r="B12446">
        <v>2</v>
      </c>
      <c r="C12446">
        <v>2</v>
      </c>
      <c r="F12446">
        <v>5.231859</v>
      </c>
      <c r="I12446">
        <v>68.667190000000005</v>
      </c>
    </row>
    <row r="12447" spans="2:9">
      <c r="B12447">
        <v>2</v>
      </c>
      <c r="C12447">
        <v>2</v>
      </c>
      <c r="F12447">
        <v>7.228807999999999</v>
      </c>
      <c r="I12447">
        <v>85.354299999999995</v>
      </c>
    </row>
    <row r="12448" spans="2:9">
      <c r="B12448">
        <v>2</v>
      </c>
      <c r="C12448">
        <v>2</v>
      </c>
      <c r="F12448">
        <v>5.2308419999999991</v>
      </c>
      <c r="I12448">
        <v>93.697019999999995</v>
      </c>
    </row>
    <row r="12449" spans="2:9">
      <c r="B12449">
        <v>2</v>
      </c>
      <c r="C12449">
        <v>2</v>
      </c>
      <c r="F12449">
        <v>6.228807999999999</v>
      </c>
      <c r="I12449">
        <v>110.38160000000001</v>
      </c>
    </row>
    <row r="12450" spans="2:9">
      <c r="B12450">
        <v>2</v>
      </c>
      <c r="C12450">
        <v>2</v>
      </c>
      <c r="F12450">
        <v>7.2298249999999999</v>
      </c>
      <c r="I12450">
        <v>118.7244</v>
      </c>
    </row>
    <row r="12451" spans="2:9">
      <c r="B12451">
        <v>2</v>
      </c>
      <c r="C12451">
        <v>2</v>
      </c>
      <c r="F12451">
        <v>6.228807999999999</v>
      </c>
      <c r="I12451">
        <v>135.40899999999999</v>
      </c>
    </row>
    <row r="12452" spans="2:9">
      <c r="B12452">
        <v>2</v>
      </c>
      <c r="C12452">
        <v>2</v>
      </c>
      <c r="F12452">
        <v>6.2277909999999999</v>
      </c>
      <c r="I12452">
        <v>143.7509</v>
      </c>
    </row>
    <row r="12453" spans="2:9">
      <c r="B12453">
        <v>2</v>
      </c>
      <c r="C12453">
        <v>2</v>
      </c>
      <c r="F12453">
        <v>5.2267740000000007</v>
      </c>
      <c r="I12453">
        <v>160.43549999999999</v>
      </c>
    </row>
    <row r="12454" spans="2:9">
      <c r="B12454">
        <v>2</v>
      </c>
      <c r="C12454">
        <v>2</v>
      </c>
      <c r="F12454">
        <v>6.2267740000000007</v>
      </c>
      <c r="I12454">
        <v>168.779</v>
      </c>
    </row>
    <row r="12455" spans="2:9">
      <c r="B12455">
        <v>2</v>
      </c>
      <c r="C12455">
        <v>2</v>
      </c>
      <c r="F12455">
        <v>5.2257570000000015</v>
      </c>
      <c r="I12455">
        <v>185.46530000000001</v>
      </c>
    </row>
    <row r="12456" spans="2:9">
      <c r="B12456">
        <v>2</v>
      </c>
      <c r="C12456">
        <v>2</v>
      </c>
      <c r="F12456">
        <v>5.2257570000000015</v>
      </c>
      <c r="I12456">
        <v>193.80799999999999</v>
      </c>
    </row>
    <row r="12457" spans="2:9">
      <c r="B12457">
        <v>2</v>
      </c>
      <c r="C12457">
        <v>2</v>
      </c>
      <c r="F12457">
        <v>7.2237200000000001</v>
      </c>
      <c r="I12457">
        <v>210.49100000000001</v>
      </c>
    </row>
    <row r="12458" spans="2:9">
      <c r="B12458">
        <v>2</v>
      </c>
      <c r="C12458">
        <v>2</v>
      </c>
      <c r="F12458">
        <v>7.2227029999999992</v>
      </c>
      <c r="I12458">
        <v>218.83199999999999</v>
      </c>
    </row>
    <row r="12459" spans="2:9">
      <c r="B12459">
        <v>2</v>
      </c>
      <c r="C12459">
        <v>2</v>
      </c>
      <c r="F12459">
        <v>6.2227029999999992</v>
      </c>
      <c r="I12459">
        <v>235.51669999999999</v>
      </c>
    </row>
    <row r="12460" spans="2:9">
      <c r="B12460">
        <v>2</v>
      </c>
      <c r="C12460">
        <v>2</v>
      </c>
      <c r="F12460">
        <v>6.221686</v>
      </c>
      <c r="I12460">
        <v>243.86019999999999</v>
      </c>
    </row>
    <row r="12461" spans="2:9">
      <c r="B12461">
        <v>2</v>
      </c>
      <c r="C12461">
        <v>2</v>
      </c>
      <c r="F12461">
        <v>6.2206689999999991</v>
      </c>
      <c r="I12461">
        <v>260.54820000000001</v>
      </c>
    </row>
    <row r="12462" spans="2:9">
      <c r="B12462">
        <v>2</v>
      </c>
      <c r="C12462">
        <v>2</v>
      </c>
      <c r="F12462">
        <v>5.2206689999999991</v>
      </c>
      <c r="I12462">
        <v>268.89</v>
      </c>
    </row>
    <row r="12463" spans="2:9">
      <c r="B12463">
        <v>2</v>
      </c>
      <c r="C12463">
        <v>2</v>
      </c>
      <c r="F12463">
        <v>7.219652</v>
      </c>
      <c r="I12463">
        <v>285.57049999999998</v>
      </c>
    </row>
    <row r="12464" spans="2:9">
      <c r="B12464">
        <v>2</v>
      </c>
      <c r="C12464">
        <v>2</v>
      </c>
      <c r="F12464">
        <v>6.2186350000000008</v>
      </c>
      <c r="I12464">
        <v>293.91160000000002</v>
      </c>
    </row>
    <row r="12465" spans="2:9">
      <c r="B12465">
        <v>2</v>
      </c>
      <c r="C12465">
        <v>2</v>
      </c>
      <c r="F12465">
        <v>6.2176179999999999</v>
      </c>
      <c r="I12465">
        <v>310.59699999999998</v>
      </c>
    </row>
    <row r="12466" spans="2:9">
      <c r="B12466">
        <v>2</v>
      </c>
      <c r="C12466">
        <v>2</v>
      </c>
      <c r="F12466">
        <v>7.2176179999999999</v>
      </c>
      <c r="I12466">
        <v>318.94060000000002</v>
      </c>
    </row>
    <row r="12467" spans="2:9">
      <c r="B12467">
        <v>2</v>
      </c>
      <c r="C12467">
        <v>2</v>
      </c>
      <c r="F12467">
        <v>7.2155839999999998</v>
      </c>
      <c r="I12467">
        <v>335.62689999999998</v>
      </c>
    </row>
    <row r="12468" spans="2:9">
      <c r="B12468">
        <v>2</v>
      </c>
      <c r="C12468">
        <v>2</v>
      </c>
      <c r="F12468">
        <v>7.2155839999999998</v>
      </c>
      <c r="I12468">
        <v>343.97120000000001</v>
      </c>
    </row>
    <row r="12469" spans="2:9">
      <c r="B12469">
        <v>2</v>
      </c>
      <c r="C12469">
        <v>2</v>
      </c>
      <c r="F12469">
        <v>6.2145670000000006</v>
      </c>
      <c r="I12469">
        <v>360.65339999999998</v>
      </c>
    </row>
    <row r="12470" spans="2:9">
      <c r="B12470">
        <v>2</v>
      </c>
      <c r="C12470">
        <v>2</v>
      </c>
      <c r="F12470">
        <v>6.2135470000000002</v>
      </c>
      <c r="I12470">
        <v>368.99439999999998</v>
      </c>
    </row>
    <row r="12471" spans="2:9">
      <c r="B12471">
        <v>2</v>
      </c>
      <c r="C12471">
        <v>2</v>
      </c>
      <c r="F12471">
        <v>7.2115130000000001</v>
      </c>
      <c r="I12471">
        <v>385.67989999999998</v>
      </c>
    </row>
    <row r="12472" spans="2:9">
      <c r="B12472">
        <v>2</v>
      </c>
      <c r="C12472">
        <v>2</v>
      </c>
      <c r="F12472">
        <v>7.2115130000000001</v>
      </c>
      <c r="I12472">
        <v>394.02429999999998</v>
      </c>
    </row>
    <row r="12473" spans="2:9">
      <c r="B12473">
        <v>2</v>
      </c>
      <c r="C12473">
        <v>2</v>
      </c>
      <c r="F12473">
        <v>7.209479</v>
      </c>
      <c r="I12473">
        <v>410.70890000000003</v>
      </c>
    </row>
    <row r="12474" spans="2:9">
      <c r="B12474">
        <v>2</v>
      </c>
      <c r="C12474">
        <v>2</v>
      </c>
      <c r="F12474">
        <v>7.2084620000000008</v>
      </c>
      <c r="I12474">
        <v>419.05160000000001</v>
      </c>
    </row>
    <row r="12475" spans="2:9">
      <c r="B12475">
        <v>2</v>
      </c>
      <c r="C12475">
        <v>2</v>
      </c>
      <c r="F12475">
        <v>6.2074449999999999</v>
      </c>
      <c r="I12475">
        <v>435.73869999999999</v>
      </c>
    </row>
    <row r="12476" spans="2:9">
      <c r="B12476">
        <v>2</v>
      </c>
      <c r="C12476">
        <v>2</v>
      </c>
      <c r="F12476">
        <v>5.2074449999999999</v>
      </c>
      <c r="I12476">
        <v>444.0806</v>
      </c>
    </row>
    <row r="12477" spans="2:9">
      <c r="B12477">
        <v>2</v>
      </c>
      <c r="C12477">
        <v>2</v>
      </c>
      <c r="F12477">
        <v>5.2054109999999998</v>
      </c>
      <c r="I12477">
        <v>460.7627</v>
      </c>
    </row>
    <row r="12478" spans="2:9">
      <c r="B12478">
        <v>2</v>
      </c>
      <c r="C12478">
        <v>2</v>
      </c>
      <c r="F12478">
        <v>5.2054109999999998</v>
      </c>
      <c r="I12478">
        <v>469.10539999999997</v>
      </c>
    </row>
    <row r="12479" spans="2:9">
      <c r="B12479">
        <v>2</v>
      </c>
      <c r="C12479">
        <v>2</v>
      </c>
      <c r="F12479">
        <v>7.2043909999999993</v>
      </c>
      <c r="I12479">
        <v>485.78840000000002</v>
      </c>
    </row>
    <row r="12480" spans="2:9">
      <c r="B12480">
        <v>2</v>
      </c>
      <c r="C12480">
        <v>2</v>
      </c>
      <c r="F12480">
        <v>6.2033740000000002</v>
      </c>
      <c r="I12480">
        <v>494.13029999999998</v>
      </c>
    </row>
    <row r="12481" spans="2:9">
      <c r="B12481">
        <v>2</v>
      </c>
      <c r="C12481">
        <v>3</v>
      </c>
      <c r="F12481">
        <v>6.2603439999999999</v>
      </c>
      <c r="I12481">
        <v>0</v>
      </c>
    </row>
    <row r="12482" spans="2:9">
      <c r="B12482">
        <v>2</v>
      </c>
      <c r="C12482">
        <v>3</v>
      </c>
      <c r="F12482">
        <v>6.4963540000000002</v>
      </c>
      <c r="I12482">
        <v>0</v>
      </c>
    </row>
    <row r="12483" spans="2:9">
      <c r="B12483">
        <v>2</v>
      </c>
      <c r="C12483">
        <v>3</v>
      </c>
      <c r="F12483">
        <v>5.5217849999999995</v>
      </c>
      <c r="I12483">
        <v>0</v>
      </c>
    </row>
    <row r="12484" spans="2:9">
      <c r="B12484">
        <v>2</v>
      </c>
      <c r="C12484">
        <v>4</v>
      </c>
      <c r="F12484">
        <v>5.5797690000000006</v>
      </c>
      <c r="I12484">
        <v>0</v>
      </c>
    </row>
    <row r="12485" spans="2:9">
      <c r="B12485">
        <v>2</v>
      </c>
      <c r="C12485">
        <v>4</v>
      </c>
      <c r="F12485">
        <v>6.6224950000000007</v>
      </c>
      <c r="I12485">
        <v>5.5303440000000002E-2</v>
      </c>
    </row>
    <row r="12486" spans="2:9">
      <c r="B12486">
        <v>2</v>
      </c>
      <c r="C12486">
        <v>4</v>
      </c>
      <c r="F12486">
        <v>7.6408070000000006</v>
      </c>
      <c r="I12486">
        <v>8.0266779999999996E-2</v>
      </c>
    </row>
    <row r="12487" spans="2:9">
      <c r="B12487">
        <v>2</v>
      </c>
      <c r="C12487">
        <v>4</v>
      </c>
      <c r="F12487">
        <v>5.6774310000000003</v>
      </c>
      <c r="I12487">
        <v>0.13851459999999999</v>
      </c>
    </row>
    <row r="12488" spans="2:9">
      <c r="B12488">
        <v>2</v>
      </c>
      <c r="C12488">
        <v>4</v>
      </c>
      <c r="F12488">
        <v>5.6957400000000007</v>
      </c>
      <c r="I12488">
        <v>0.16624890000000001</v>
      </c>
    </row>
    <row r="12489" spans="2:9">
      <c r="B12489">
        <v>2</v>
      </c>
      <c r="C12489">
        <v>4</v>
      </c>
      <c r="F12489">
        <v>6.7333809999999996</v>
      </c>
      <c r="I12489">
        <v>0.2328144</v>
      </c>
    </row>
    <row r="12490" spans="2:9">
      <c r="B12490">
        <v>2</v>
      </c>
      <c r="C12490">
        <v>4</v>
      </c>
      <c r="F12490">
        <v>6.75169</v>
      </c>
      <c r="I12490">
        <v>0.26332519999999998</v>
      </c>
    </row>
    <row r="12491" spans="2:9">
      <c r="B12491">
        <v>2</v>
      </c>
      <c r="C12491">
        <v>4</v>
      </c>
      <c r="F12491">
        <v>6.791364999999999</v>
      </c>
      <c r="I12491">
        <v>0.33543430000000002</v>
      </c>
    </row>
    <row r="12492" spans="2:9">
      <c r="B12492">
        <v>2</v>
      </c>
      <c r="C12492">
        <v>4</v>
      </c>
      <c r="F12492">
        <v>5.8106939999999998</v>
      </c>
      <c r="I12492">
        <v>0.3714925</v>
      </c>
    </row>
    <row r="12493" spans="2:9">
      <c r="B12493">
        <v>2</v>
      </c>
      <c r="C12493">
        <v>4</v>
      </c>
      <c r="F12493">
        <v>7.848332000000001</v>
      </c>
      <c r="I12493">
        <v>0.44637860000000001</v>
      </c>
    </row>
    <row r="12494" spans="2:9">
      <c r="B12494">
        <v>2</v>
      </c>
      <c r="C12494">
        <v>4</v>
      </c>
      <c r="F12494">
        <v>6.8666439999999991</v>
      </c>
      <c r="I12494">
        <v>0.48658489999999999</v>
      </c>
    </row>
    <row r="12495" spans="2:9">
      <c r="B12495">
        <v>2</v>
      </c>
      <c r="C12495">
        <v>4</v>
      </c>
      <c r="F12495">
        <v>5.9042849999999998</v>
      </c>
      <c r="I12495">
        <v>0.5684091</v>
      </c>
    </row>
    <row r="12496" spans="2:9">
      <c r="B12496">
        <v>2</v>
      </c>
      <c r="C12496">
        <v>4</v>
      </c>
      <c r="F12496">
        <v>7.9225940000000001</v>
      </c>
      <c r="I12496">
        <v>0.61555269999999995</v>
      </c>
    </row>
    <row r="12497" spans="2:9">
      <c r="B12497">
        <v>2</v>
      </c>
      <c r="C12497">
        <v>4</v>
      </c>
      <c r="F12497">
        <v>5.9602350000000008</v>
      </c>
      <c r="I12497">
        <v>0.71263240000000005</v>
      </c>
    </row>
    <row r="12498" spans="2:9">
      <c r="B12498">
        <v>2</v>
      </c>
      <c r="C12498">
        <v>4</v>
      </c>
      <c r="F12498">
        <v>7.9795639999999999</v>
      </c>
      <c r="I12498">
        <v>0.76254909999999998</v>
      </c>
    </row>
    <row r="12499" spans="2:9">
      <c r="B12499">
        <v>2</v>
      </c>
      <c r="C12499">
        <v>4</v>
      </c>
      <c r="F12499">
        <v>8.0172019999999993</v>
      </c>
      <c r="I12499">
        <v>0.87624440000000003</v>
      </c>
    </row>
    <row r="12500" spans="2:9">
      <c r="B12500">
        <v>2</v>
      </c>
      <c r="C12500">
        <v>4</v>
      </c>
      <c r="F12500">
        <v>8.0355139999999992</v>
      </c>
      <c r="I12500">
        <v>0.9400269</v>
      </c>
    </row>
    <row r="12501" spans="2:9">
      <c r="B12501">
        <v>2</v>
      </c>
      <c r="C12501">
        <v>4</v>
      </c>
      <c r="F12501">
        <v>8.0721349999999994</v>
      </c>
      <c r="I12501">
        <v>1.0703590000000001</v>
      </c>
    </row>
    <row r="12502" spans="2:9">
      <c r="B12502">
        <v>2</v>
      </c>
      <c r="C12502">
        <v>4</v>
      </c>
      <c r="F12502">
        <v>8.0914640000000002</v>
      </c>
      <c r="I12502">
        <v>1.147999</v>
      </c>
    </row>
    <row r="12503" spans="2:9">
      <c r="B12503">
        <v>2</v>
      </c>
      <c r="C12503">
        <v>4</v>
      </c>
      <c r="F12503">
        <v>6.1311389999999992</v>
      </c>
      <c r="I12503">
        <v>1.342128</v>
      </c>
    </row>
    <row r="12504" spans="2:9">
      <c r="B12504">
        <v>2</v>
      </c>
      <c r="C12504">
        <v>4</v>
      </c>
      <c r="F12504">
        <v>7.1494479999999996</v>
      </c>
      <c r="I12504">
        <v>1.430877</v>
      </c>
    </row>
    <row r="12505" spans="2:9">
      <c r="B12505">
        <v>2</v>
      </c>
      <c r="C12505">
        <v>4</v>
      </c>
      <c r="F12505">
        <v>6.1860719999999993</v>
      </c>
      <c r="I12505">
        <v>1.6444000000000001</v>
      </c>
    </row>
    <row r="12506" spans="2:9">
      <c r="B12506">
        <v>2</v>
      </c>
      <c r="C12506">
        <v>4</v>
      </c>
      <c r="F12506">
        <v>7.2043809999999997</v>
      </c>
      <c r="I12506">
        <v>1.760861</v>
      </c>
    </row>
    <row r="12507" spans="2:9">
      <c r="B12507">
        <v>2</v>
      </c>
      <c r="C12507">
        <v>4</v>
      </c>
      <c r="F12507">
        <v>7.2420220000000004</v>
      </c>
      <c r="I12507">
        <v>2.0270959999999998</v>
      </c>
    </row>
    <row r="12508" spans="2:9">
      <c r="B12508">
        <v>2</v>
      </c>
      <c r="C12508">
        <v>4</v>
      </c>
      <c r="F12508">
        <v>7.2603340000000003</v>
      </c>
      <c r="I12508">
        <v>2.1879710000000001</v>
      </c>
    </row>
    <row r="12509" spans="2:9">
      <c r="B12509">
        <v>2</v>
      </c>
      <c r="C12509">
        <v>4</v>
      </c>
      <c r="F12509">
        <v>8.2979720000000015</v>
      </c>
      <c r="I12509">
        <v>2.5124979999999999</v>
      </c>
    </row>
    <row r="12510" spans="2:9">
      <c r="B12510">
        <v>2</v>
      </c>
      <c r="C12510">
        <v>4</v>
      </c>
      <c r="F12510">
        <v>6.3162839999999996</v>
      </c>
      <c r="I12510">
        <v>2.7205650000000001</v>
      </c>
    </row>
    <row r="12511" spans="2:9">
      <c r="B12511">
        <v>2</v>
      </c>
      <c r="C12511">
        <v>4</v>
      </c>
      <c r="F12511">
        <v>8.3549419999999994</v>
      </c>
      <c r="I12511">
        <v>3.122792</v>
      </c>
    </row>
    <row r="12512" spans="2:9">
      <c r="B12512">
        <v>2</v>
      </c>
      <c r="C12512">
        <v>4</v>
      </c>
      <c r="F12512">
        <v>7.3732509999999998</v>
      </c>
      <c r="I12512">
        <v>3.3751989999999998</v>
      </c>
    </row>
    <row r="12513" spans="2:9">
      <c r="B12513">
        <v>2</v>
      </c>
      <c r="C12513">
        <v>4</v>
      </c>
      <c r="F12513">
        <v>8.4108920000000005</v>
      </c>
      <c r="I12513">
        <v>3.9244509999999999</v>
      </c>
    </row>
    <row r="12514" spans="2:9">
      <c r="B12514">
        <v>2</v>
      </c>
      <c r="C12514">
        <v>4</v>
      </c>
      <c r="F12514">
        <v>8.430218</v>
      </c>
      <c r="I12514">
        <v>4.2295579999999999</v>
      </c>
    </row>
    <row r="12515" spans="2:9">
      <c r="B12515">
        <v>2</v>
      </c>
      <c r="C12515">
        <v>4</v>
      </c>
      <c r="F12515">
        <v>7.4678589999999989</v>
      </c>
      <c r="I12515">
        <v>4.9117470000000001</v>
      </c>
    </row>
    <row r="12516" spans="2:9">
      <c r="B12516">
        <v>2</v>
      </c>
      <c r="C12516">
        <v>4</v>
      </c>
      <c r="F12516">
        <v>6.4861709999999988</v>
      </c>
      <c r="I12516">
        <v>5.2583909999999996</v>
      </c>
    </row>
    <row r="12517" spans="2:9">
      <c r="B12517">
        <v>2</v>
      </c>
      <c r="C12517">
        <v>4</v>
      </c>
      <c r="F12517">
        <v>6.522791999999999</v>
      </c>
      <c r="I12517">
        <v>6.1569000000000003</v>
      </c>
    </row>
    <row r="12518" spans="2:9">
      <c r="B12518">
        <v>2</v>
      </c>
      <c r="C12518">
        <v>4</v>
      </c>
      <c r="F12518">
        <v>6.5421209999999999</v>
      </c>
      <c r="I12518">
        <v>6.6451700000000002</v>
      </c>
    </row>
    <row r="12519" spans="2:9">
      <c r="B12519">
        <v>2</v>
      </c>
      <c r="C12519">
        <v>4</v>
      </c>
      <c r="F12519">
        <v>8.5797589999999992</v>
      </c>
      <c r="I12519">
        <v>7.6631070000000001</v>
      </c>
    </row>
    <row r="12520" spans="2:9">
      <c r="B12520">
        <v>2</v>
      </c>
      <c r="C12520">
        <v>4</v>
      </c>
      <c r="F12520">
        <v>7.5980710000000009</v>
      </c>
      <c r="I12520">
        <v>8.2981449999999999</v>
      </c>
    </row>
    <row r="12521" spans="2:9">
      <c r="B12521">
        <v>2</v>
      </c>
      <c r="C12521">
        <v>4</v>
      </c>
      <c r="F12521">
        <v>8.6346949999999989</v>
      </c>
      <c r="I12521">
        <v>9.5658729999999998</v>
      </c>
    </row>
    <row r="12522" spans="2:9">
      <c r="B12522">
        <v>2</v>
      </c>
      <c r="C12522">
        <v>4</v>
      </c>
      <c r="F12522">
        <v>8.653004000000001</v>
      </c>
      <c r="I12522">
        <v>10.344659999999999</v>
      </c>
    </row>
    <row r="12523" spans="2:9">
      <c r="B12523">
        <v>2</v>
      </c>
      <c r="C12523">
        <v>4</v>
      </c>
      <c r="F12523">
        <v>8.690645</v>
      </c>
      <c r="I12523">
        <v>11.936450000000001</v>
      </c>
    </row>
    <row r="12524" spans="2:9">
      <c r="B12524">
        <v>2</v>
      </c>
      <c r="C12524">
        <v>4</v>
      </c>
      <c r="F12524">
        <v>7.7089539999999985</v>
      </c>
      <c r="I12524">
        <v>12.868309999999999</v>
      </c>
    </row>
    <row r="12525" spans="2:9">
      <c r="B12525">
        <v>2</v>
      </c>
      <c r="C12525">
        <v>4</v>
      </c>
      <c r="F12525">
        <v>6.7465949999999992</v>
      </c>
      <c r="I12525">
        <v>14.73714</v>
      </c>
    </row>
    <row r="12526" spans="2:9">
      <c r="B12526">
        <v>2</v>
      </c>
      <c r="C12526">
        <v>4</v>
      </c>
      <c r="F12526">
        <v>7.7649070000000009</v>
      </c>
      <c r="I12526">
        <v>15.713570000000001</v>
      </c>
    </row>
    <row r="12527" spans="2:9">
      <c r="B12527">
        <v>2</v>
      </c>
      <c r="C12527">
        <v>4</v>
      </c>
      <c r="F12527">
        <v>8.8035619999999994</v>
      </c>
      <c r="I12527">
        <v>18.24268</v>
      </c>
    </row>
    <row r="12528" spans="2:9">
      <c r="B12528">
        <v>2</v>
      </c>
      <c r="C12528">
        <v>4</v>
      </c>
      <c r="F12528">
        <v>6.8218739999999993</v>
      </c>
      <c r="I12528">
        <v>19.418839999999999</v>
      </c>
    </row>
    <row r="12529" spans="2:9">
      <c r="B12529">
        <v>2</v>
      </c>
      <c r="C12529">
        <v>4</v>
      </c>
      <c r="F12529">
        <v>8.8584949999999996</v>
      </c>
      <c r="I12529">
        <v>22.134329999999999</v>
      </c>
    </row>
    <row r="12530" spans="2:9">
      <c r="B12530">
        <v>2</v>
      </c>
      <c r="C12530">
        <v>4</v>
      </c>
      <c r="F12530">
        <v>8.8768069999999994</v>
      </c>
      <c r="I12530">
        <v>23.51549</v>
      </c>
    </row>
    <row r="12531" spans="2:9">
      <c r="B12531">
        <v>2</v>
      </c>
      <c r="C12531">
        <v>4</v>
      </c>
      <c r="F12531">
        <v>8.9134279999999997</v>
      </c>
      <c r="I12531">
        <v>26.522290000000002</v>
      </c>
    </row>
    <row r="12532" spans="2:9">
      <c r="B12532">
        <v>2</v>
      </c>
      <c r="C12532">
        <v>4</v>
      </c>
      <c r="F12532">
        <v>8.9317399999999996</v>
      </c>
      <c r="I12532">
        <v>28.025639999999999</v>
      </c>
    </row>
    <row r="12533" spans="2:9">
      <c r="B12533">
        <v>2</v>
      </c>
      <c r="C12533">
        <v>4</v>
      </c>
      <c r="F12533">
        <v>7.9693810000000003</v>
      </c>
      <c r="I12533">
        <v>31.30087</v>
      </c>
    </row>
    <row r="12534" spans="2:9">
      <c r="B12534">
        <v>2</v>
      </c>
      <c r="C12534">
        <v>4</v>
      </c>
      <c r="F12534">
        <v>8.9887069999999998</v>
      </c>
      <c r="I12534">
        <v>32.885109999999997</v>
      </c>
    </row>
    <row r="12535" spans="2:9">
      <c r="B12535">
        <v>2</v>
      </c>
      <c r="C12535">
        <v>4</v>
      </c>
      <c r="F12535">
        <v>9.0253309999999995</v>
      </c>
      <c r="I12535">
        <v>36.136119999999998</v>
      </c>
    </row>
    <row r="12536" spans="2:9">
      <c r="B12536">
        <v>2</v>
      </c>
      <c r="C12536">
        <v>4</v>
      </c>
      <c r="F12536">
        <v>8.0436429999999994</v>
      </c>
      <c r="I12536">
        <v>37.989109999999997</v>
      </c>
    </row>
    <row r="12537" spans="2:9">
      <c r="B12537">
        <v>2</v>
      </c>
      <c r="C12537">
        <v>4</v>
      </c>
      <c r="F12537">
        <v>8.0802639999999997</v>
      </c>
      <c r="I12537">
        <v>41.254179999999998</v>
      </c>
    </row>
    <row r="12538" spans="2:9">
      <c r="B12538">
        <v>2</v>
      </c>
      <c r="C12538">
        <v>4</v>
      </c>
      <c r="F12538">
        <v>7.0985759999999996</v>
      </c>
      <c r="I12538">
        <v>42.954470000000001</v>
      </c>
    </row>
    <row r="12539" spans="2:9">
      <c r="B12539">
        <v>2</v>
      </c>
      <c r="C12539">
        <v>4</v>
      </c>
      <c r="F12539">
        <v>9.1351969999999998</v>
      </c>
      <c r="I12539">
        <v>46.199680000000001</v>
      </c>
    </row>
    <row r="12540" spans="2:9">
      <c r="B12540">
        <v>2</v>
      </c>
      <c r="C12540">
        <v>4</v>
      </c>
      <c r="F12540">
        <v>7.1535089999999997</v>
      </c>
      <c r="I12540">
        <v>47.935679999999998</v>
      </c>
    </row>
    <row r="12541" spans="2:9">
      <c r="B12541">
        <v>2</v>
      </c>
      <c r="C12541">
        <v>4</v>
      </c>
      <c r="F12541">
        <v>9.1901299999999999</v>
      </c>
      <c r="I12541">
        <v>51.222999999999999</v>
      </c>
    </row>
    <row r="12542" spans="2:9">
      <c r="B12542">
        <v>2</v>
      </c>
      <c r="C12542">
        <v>4</v>
      </c>
      <c r="F12542">
        <v>7.2084419999999998</v>
      </c>
      <c r="I12542">
        <v>52.845289999999999</v>
      </c>
    </row>
    <row r="12543" spans="2:9">
      <c r="B12543">
        <v>2</v>
      </c>
      <c r="C12543">
        <v>4</v>
      </c>
      <c r="F12543">
        <v>7.246080000000001</v>
      </c>
      <c r="I12543">
        <v>55.999090000000002</v>
      </c>
    </row>
    <row r="12544" spans="2:9">
      <c r="B12544">
        <v>2</v>
      </c>
      <c r="C12544">
        <v>4</v>
      </c>
      <c r="F12544">
        <v>9.2643919999999991</v>
      </c>
      <c r="I12544">
        <v>57.42727</v>
      </c>
    </row>
    <row r="12545" spans="2:9">
      <c r="B12545">
        <v>2</v>
      </c>
      <c r="C12545">
        <v>4</v>
      </c>
      <c r="F12545">
        <v>9.3020329999999998</v>
      </c>
      <c r="I12545">
        <v>60.675400000000003</v>
      </c>
    </row>
    <row r="12546" spans="2:9">
      <c r="B12546">
        <v>2</v>
      </c>
      <c r="C12546">
        <v>4</v>
      </c>
      <c r="F12546">
        <v>9.3203420000000001</v>
      </c>
      <c r="I12546">
        <v>62.19755</v>
      </c>
    </row>
    <row r="12547" spans="2:9">
      <c r="B12547">
        <v>2</v>
      </c>
      <c r="C12547">
        <v>4</v>
      </c>
      <c r="F12547">
        <v>8.3569659999999999</v>
      </c>
      <c r="I12547">
        <v>65.210530000000006</v>
      </c>
    </row>
    <row r="12548" spans="2:9">
      <c r="B12548">
        <v>2</v>
      </c>
      <c r="C12548">
        <v>4</v>
      </c>
      <c r="F12548">
        <v>9.3752750000000002</v>
      </c>
      <c r="I12548">
        <v>66.643960000000007</v>
      </c>
    </row>
    <row r="12549" spans="2:9">
      <c r="B12549">
        <v>2</v>
      </c>
      <c r="C12549">
        <v>4</v>
      </c>
      <c r="F12549">
        <v>7.4129160000000009</v>
      </c>
      <c r="I12549">
        <v>69.359740000000002</v>
      </c>
    </row>
    <row r="12550" spans="2:9">
      <c r="B12550">
        <v>2</v>
      </c>
      <c r="C12550">
        <v>4</v>
      </c>
      <c r="F12550">
        <v>9.4312279999999991</v>
      </c>
      <c r="I12550">
        <v>70.932230000000004</v>
      </c>
    </row>
    <row r="12551" spans="2:9">
      <c r="B12551">
        <v>2</v>
      </c>
      <c r="C12551">
        <v>4</v>
      </c>
      <c r="F12551">
        <v>7.4688659999999985</v>
      </c>
      <c r="I12551">
        <v>73.969440000000006</v>
      </c>
    </row>
    <row r="12552" spans="2:9">
      <c r="B12552">
        <v>2</v>
      </c>
      <c r="C12552">
        <v>4</v>
      </c>
      <c r="F12552">
        <v>8.4871780000000001</v>
      </c>
      <c r="I12552">
        <v>75.509159999999994</v>
      </c>
    </row>
    <row r="12553" spans="2:9">
      <c r="B12553">
        <v>2</v>
      </c>
      <c r="C12553">
        <v>4</v>
      </c>
      <c r="F12553">
        <v>7.5237990000000003</v>
      </c>
      <c r="I12553">
        <v>78.196529999999996</v>
      </c>
    </row>
    <row r="12554" spans="2:9">
      <c r="B12554">
        <v>2</v>
      </c>
      <c r="C12554">
        <v>4</v>
      </c>
      <c r="F12554">
        <v>7.5421110000000002</v>
      </c>
      <c r="I12554">
        <v>79.644400000000005</v>
      </c>
    </row>
    <row r="12555" spans="2:9">
      <c r="B12555">
        <v>2</v>
      </c>
      <c r="C12555">
        <v>4</v>
      </c>
      <c r="F12555">
        <v>8.5797489999999996</v>
      </c>
      <c r="I12555">
        <v>82.678479999999993</v>
      </c>
    </row>
    <row r="12556" spans="2:9">
      <c r="B12556">
        <v>2</v>
      </c>
      <c r="C12556">
        <v>4</v>
      </c>
      <c r="F12556">
        <v>7.5980610000000013</v>
      </c>
      <c r="I12556">
        <v>84.2864</v>
      </c>
    </row>
    <row r="12557" spans="2:9">
      <c r="B12557">
        <v>2</v>
      </c>
      <c r="C12557">
        <v>4</v>
      </c>
      <c r="F12557">
        <v>8.6356990000000007</v>
      </c>
      <c r="I12557">
        <v>87.379220000000004</v>
      </c>
    </row>
    <row r="12558" spans="2:9">
      <c r="B12558">
        <v>2</v>
      </c>
      <c r="C12558">
        <v>4</v>
      </c>
      <c r="F12558">
        <v>9.6550279999999997</v>
      </c>
      <c r="I12558">
        <v>88.830299999999994</v>
      </c>
    </row>
    <row r="12559" spans="2:9">
      <c r="B12559">
        <v>2</v>
      </c>
      <c r="C12559">
        <v>4</v>
      </c>
      <c r="F12559">
        <v>8.6916519999999995</v>
      </c>
      <c r="I12559">
        <v>92.091939999999994</v>
      </c>
    </row>
    <row r="12560" spans="2:9">
      <c r="B12560">
        <v>2</v>
      </c>
      <c r="C12560">
        <v>4</v>
      </c>
      <c r="F12560">
        <v>9.7099639999999994</v>
      </c>
      <c r="I12560">
        <v>93.683130000000006</v>
      </c>
    </row>
    <row r="12561" spans="2:9">
      <c r="B12561">
        <v>2</v>
      </c>
      <c r="C12561">
        <v>4</v>
      </c>
      <c r="F12561">
        <v>7.7476020000000005</v>
      </c>
      <c r="I12561">
        <v>96.799440000000004</v>
      </c>
    </row>
    <row r="12562" spans="2:9">
      <c r="B12562">
        <v>2</v>
      </c>
      <c r="C12562">
        <v>4</v>
      </c>
      <c r="F12562">
        <v>7.7659140000000004</v>
      </c>
      <c r="I12562">
        <v>98.555369999999996</v>
      </c>
    </row>
    <row r="12563" spans="2:9">
      <c r="B12563">
        <v>2</v>
      </c>
      <c r="C12563">
        <v>4</v>
      </c>
      <c r="F12563">
        <v>9.8025350000000007</v>
      </c>
      <c r="I12563">
        <v>101.5844</v>
      </c>
    </row>
    <row r="12564" spans="2:9">
      <c r="B12564">
        <v>2</v>
      </c>
      <c r="C12564">
        <v>4</v>
      </c>
      <c r="F12564">
        <v>7.8208470000000005</v>
      </c>
      <c r="I12564">
        <v>103.2867</v>
      </c>
    </row>
    <row r="12565" spans="2:9">
      <c r="B12565">
        <v>2</v>
      </c>
      <c r="C12565">
        <v>4</v>
      </c>
      <c r="F12565">
        <v>9.857467999999999</v>
      </c>
      <c r="I12565">
        <v>106.63930000000001</v>
      </c>
    </row>
    <row r="12566" spans="2:9">
      <c r="B12566">
        <v>2</v>
      </c>
      <c r="C12566">
        <v>4</v>
      </c>
      <c r="F12566">
        <v>8.8767969999999998</v>
      </c>
      <c r="I12566">
        <v>108.4773</v>
      </c>
    </row>
    <row r="12567" spans="2:9">
      <c r="B12567">
        <v>2</v>
      </c>
      <c r="C12567">
        <v>4</v>
      </c>
      <c r="F12567">
        <v>9.9134180000000001</v>
      </c>
      <c r="I12567">
        <v>111.81100000000001</v>
      </c>
    </row>
    <row r="12568" spans="2:9">
      <c r="B12568">
        <v>2</v>
      </c>
      <c r="C12568">
        <v>4</v>
      </c>
      <c r="F12568">
        <v>9.9317299999999999</v>
      </c>
      <c r="I12568">
        <v>113.47499999999999</v>
      </c>
    </row>
    <row r="12569" spans="2:9">
      <c r="B12569">
        <v>2</v>
      </c>
      <c r="C12569">
        <v>4</v>
      </c>
      <c r="F12569">
        <v>7.9693679999999993</v>
      </c>
      <c r="I12569">
        <v>116.9555</v>
      </c>
    </row>
    <row r="12570" spans="2:9">
      <c r="B12570">
        <v>2</v>
      </c>
      <c r="C12570">
        <v>4</v>
      </c>
      <c r="F12570">
        <v>7.987680000000001</v>
      </c>
      <c r="I12570">
        <v>118.6776</v>
      </c>
    </row>
    <row r="12571" spans="2:9">
      <c r="B12571">
        <v>2</v>
      </c>
      <c r="C12571">
        <v>4</v>
      </c>
      <c r="F12571">
        <v>10.025321</v>
      </c>
      <c r="I12571">
        <v>122.4332</v>
      </c>
    </row>
    <row r="12572" spans="2:9">
      <c r="B12572">
        <v>2</v>
      </c>
      <c r="C12572">
        <v>4</v>
      </c>
      <c r="F12572">
        <v>10.044650000000001</v>
      </c>
      <c r="I12572">
        <v>124.26649999999999</v>
      </c>
    </row>
    <row r="12573" spans="2:9">
      <c r="B12573">
        <v>2</v>
      </c>
      <c r="C12573">
        <v>4</v>
      </c>
      <c r="F12573">
        <v>8.0822880000000001</v>
      </c>
      <c r="I12573">
        <v>128.03479999999999</v>
      </c>
    </row>
    <row r="12574" spans="2:9">
      <c r="B12574">
        <v>2</v>
      </c>
      <c r="C12574">
        <v>4</v>
      </c>
      <c r="F12574">
        <v>9.1006</v>
      </c>
      <c r="I12574">
        <v>129.82419999999999</v>
      </c>
    </row>
    <row r="12575" spans="2:9">
      <c r="B12575">
        <v>2</v>
      </c>
      <c r="C12575">
        <v>4</v>
      </c>
      <c r="F12575">
        <v>9.1372210000000003</v>
      </c>
      <c r="I12575">
        <v>133.4659</v>
      </c>
    </row>
    <row r="12576" spans="2:9">
      <c r="B12576">
        <v>2</v>
      </c>
      <c r="C12576">
        <v>4</v>
      </c>
      <c r="F12576">
        <v>8.1555330000000001</v>
      </c>
      <c r="I12576">
        <v>135.12979999999999</v>
      </c>
    </row>
    <row r="12577" spans="2:9">
      <c r="B12577">
        <v>2</v>
      </c>
      <c r="C12577">
        <v>4</v>
      </c>
      <c r="F12577">
        <v>10.193171</v>
      </c>
      <c r="I12577">
        <v>138.99539999999999</v>
      </c>
    </row>
    <row r="12578" spans="2:9">
      <c r="B12578">
        <v>2</v>
      </c>
      <c r="C12578">
        <v>4</v>
      </c>
      <c r="F12578">
        <v>8.2114829999999994</v>
      </c>
      <c r="I12578">
        <v>140.95079999999999</v>
      </c>
    </row>
    <row r="12579" spans="2:9">
      <c r="B12579">
        <v>2</v>
      </c>
      <c r="C12579">
        <v>4</v>
      </c>
      <c r="F12579">
        <v>8.2491209999999988</v>
      </c>
      <c r="I12579">
        <v>144.7681</v>
      </c>
    </row>
    <row r="12580" spans="2:9">
      <c r="B12580">
        <v>2</v>
      </c>
      <c r="C12580">
        <v>4</v>
      </c>
      <c r="F12580">
        <v>9.2674330000000005</v>
      </c>
      <c r="I12580">
        <v>146.65090000000001</v>
      </c>
    </row>
    <row r="12581" spans="2:9">
      <c r="B12581">
        <v>2</v>
      </c>
      <c r="C12581">
        <v>4</v>
      </c>
      <c r="F12581">
        <v>8.3040570000000002</v>
      </c>
      <c r="I12581">
        <v>150.70570000000001</v>
      </c>
    </row>
    <row r="12582" spans="2:9">
      <c r="B12582">
        <v>2</v>
      </c>
      <c r="C12582">
        <v>4</v>
      </c>
      <c r="F12582">
        <v>9.3223660000000006</v>
      </c>
      <c r="I12582">
        <v>152.38900000000001</v>
      </c>
    </row>
    <row r="12583" spans="2:9">
      <c r="B12583">
        <v>2</v>
      </c>
      <c r="C12583">
        <v>4</v>
      </c>
      <c r="F12583">
        <v>9.3589900000000004</v>
      </c>
      <c r="I12583">
        <v>156.54910000000001</v>
      </c>
    </row>
    <row r="12584" spans="2:9">
      <c r="B12584">
        <v>2</v>
      </c>
      <c r="C12584">
        <v>4</v>
      </c>
      <c r="F12584">
        <v>10.377302</v>
      </c>
      <c r="I12584">
        <v>158.3537</v>
      </c>
    </row>
    <row r="12585" spans="2:9">
      <c r="B12585">
        <v>2</v>
      </c>
      <c r="C12585">
        <v>4</v>
      </c>
      <c r="F12585">
        <v>9.4149399999999996</v>
      </c>
      <c r="I12585">
        <v>162.506</v>
      </c>
    </row>
    <row r="12586" spans="2:9">
      <c r="B12586">
        <v>2</v>
      </c>
      <c r="C12586">
        <v>4</v>
      </c>
      <c r="F12586">
        <v>9.4342690000000005</v>
      </c>
      <c r="I12586">
        <v>164.7338</v>
      </c>
    </row>
    <row r="12587" spans="2:9">
      <c r="B12587">
        <v>2</v>
      </c>
      <c r="C12587">
        <v>4</v>
      </c>
      <c r="F12587">
        <v>9.4708900000000007</v>
      </c>
      <c r="I12587">
        <v>168.89699999999999</v>
      </c>
    </row>
    <row r="12588" spans="2:9">
      <c r="B12588">
        <v>2</v>
      </c>
      <c r="C12588">
        <v>4</v>
      </c>
      <c r="F12588">
        <v>10.489202000000001</v>
      </c>
      <c r="I12588">
        <v>170.87960000000001</v>
      </c>
    </row>
    <row r="12589" spans="2:9">
      <c r="B12589">
        <v>2</v>
      </c>
      <c r="C12589">
        <v>4</v>
      </c>
      <c r="F12589">
        <v>10.525822999999999</v>
      </c>
      <c r="I12589">
        <v>175.18680000000001</v>
      </c>
    </row>
    <row r="12590" spans="2:9">
      <c r="B12590">
        <v>2</v>
      </c>
      <c r="C12590">
        <v>4</v>
      </c>
      <c r="F12590">
        <v>10.544135000000001</v>
      </c>
      <c r="I12590">
        <v>177.3674</v>
      </c>
    </row>
    <row r="12591" spans="2:9">
      <c r="B12591">
        <v>2</v>
      </c>
      <c r="C12591">
        <v>4</v>
      </c>
      <c r="F12591">
        <v>9.582790000000001</v>
      </c>
      <c r="I12591">
        <v>181.69970000000001</v>
      </c>
    </row>
    <row r="12592" spans="2:9">
      <c r="B12592">
        <v>2</v>
      </c>
      <c r="C12592">
        <v>4</v>
      </c>
      <c r="F12592">
        <v>9.6011019999999991</v>
      </c>
      <c r="I12592">
        <v>184.17869999999999</v>
      </c>
    </row>
    <row r="12593" spans="2:9">
      <c r="B12593">
        <v>2</v>
      </c>
      <c r="C12593">
        <v>4</v>
      </c>
      <c r="F12593">
        <v>9.6377260000000007</v>
      </c>
      <c r="I12593">
        <v>188.66390000000001</v>
      </c>
    </row>
    <row r="12594" spans="2:9">
      <c r="B12594">
        <v>2</v>
      </c>
      <c r="C12594">
        <v>4</v>
      </c>
      <c r="F12594">
        <v>10.656034999999999</v>
      </c>
      <c r="I12594">
        <v>191.35059999999999</v>
      </c>
    </row>
    <row r="12595" spans="2:9">
      <c r="B12595">
        <v>2</v>
      </c>
      <c r="C12595">
        <v>4</v>
      </c>
      <c r="F12595">
        <v>8.693676</v>
      </c>
      <c r="I12595">
        <v>196.4539</v>
      </c>
    </row>
    <row r="12596" spans="2:9">
      <c r="B12596">
        <v>2</v>
      </c>
      <c r="C12596">
        <v>4</v>
      </c>
      <c r="F12596">
        <v>9.7119879999999998</v>
      </c>
      <c r="I12596">
        <v>198.8058</v>
      </c>
    </row>
    <row r="12597" spans="2:9">
      <c r="B12597">
        <v>2</v>
      </c>
      <c r="C12597">
        <v>4</v>
      </c>
      <c r="F12597">
        <v>8.749626000000001</v>
      </c>
      <c r="I12597">
        <v>204.42939999999999</v>
      </c>
    </row>
    <row r="12598" spans="2:9">
      <c r="B12598">
        <v>2</v>
      </c>
      <c r="C12598">
        <v>4</v>
      </c>
      <c r="F12598">
        <v>10.767937999999999</v>
      </c>
      <c r="I12598">
        <v>207.4247</v>
      </c>
    </row>
    <row r="12599" spans="2:9">
      <c r="B12599">
        <v>2</v>
      </c>
      <c r="C12599">
        <v>4</v>
      </c>
      <c r="F12599">
        <v>9.8045589999999994</v>
      </c>
      <c r="I12599">
        <v>213.5727</v>
      </c>
    </row>
    <row r="12600" spans="2:9">
      <c r="B12600">
        <v>2</v>
      </c>
      <c r="C12600">
        <v>4</v>
      </c>
      <c r="F12600">
        <v>10.822870999999999</v>
      </c>
      <c r="I12600">
        <v>217.0069</v>
      </c>
    </row>
    <row r="12601" spans="2:9">
      <c r="B12601">
        <v>2</v>
      </c>
      <c r="C12601">
        <v>4</v>
      </c>
      <c r="F12601">
        <v>10.859491999999999</v>
      </c>
      <c r="I12601">
        <v>224.4811</v>
      </c>
    </row>
    <row r="12602" spans="2:9">
      <c r="B12602">
        <v>2</v>
      </c>
      <c r="C12602">
        <v>4</v>
      </c>
      <c r="F12602">
        <v>9.8778039999999994</v>
      </c>
      <c r="I12602">
        <v>228.18219999999999</v>
      </c>
    </row>
    <row r="12603" spans="2:9">
      <c r="B12603">
        <v>2</v>
      </c>
      <c r="C12603">
        <v>4</v>
      </c>
      <c r="F12603">
        <v>9.9144249999999996</v>
      </c>
      <c r="I12603">
        <v>237.6146</v>
      </c>
    </row>
    <row r="12604" spans="2:9">
      <c r="B12604">
        <v>2</v>
      </c>
      <c r="C12604">
        <v>4</v>
      </c>
      <c r="F12604">
        <v>8.9327369999999995</v>
      </c>
      <c r="I12604">
        <v>243.2176</v>
      </c>
    </row>
    <row r="12605" spans="2:9">
      <c r="B12605">
        <v>2</v>
      </c>
      <c r="C12605">
        <v>4</v>
      </c>
      <c r="F12605">
        <v>8.9693579999999997</v>
      </c>
      <c r="I12605">
        <v>254.76419999999999</v>
      </c>
    </row>
    <row r="12606" spans="2:9">
      <c r="B12606">
        <v>2</v>
      </c>
      <c r="C12606">
        <v>4</v>
      </c>
      <c r="F12606">
        <v>8.9836019999999994</v>
      </c>
      <c r="I12606">
        <v>262.43490000000003</v>
      </c>
    </row>
    <row r="12607" spans="2:9">
      <c r="B12607">
        <v>2</v>
      </c>
      <c r="C12607">
        <v>4</v>
      </c>
      <c r="F12607">
        <v>10.018189</v>
      </c>
      <c r="I12607">
        <v>276.70409999999998</v>
      </c>
    </row>
    <row r="12608" spans="2:9">
      <c r="B12608">
        <v>2</v>
      </c>
      <c r="C12608">
        <v>4</v>
      </c>
      <c r="F12608">
        <v>10.029379</v>
      </c>
      <c r="I12608">
        <v>284.96809999999999</v>
      </c>
    </row>
    <row r="12609" spans="2:9">
      <c r="B12609">
        <v>2</v>
      </c>
      <c r="C12609">
        <v>4</v>
      </c>
      <c r="F12609">
        <v>11.057864000000002</v>
      </c>
      <c r="I12609">
        <v>298.12119999999999</v>
      </c>
    </row>
    <row r="12610" spans="2:9">
      <c r="B12610">
        <v>2</v>
      </c>
      <c r="C12610">
        <v>4</v>
      </c>
      <c r="F12610">
        <v>11.071088</v>
      </c>
      <c r="I12610">
        <v>306.27429999999998</v>
      </c>
    </row>
    <row r="12611" spans="2:9">
      <c r="B12611">
        <v>2</v>
      </c>
      <c r="C12611">
        <v>4</v>
      </c>
      <c r="F12611">
        <v>9.0944849999999988</v>
      </c>
      <c r="I12611">
        <v>322.13069999999999</v>
      </c>
    </row>
    <row r="12612" spans="2:9">
      <c r="B12612">
        <v>2</v>
      </c>
      <c r="C12612">
        <v>4</v>
      </c>
      <c r="F12612">
        <v>10.106691999999999</v>
      </c>
      <c r="I12612">
        <v>330.03969999999998</v>
      </c>
    </row>
    <row r="12613" spans="2:9">
      <c r="B12613">
        <v>2</v>
      </c>
      <c r="C12613">
        <v>4</v>
      </c>
      <c r="F12613">
        <v>10.126021</v>
      </c>
      <c r="I12613">
        <v>346.2235</v>
      </c>
    </row>
    <row r="12614" spans="2:9">
      <c r="B12614">
        <v>2</v>
      </c>
      <c r="C12614">
        <v>4</v>
      </c>
      <c r="F12614">
        <v>10.140262</v>
      </c>
      <c r="I12614">
        <v>353.59649999999999</v>
      </c>
    </row>
    <row r="12615" spans="2:9">
      <c r="B12615">
        <v>2</v>
      </c>
      <c r="C12615">
        <v>4</v>
      </c>
      <c r="F12615">
        <v>11.153489</v>
      </c>
      <c r="I12615">
        <v>370.2337</v>
      </c>
    </row>
    <row r="12616" spans="2:9">
      <c r="B12616">
        <v>2</v>
      </c>
      <c r="C12616">
        <v>4</v>
      </c>
      <c r="F12616">
        <v>11.162642</v>
      </c>
      <c r="I12616">
        <v>378.55489999999998</v>
      </c>
    </row>
    <row r="12617" spans="2:9">
      <c r="B12617">
        <v>2</v>
      </c>
      <c r="C12617">
        <v>4</v>
      </c>
      <c r="F12617">
        <v>10.175868999999999</v>
      </c>
      <c r="I12617">
        <v>395.19709999999998</v>
      </c>
    </row>
    <row r="12618" spans="2:9">
      <c r="B12618">
        <v>2</v>
      </c>
      <c r="C12618">
        <v>4</v>
      </c>
      <c r="F12618">
        <v>11.177902999999999</v>
      </c>
      <c r="I12618">
        <v>403.51650000000001</v>
      </c>
    </row>
    <row r="12619" spans="2:9">
      <c r="B12619">
        <v>2</v>
      </c>
      <c r="C12619">
        <v>4</v>
      </c>
      <c r="F12619">
        <v>11.189093</v>
      </c>
      <c r="I12619">
        <v>420.15710000000001</v>
      </c>
    </row>
    <row r="12620" spans="2:9">
      <c r="B12620">
        <v>2</v>
      </c>
      <c r="C12620">
        <v>4</v>
      </c>
      <c r="F12620">
        <v>10.189093</v>
      </c>
      <c r="I12620">
        <v>428.47820000000002</v>
      </c>
    </row>
    <row r="12621" spans="2:9">
      <c r="B12621">
        <v>2</v>
      </c>
      <c r="C12621">
        <v>4</v>
      </c>
      <c r="F12621">
        <v>11.197229</v>
      </c>
      <c r="I12621">
        <v>445.11709999999999</v>
      </c>
    </row>
    <row r="12622" spans="2:9">
      <c r="B12622">
        <v>2</v>
      </c>
      <c r="C12622">
        <v>4</v>
      </c>
      <c r="F12622">
        <v>9.1992660000000015</v>
      </c>
      <c r="I12622">
        <v>453.43819999999999</v>
      </c>
    </row>
    <row r="12623" spans="2:9">
      <c r="B12623">
        <v>2</v>
      </c>
      <c r="C12623">
        <v>4</v>
      </c>
      <c r="F12623">
        <v>11.203333999999998</v>
      </c>
      <c r="I12623">
        <v>470.08049999999997</v>
      </c>
    </row>
    <row r="12624" spans="2:9">
      <c r="B12624">
        <v>2</v>
      </c>
      <c r="C12624">
        <v>4</v>
      </c>
      <c r="F12624">
        <v>11.204350999999999</v>
      </c>
      <c r="I12624">
        <v>478.39659999999998</v>
      </c>
    </row>
    <row r="12625" spans="2:9">
      <c r="B12625">
        <v>2</v>
      </c>
      <c r="C12625">
        <v>4</v>
      </c>
      <c r="F12625">
        <v>11.211472999999998</v>
      </c>
      <c r="I12625">
        <v>495.03800000000001</v>
      </c>
    </row>
    <row r="12626" spans="2:9">
      <c r="B12626">
        <v>2</v>
      </c>
      <c r="C12626">
        <v>4</v>
      </c>
      <c r="F12626">
        <v>10.213507</v>
      </c>
      <c r="I12626">
        <v>499.21519999999998</v>
      </c>
    </row>
    <row r="12627" spans="2:9">
      <c r="B12627">
        <v>3</v>
      </c>
      <c r="C12627">
        <v>1</v>
      </c>
      <c r="F12627">
        <v>9.161624999999999</v>
      </c>
      <c r="I12627">
        <v>0</v>
      </c>
    </row>
    <row r="12628" spans="2:9">
      <c r="B12628">
        <v>3</v>
      </c>
      <c r="C12628">
        <v>1</v>
      </c>
      <c r="F12628">
        <v>8.3091419999999996</v>
      </c>
      <c r="I12628">
        <v>0</v>
      </c>
    </row>
    <row r="12629" spans="2:9">
      <c r="B12629">
        <v>3</v>
      </c>
      <c r="C12629">
        <v>1</v>
      </c>
      <c r="F12629">
        <v>10.057874</v>
      </c>
      <c r="I12629">
        <v>0</v>
      </c>
    </row>
    <row r="12630" spans="2:9">
      <c r="B12630">
        <v>3</v>
      </c>
      <c r="C12630">
        <v>2</v>
      </c>
      <c r="F12630">
        <v>10.003958000000001</v>
      </c>
      <c r="I12630">
        <v>0</v>
      </c>
    </row>
    <row r="12631" spans="2:9">
      <c r="B12631">
        <v>3</v>
      </c>
      <c r="C12631">
        <v>2</v>
      </c>
      <c r="F12631">
        <v>8.9825949999999999</v>
      </c>
      <c r="I12631">
        <v>2.2089899999999999E-2</v>
      </c>
    </row>
    <row r="12632" spans="2:9">
      <c r="B12632">
        <v>3</v>
      </c>
      <c r="C12632">
        <v>2</v>
      </c>
      <c r="F12632">
        <v>9.9429200000000009</v>
      </c>
      <c r="I12632">
        <v>6.9372530000000002E-2</v>
      </c>
    </row>
    <row r="12633" spans="2:9">
      <c r="B12633">
        <v>3</v>
      </c>
      <c r="C12633">
        <v>2</v>
      </c>
      <c r="F12633">
        <v>8.921557</v>
      </c>
      <c r="I12633">
        <v>9.9950330000000004E-2</v>
      </c>
    </row>
    <row r="12634" spans="2:9">
      <c r="B12634">
        <v>3</v>
      </c>
      <c r="C12634">
        <v>2</v>
      </c>
      <c r="F12634">
        <v>9.8818820000000009</v>
      </c>
      <c r="I12634">
        <v>0.1555491</v>
      </c>
    </row>
    <row r="12635" spans="2:9">
      <c r="B12635">
        <v>3</v>
      </c>
      <c r="C12635">
        <v>2</v>
      </c>
      <c r="F12635">
        <v>8.860519</v>
      </c>
      <c r="I12635">
        <v>0.19169310000000001</v>
      </c>
    </row>
    <row r="12636" spans="2:9">
      <c r="B12636">
        <v>3</v>
      </c>
      <c r="C12636">
        <v>2</v>
      </c>
      <c r="F12636">
        <v>7.8208470000000005</v>
      </c>
      <c r="I12636">
        <v>0.25286419999999998</v>
      </c>
    </row>
    <row r="12637" spans="2:9">
      <c r="B12637">
        <v>3</v>
      </c>
      <c r="C12637">
        <v>2</v>
      </c>
      <c r="F12637">
        <v>8.8025350000000007</v>
      </c>
      <c r="I12637">
        <v>0.2890199</v>
      </c>
    </row>
    <row r="12638" spans="2:9">
      <c r="B12638">
        <v>3</v>
      </c>
      <c r="C12638">
        <v>2</v>
      </c>
      <c r="F12638">
        <v>8.7659140000000004</v>
      </c>
      <c r="I12638">
        <v>0.35019050000000002</v>
      </c>
    </row>
    <row r="12639" spans="2:9">
      <c r="B12639">
        <v>3</v>
      </c>
      <c r="C12639">
        <v>2</v>
      </c>
      <c r="F12639">
        <v>8.7465849999999996</v>
      </c>
      <c r="I12639">
        <v>0.38356469999999998</v>
      </c>
    </row>
    <row r="12640" spans="2:9">
      <c r="B12640">
        <v>3</v>
      </c>
      <c r="C12640">
        <v>2</v>
      </c>
      <c r="F12640">
        <v>9.7089439999999989</v>
      </c>
      <c r="I12640">
        <v>0.4586575</v>
      </c>
    </row>
    <row r="12641" spans="2:9">
      <c r="B12641">
        <v>3</v>
      </c>
      <c r="C12641">
        <v>2</v>
      </c>
      <c r="F12641">
        <v>8.6896149999999999</v>
      </c>
      <c r="I12641">
        <v>0.49480760000000001</v>
      </c>
    </row>
    <row r="12642" spans="2:9">
      <c r="B12642">
        <v>3</v>
      </c>
      <c r="C12642">
        <v>2</v>
      </c>
      <c r="F12642">
        <v>9.6519770000000005</v>
      </c>
      <c r="I12642">
        <v>0.57267860000000004</v>
      </c>
    </row>
    <row r="12643" spans="2:9">
      <c r="B12643">
        <v>3</v>
      </c>
      <c r="C12643">
        <v>2</v>
      </c>
      <c r="F12643">
        <v>9.6316310000000005</v>
      </c>
      <c r="I12643">
        <v>0.61717750000000005</v>
      </c>
    </row>
    <row r="12644" spans="2:9">
      <c r="B12644">
        <v>3</v>
      </c>
      <c r="C12644">
        <v>2</v>
      </c>
      <c r="F12644">
        <v>9.5950100000000003</v>
      </c>
      <c r="I12644">
        <v>0.69784100000000004</v>
      </c>
    </row>
    <row r="12645" spans="2:9">
      <c r="B12645">
        <v>3</v>
      </c>
      <c r="C12645">
        <v>2</v>
      </c>
      <c r="F12645">
        <v>7.5766980000000004</v>
      </c>
      <c r="I12645">
        <v>0.73677709999999996</v>
      </c>
    </row>
    <row r="12646" spans="2:9">
      <c r="B12646">
        <v>3</v>
      </c>
      <c r="C12646">
        <v>2</v>
      </c>
      <c r="F12646">
        <v>7.5390599999999992</v>
      </c>
      <c r="I12646">
        <v>0.82297750000000003</v>
      </c>
    </row>
    <row r="12647" spans="2:9">
      <c r="B12647">
        <v>3</v>
      </c>
      <c r="C12647">
        <v>2</v>
      </c>
      <c r="F12647">
        <v>9.5197310000000002</v>
      </c>
      <c r="I12647">
        <v>0.86468659999999997</v>
      </c>
    </row>
    <row r="12648" spans="2:9">
      <c r="B12648">
        <v>3</v>
      </c>
      <c r="C12648">
        <v>2</v>
      </c>
      <c r="F12648">
        <v>8.4810730000000003</v>
      </c>
      <c r="I12648">
        <v>0.95921529999999999</v>
      </c>
    </row>
    <row r="12649" spans="2:9">
      <c r="B12649">
        <v>3</v>
      </c>
      <c r="C12649">
        <v>2</v>
      </c>
      <c r="F12649">
        <v>8.4627610000000004</v>
      </c>
      <c r="I12649">
        <v>1.003701</v>
      </c>
    </row>
    <row r="12650" spans="2:9">
      <c r="B12650">
        <v>3</v>
      </c>
      <c r="C12650">
        <v>2</v>
      </c>
      <c r="F12650">
        <v>9.4251229999999993</v>
      </c>
      <c r="I12650">
        <v>1.092681</v>
      </c>
    </row>
    <row r="12651" spans="2:9">
      <c r="B12651">
        <v>3</v>
      </c>
      <c r="C12651">
        <v>2</v>
      </c>
      <c r="F12651">
        <v>9.4057940000000002</v>
      </c>
      <c r="I12651">
        <v>1.145518</v>
      </c>
    </row>
    <row r="12652" spans="2:9">
      <c r="B12652">
        <v>3</v>
      </c>
      <c r="C12652">
        <v>2</v>
      </c>
      <c r="F12652">
        <v>8.3681560000000008</v>
      </c>
      <c r="I12652">
        <v>1.2400599999999999</v>
      </c>
    </row>
    <row r="12653" spans="2:9">
      <c r="B12653">
        <v>3</v>
      </c>
      <c r="C12653">
        <v>2</v>
      </c>
      <c r="F12653">
        <v>8.3498440000000009</v>
      </c>
      <c r="I12653">
        <v>1.290116</v>
      </c>
    </row>
    <row r="12654" spans="2:9">
      <c r="B12654">
        <v>3</v>
      </c>
      <c r="C12654">
        <v>2</v>
      </c>
      <c r="F12654">
        <v>9.3132230000000007</v>
      </c>
      <c r="I12654">
        <v>1.387448</v>
      </c>
    </row>
    <row r="12655" spans="2:9">
      <c r="B12655">
        <v>3</v>
      </c>
      <c r="C12655">
        <v>2</v>
      </c>
      <c r="F12655">
        <v>8.2928770000000007</v>
      </c>
      <c r="I12655">
        <v>1.440275</v>
      </c>
    </row>
    <row r="12656" spans="2:9">
      <c r="B12656">
        <v>3</v>
      </c>
      <c r="C12656">
        <v>2</v>
      </c>
      <c r="F12656">
        <v>8.255236</v>
      </c>
      <c r="I12656">
        <v>1.5514889999999999</v>
      </c>
    </row>
    <row r="12657" spans="2:9">
      <c r="B12657">
        <v>3</v>
      </c>
      <c r="C12657">
        <v>2</v>
      </c>
      <c r="F12657">
        <v>9.2369240000000001</v>
      </c>
      <c r="I12657">
        <v>1.6015250000000001</v>
      </c>
    </row>
    <row r="12658" spans="2:9">
      <c r="B12658">
        <v>3</v>
      </c>
      <c r="C12658">
        <v>2</v>
      </c>
      <c r="F12658">
        <v>8.1992860000000007</v>
      </c>
      <c r="I12658">
        <v>1.715554</v>
      </c>
    </row>
    <row r="12659" spans="2:9">
      <c r="B12659">
        <v>3</v>
      </c>
      <c r="C12659">
        <v>2</v>
      </c>
      <c r="F12659">
        <v>7.1809739999999991</v>
      </c>
      <c r="I12659">
        <v>1.7656099999999999</v>
      </c>
    </row>
    <row r="12660" spans="2:9">
      <c r="B12660">
        <v>3</v>
      </c>
      <c r="C12660">
        <v>2</v>
      </c>
      <c r="F12660">
        <v>9.1433359999999997</v>
      </c>
      <c r="I12660">
        <v>1.8796489999999999</v>
      </c>
    </row>
    <row r="12661" spans="2:9">
      <c r="B12661">
        <v>3</v>
      </c>
      <c r="C12661">
        <v>2</v>
      </c>
      <c r="F12661">
        <v>8.1240069999999989</v>
      </c>
      <c r="I12661">
        <v>1.9408430000000001</v>
      </c>
    </row>
    <row r="12662" spans="2:9">
      <c r="B12662">
        <v>3</v>
      </c>
      <c r="C12662">
        <v>2</v>
      </c>
      <c r="F12662">
        <v>7.0843319999999999</v>
      </c>
      <c r="I12662">
        <v>2.0687530000000001</v>
      </c>
    </row>
    <row r="12663" spans="2:9">
      <c r="B12663">
        <v>3</v>
      </c>
      <c r="C12663">
        <v>2</v>
      </c>
      <c r="F12663">
        <v>7.0639859999999999</v>
      </c>
      <c r="I12663">
        <v>2.135481</v>
      </c>
    </row>
    <row r="12664" spans="2:9">
      <c r="B12664">
        <v>3</v>
      </c>
      <c r="C12664">
        <v>2</v>
      </c>
      <c r="F12664">
        <v>7.0273649999999996</v>
      </c>
      <c r="I12664">
        <v>2.2550599999999998</v>
      </c>
    </row>
    <row r="12665" spans="2:9">
      <c r="B12665">
        <v>3</v>
      </c>
      <c r="C12665">
        <v>2</v>
      </c>
      <c r="F12665">
        <v>8.0090529999999998</v>
      </c>
      <c r="I12665">
        <v>2.3190149999999998</v>
      </c>
    </row>
    <row r="12666" spans="2:9">
      <c r="B12666">
        <v>3</v>
      </c>
      <c r="C12666">
        <v>2</v>
      </c>
      <c r="F12666">
        <v>6.9693810000000003</v>
      </c>
      <c r="I12666">
        <v>2.452515</v>
      </c>
    </row>
    <row r="12667" spans="2:9">
      <c r="B12667">
        <v>3</v>
      </c>
      <c r="C12667">
        <v>2</v>
      </c>
      <c r="F12667">
        <v>6.9510690000000004</v>
      </c>
      <c r="I12667">
        <v>2.51925</v>
      </c>
    </row>
    <row r="12668" spans="2:9">
      <c r="B12668">
        <v>3</v>
      </c>
      <c r="C12668">
        <v>2</v>
      </c>
      <c r="F12668">
        <v>6.9134279999999997</v>
      </c>
      <c r="I12668">
        <v>2.6527259999999999</v>
      </c>
    </row>
    <row r="12669" spans="2:9">
      <c r="B12669">
        <v>3</v>
      </c>
      <c r="C12669">
        <v>2</v>
      </c>
      <c r="F12669">
        <v>8.8951190000000011</v>
      </c>
      <c r="I12669">
        <v>2.7250079999999999</v>
      </c>
    </row>
    <row r="12670" spans="2:9">
      <c r="B12670">
        <v>3</v>
      </c>
      <c r="C12670">
        <v>2</v>
      </c>
      <c r="F12670">
        <v>6.8564609999999995</v>
      </c>
      <c r="I12670">
        <v>2.8640539999999999</v>
      </c>
    </row>
    <row r="12671" spans="2:9">
      <c r="B12671">
        <v>3</v>
      </c>
      <c r="C12671">
        <v>2</v>
      </c>
      <c r="F12671">
        <v>7.8371320000000004</v>
      </c>
      <c r="I12671">
        <v>2.9363649999999999</v>
      </c>
    </row>
    <row r="12672" spans="2:9">
      <c r="B12672">
        <v>3</v>
      </c>
      <c r="C12672">
        <v>2</v>
      </c>
      <c r="F12672">
        <v>8.7994939999999993</v>
      </c>
      <c r="I12672">
        <v>3.0865279999999999</v>
      </c>
    </row>
    <row r="12673" spans="2:9">
      <c r="B12673">
        <v>3</v>
      </c>
      <c r="C12673">
        <v>2</v>
      </c>
      <c r="F12673">
        <v>7.7811819999999994</v>
      </c>
      <c r="I12673">
        <v>3.1560649999999999</v>
      </c>
    </row>
    <row r="12674" spans="2:9">
      <c r="B12674">
        <v>3</v>
      </c>
      <c r="C12674">
        <v>2</v>
      </c>
      <c r="F12674">
        <v>7.742526999999999</v>
      </c>
      <c r="I12674">
        <v>3.3117489999999998</v>
      </c>
    </row>
    <row r="12675" spans="2:9">
      <c r="B12675">
        <v>3</v>
      </c>
      <c r="C12675">
        <v>2</v>
      </c>
      <c r="F12675">
        <v>6.7242149999999992</v>
      </c>
      <c r="I12675">
        <v>3.389621</v>
      </c>
    </row>
    <row r="12676" spans="2:9">
      <c r="B12676">
        <v>3</v>
      </c>
      <c r="C12676">
        <v>2</v>
      </c>
      <c r="F12676">
        <v>7.6865740000000002</v>
      </c>
      <c r="I12676">
        <v>3.5453619999999999</v>
      </c>
    </row>
    <row r="12677" spans="2:9">
      <c r="B12677">
        <v>3</v>
      </c>
      <c r="C12677">
        <v>2</v>
      </c>
      <c r="F12677">
        <v>8.6672449999999994</v>
      </c>
      <c r="I12677">
        <v>3.6288049999999998</v>
      </c>
    </row>
    <row r="12678" spans="2:9">
      <c r="B12678">
        <v>3</v>
      </c>
      <c r="C12678">
        <v>2</v>
      </c>
      <c r="F12678">
        <v>6.629607</v>
      </c>
      <c r="I12678">
        <v>3.7983980000000002</v>
      </c>
    </row>
    <row r="12679" spans="2:9">
      <c r="B12679">
        <v>3</v>
      </c>
      <c r="C12679">
        <v>2</v>
      </c>
      <c r="F12679">
        <v>8.6112950000000001</v>
      </c>
      <c r="I12679">
        <v>3.8762409999999998</v>
      </c>
    </row>
    <row r="12680" spans="2:9">
      <c r="B12680">
        <v>3</v>
      </c>
      <c r="C12680">
        <v>2</v>
      </c>
      <c r="F12680">
        <v>6.5746739999999999</v>
      </c>
      <c r="I12680">
        <v>4.0347210000000002</v>
      </c>
    </row>
    <row r="12681" spans="2:9">
      <c r="B12681">
        <v>3</v>
      </c>
      <c r="C12681">
        <v>2</v>
      </c>
      <c r="F12681">
        <v>8.5553450000000009</v>
      </c>
      <c r="I12681">
        <v>4.1264719999999997</v>
      </c>
    </row>
    <row r="12682" spans="2:9">
      <c r="B12682">
        <v>3</v>
      </c>
      <c r="C12682">
        <v>2</v>
      </c>
      <c r="F12682">
        <v>8.5177070000000015</v>
      </c>
      <c r="I12682">
        <v>4.2905480000000003</v>
      </c>
    </row>
    <row r="12683" spans="2:9">
      <c r="B12683">
        <v>3</v>
      </c>
      <c r="C12683">
        <v>2</v>
      </c>
      <c r="F12683">
        <v>7.4993949999999998</v>
      </c>
      <c r="I12683">
        <v>4.3906710000000002</v>
      </c>
    </row>
    <row r="12684" spans="2:9">
      <c r="B12684">
        <v>3</v>
      </c>
      <c r="C12684">
        <v>2</v>
      </c>
      <c r="F12684">
        <v>6.4627739999999996</v>
      </c>
      <c r="I12684">
        <v>4.5575340000000004</v>
      </c>
    </row>
    <row r="12685" spans="2:9">
      <c r="B12685">
        <v>3</v>
      </c>
      <c r="C12685">
        <v>2</v>
      </c>
      <c r="F12685">
        <v>6.4444619999999997</v>
      </c>
      <c r="I12685">
        <v>4.6353920000000004</v>
      </c>
    </row>
    <row r="12686" spans="2:9">
      <c r="B12686">
        <v>3</v>
      </c>
      <c r="C12686">
        <v>2</v>
      </c>
      <c r="F12686">
        <v>6.4078409999999995</v>
      </c>
      <c r="I12686">
        <v>4.8217299999999996</v>
      </c>
    </row>
    <row r="12687" spans="2:9">
      <c r="B12687">
        <v>3</v>
      </c>
      <c r="C12687">
        <v>2</v>
      </c>
      <c r="F12687">
        <v>6.3895289999999996</v>
      </c>
      <c r="I12687">
        <v>4.9107279999999998</v>
      </c>
    </row>
    <row r="12688" spans="2:9">
      <c r="B12688">
        <v>3</v>
      </c>
      <c r="C12688">
        <v>2</v>
      </c>
      <c r="F12688">
        <v>8.3518880000000006</v>
      </c>
      <c r="I12688">
        <v>5.1054000000000004</v>
      </c>
    </row>
    <row r="12689" spans="2:9">
      <c r="B12689">
        <v>3</v>
      </c>
      <c r="C12689">
        <v>2</v>
      </c>
      <c r="F12689">
        <v>6.3335760000000008</v>
      </c>
      <c r="I12689">
        <v>5.194407</v>
      </c>
    </row>
    <row r="12690" spans="2:9">
      <c r="B12690">
        <v>3</v>
      </c>
      <c r="C12690">
        <v>2</v>
      </c>
      <c r="F12690">
        <v>7.2969550000000005</v>
      </c>
      <c r="I12690">
        <v>5.377929</v>
      </c>
    </row>
    <row r="12691" spans="2:9">
      <c r="B12691">
        <v>3</v>
      </c>
      <c r="C12691">
        <v>2</v>
      </c>
      <c r="F12691">
        <v>6.2786430000000006</v>
      </c>
      <c r="I12691">
        <v>5.4752219999999996</v>
      </c>
    </row>
    <row r="12692" spans="2:9">
      <c r="B12692">
        <v>3</v>
      </c>
      <c r="C12692">
        <v>2</v>
      </c>
      <c r="F12692">
        <v>6.2420220000000004</v>
      </c>
      <c r="I12692">
        <v>5.6781969999999999</v>
      </c>
    </row>
    <row r="12693" spans="2:9">
      <c r="B12693">
        <v>3</v>
      </c>
      <c r="C12693">
        <v>2</v>
      </c>
      <c r="F12693">
        <v>6.2216759999999987</v>
      </c>
      <c r="I12693">
        <v>5.7838719999999997</v>
      </c>
    </row>
    <row r="12694" spans="2:9">
      <c r="B12694">
        <v>3</v>
      </c>
      <c r="C12694">
        <v>2</v>
      </c>
      <c r="F12694">
        <v>8.1840379999999993</v>
      </c>
      <c r="I12694">
        <v>5.9757259999999999</v>
      </c>
    </row>
    <row r="12695" spans="2:9">
      <c r="B12695">
        <v>3</v>
      </c>
      <c r="C12695">
        <v>2</v>
      </c>
      <c r="F12695">
        <v>7.1636920000000011</v>
      </c>
      <c r="I12695">
        <v>6.0952929999999999</v>
      </c>
    </row>
    <row r="12696" spans="2:9">
      <c r="B12696">
        <v>3</v>
      </c>
      <c r="C12696">
        <v>2</v>
      </c>
      <c r="F12696">
        <v>7.1260510000000004</v>
      </c>
      <c r="I12696">
        <v>6.2982579999999997</v>
      </c>
    </row>
    <row r="12697" spans="2:9">
      <c r="B12697">
        <v>3</v>
      </c>
      <c r="C12697">
        <v>2</v>
      </c>
      <c r="F12697">
        <v>8.1057050000000004</v>
      </c>
      <c r="I12697">
        <v>6.41784</v>
      </c>
    </row>
    <row r="12698" spans="2:9">
      <c r="B12698">
        <v>3</v>
      </c>
      <c r="C12698">
        <v>2</v>
      </c>
      <c r="F12698">
        <v>6.0690840000000001</v>
      </c>
      <c r="I12698">
        <v>6.6264409999999998</v>
      </c>
    </row>
    <row r="12699" spans="2:9">
      <c r="B12699">
        <v>3</v>
      </c>
      <c r="C12699">
        <v>2</v>
      </c>
      <c r="F12699">
        <v>6.0507720000000003</v>
      </c>
      <c r="I12699">
        <v>6.7349189999999997</v>
      </c>
    </row>
    <row r="12700" spans="2:9">
      <c r="B12700">
        <v>3</v>
      </c>
      <c r="C12700">
        <v>2</v>
      </c>
      <c r="F12700">
        <v>6.014151</v>
      </c>
      <c r="I12700">
        <v>6.9490910000000001</v>
      </c>
    </row>
    <row r="12701" spans="2:9">
      <c r="B12701">
        <v>3</v>
      </c>
      <c r="C12701">
        <v>2</v>
      </c>
      <c r="F12701">
        <v>6.9948219999999992</v>
      </c>
      <c r="I12701">
        <v>7.0492229999999996</v>
      </c>
    </row>
    <row r="12702" spans="2:9">
      <c r="B12702">
        <v>3</v>
      </c>
      <c r="C12702">
        <v>2</v>
      </c>
      <c r="F12702">
        <v>5.958200999999999</v>
      </c>
      <c r="I12702">
        <v>7.2828109999999997</v>
      </c>
    </row>
    <row r="12703" spans="2:9">
      <c r="B12703">
        <v>3</v>
      </c>
      <c r="C12703">
        <v>2</v>
      </c>
      <c r="F12703">
        <v>7.9398890000000009</v>
      </c>
      <c r="I12703">
        <v>7.3912449999999996</v>
      </c>
    </row>
    <row r="12704" spans="2:9">
      <c r="B12704">
        <v>3</v>
      </c>
      <c r="C12704">
        <v>2</v>
      </c>
      <c r="F12704">
        <v>5.9032680000000006</v>
      </c>
      <c r="I12704">
        <v>7.6303429999999999</v>
      </c>
    </row>
    <row r="12705" spans="2:9">
      <c r="B12705">
        <v>3</v>
      </c>
      <c r="C12705">
        <v>2</v>
      </c>
      <c r="F12705">
        <v>6.884955999999999</v>
      </c>
      <c r="I12705">
        <v>7.7471290000000002</v>
      </c>
    </row>
    <row r="12706" spans="2:9">
      <c r="B12706">
        <v>3</v>
      </c>
      <c r="C12706">
        <v>2</v>
      </c>
      <c r="F12706">
        <v>6.8462980000000009</v>
      </c>
      <c r="I12706">
        <v>7.9835289999999999</v>
      </c>
    </row>
    <row r="12707" spans="2:9">
      <c r="B12707">
        <v>3</v>
      </c>
      <c r="C12707">
        <v>2</v>
      </c>
      <c r="F12707">
        <v>5.8259520000000009</v>
      </c>
      <c r="I12707">
        <v>8.1142059999999994</v>
      </c>
    </row>
    <row r="12708" spans="2:9">
      <c r="B12708">
        <v>3</v>
      </c>
      <c r="C12708">
        <v>2</v>
      </c>
      <c r="F12708">
        <v>6.7893310000000007</v>
      </c>
      <c r="I12708">
        <v>8.3533159999999995</v>
      </c>
    </row>
    <row r="12709" spans="2:9">
      <c r="B12709">
        <v>3</v>
      </c>
      <c r="C12709">
        <v>2</v>
      </c>
      <c r="F12709">
        <v>7.7700019999999999</v>
      </c>
      <c r="I12709">
        <v>8.4728720000000006</v>
      </c>
    </row>
    <row r="12710" spans="2:9">
      <c r="B12710">
        <v>3</v>
      </c>
      <c r="C12710">
        <v>2</v>
      </c>
      <c r="F12710">
        <v>7.7333809999999996</v>
      </c>
      <c r="I12710">
        <v>8.6980699999999995</v>
      </c>
    </row>
    <row r="12711" spans="2:9">
      <c r="B12711">
        <v>3</v>
      </c>
      <c r="C12711">
        <v>2</v>
      </c>
      <c r="F12711">
        <v>5.7130350000000014</v>
      </c>
      <c r="I12711">
        <v>8.8509639999999994</v>
      </c>
    </row>
    <row r="12712" spans="2:9">
      <c r="B12712">
        <v>3</v>
      </c>
      <c r="C12712">
        <v>2</v>
      </c>
      <c r="F12712">
        <v>5.6764140000000012</v>
      </c>
      <c r="I12712">
        <v>9.1011970000000009</v>
      </c>
    </row>
    <row r="12713" spans="2:9">
      <c r="B12713">
        <v>3</v>
      </c>
      <c r="C12713">
        <v>2</v>
      </c>
      <c r="F12713">
        <v>6.6581019999999995</v>
      </c>
      <c r="I12713">
        <v>9.2374469999999995</v>
      </c>
    </row>
    <row r="12714" spans="2:9">
      <c r="B12714">
        <v>3</v>
      </c>
      <c r="C12714">
        <v>2</v>
      </c>
      <c r="F12714">
        <v>7.6194439999999997</v>
      </c>
      <c r="I12714">
        <v>9.4960100000000001</v>
      </c>
    </row>
    <row r="12715" spans="2:9">
      <c r="B12715">
        <v>3</v>
      </c>
      <c r="C12715">
        <v>2</v>
      </c>
      <c r="F12715">
        <v>7.6011319999999998</v>
      </c>
      <c r="I12715">
        <v>9.6378350000000008</v>
      </c>
    </row>
    <row r="12716" spans="2:9">
      <c r="B12716">
        <v>3</v>
      </c>
      <c r="C12716">
        <v>2</v>
      </c>
      <c r="F12716">
        <v>6.5645109999999995</v>
      </c>
      <c r="I12716">
        <v>9.9270929999999993</v>
      </c>
    </row>
    <row r="12717" spans="2:9">
      <c r="B12717">
        <v>3</v>
      </c>
      <c r="C12717">
        <v>2</v>
      </c>
      <c r="F12717">
        <v>5.5451820000000005</v>
      </c>
      <c r="I12717">
        <v>10.071730000000001</v>
      </c>
    </row>
    <row r="12718" spans="2:9">
      <c r="B12718">
        <v>3</v>
      </c>
      <c r="C12718">
        <v>2</v>
      </c>
      <c r="F12718">
        <v>7.5085610000000003</v>
      </c>
      <c r="I12718">
        <v>10.369300000000001</v>
      </c>
    </row>
    <row r="12719" spans="2:9">
      <c r="B12719">
        <v>3</v>
      </c>
      <c r="C12719">
        <v>2</v>
      </c>
      <c r="F12719">
        <v>5.4892319999999994</v>
      </c>
      <c r="I12719">
        <v>10.527810000000001</v>
      </c>
    </row>
    <row r="12720" spans="2:9">
      <c r="B12720">
        <v>3</v>
      </c>
      <c r="C12720">
        <v>2</v>
      </c>
      <c r="F12720">
        <v>5.4515940000000001</v>
      </c>
      <c r="I12720">
        <v>10.86989</v>
      </c>
    </row>
    <row r="12721" spans="2:9">
      <c r="B12721">
        <v>3</v>
      </c>
      <c r="C12721">
        <v>2</v>
      </c>
      <c r="F12721">
        <v>6.4332820000000002</v>
      </c>
      <c r="I12721">
        <v>11.042339999999999</v>
      </c>
    </row>
    <row r="12722" spans="2:9">
      <c r="B12722">
        <v>3</v>
      </c>
      <c r="C12722">
        <v>2</v>
      </c>
      <c r="F12722">
        <v>6.3966580000000004</v>
      </c>
      <c r="I12722">
        <v>11.43994</v>
      </c>
    </row>
    <row r="12723" spans="2:9">
      <c r="B12723">
        <v>3</v>
      </c>
      <c r="C12723">
        <v>2</v>
      </c>
      <c r="F12723">
        <v>7.378349</v>
      </c>
      <c r="I12723">
        <v>11.65957</v>
      </c>
    </row>
    <row r="12724" spans="2:9">
      <c r="B12724">
        <v>3</v>
      </c>
      <c r="C12724">
        <v>2</v>
      </c>
      <c r="F12724">
        <v>6.3417250000000003</v>
      </c>
      <c r="I12724">
        <v>12.17671</v>
      </c>
    </row>
    <row r="12725" spans="2:9">
      <c r="B12725">
        <v>3</v>
      </c>
      <c r="C12725">
        <v>2</v>
      </c>
      <c r="F12725">
        <v>5.3223959999999995</v>
      </c>
      <c r="I12725">
        <v>12.507540000000001</v>
      </c>
    </row>
    <row r="12726" spans="2:9">
      <c r="B12726">
        <v>3</v>
      </c>
      <c r="C12726">
        <v>2</v>
      </c>
      <c r="F12726">
        <v>5.285775000000001</v>
      </c>
      <c r="I12726">
        <v>13.528130000000001</v>
      </c>
    </row>
    <row r="12727" spans="2:9">
      <c r="B12727">
        <v>3</v>
      </c>
      <c r="C12727">
        <v>2</v>
      </c>
      <c r="F12727">
        <v>7.2674629999999993</v>
      </c>
      <c r="I12727">
        <v>14.44561</v>
      </c>
    </row>
    <row r="12728" spans="2:9">
      <c r="B12728">
        <v>3</v>
      </c>
      <c r="C12728">
        <v>2</v>
      </c>
      <c r="F12728">
        <v>7.2308419999999991</v>
      </c>
      <c r="I12728">
        <v>18.343820000000001</v>
      </c>
    </row>
    <row r="12729" spans="2:9">
      <c r="B12729">
        <v>3</v>
      </c>
      <c r="C12729">
        <v>2</v>
      </c>
      <c r="F12729">
        <v>6.2125299999999992</v>
      </c>
      <c r="I12729">
        <v>22.989000000000001</v>
      </c>
    </row>
    <row r="12730" spans="2:9">
      <c r="B12730">
        <v>3</v>
      </c>
      <c r="C12730">
        <v>2</v>
      </c>
      <c r="F12730">
        <v>6.1911670000000001</v>
      </c>
      <c r="I12730">
        <v>39.676110000000001</v>
      </c>
    </row>
    <row r="12731" spans="2:9">
      <c r="B12731">
        <v>3</v>
      </c>
      <c r="C12731">
        <v>2</v>
      </c>
      <c r="F12731">
        <v>6.1850649999999998</v>
      </c>
      <c r="I12731">
        <v>48.01717</v>
      </c>
    </row>
    <row r="12732" spans="2:9">
      <c r="B12732">
        <v>3</v>
      </c>
      <c r="C12732">
        <v>2</v>
      </c>
      <c r="F12732">
        <v>7.1799770000000009</v>
      </c>
      <c r="I12732">
        <v>64.700959999999995</v>
      </c>
    </row>
    <row r="12733" spans="2:9">
      <c r="B12733">
        <v>3</v>
      </c>
      <c r="C12733">
        <v>2</v>
      </c>
      <c r="F12733">
        <v>7.1799770000000009</v>
      </c>
      <c r="I12733">
        <v>73.043679999999995</v>
      </c>
    </row>
    <row r="12734" spans="2:9">
      <c r="B12734">
        <v>3</v>
      </c>
      <c r="C12734">
        <v>2</v>
      </c>
      <c r="F12734">
        <v>6.175908999999999</v>
      </c>
      <c r="I12734">
        <v>89.72663</v>
      </c>
    </row>
    <row r="12735" spans="2:9">
      <c r="B12735">
        <v>3</v>
      </c>
      <c r="C12735">
        <v>2</v>
      </c>
      <c r="F12735">
        <v>7.1738750000000007</v>
      </c>
      <c r="I12735">
        <v>98.068529999999996</v>
      </c>
    </row>
    <row r="12736" spans="2:9">
      <c r="B12736">
        <v>3</v>
      </c>
      <c r="C12736">
        <v>2</v>
      </c>
      <c r="F12736">
        <v>6.1738750000000007</v>
      </c>
      <c r="I12736">
        <v>114.7556</v>
      </c>
    </row>
    <row r="12737" spans="2:9">
      <c r="B12737">
        <v>3</v>
      </c>
      <c r="C12737">
        <v>2</v>
      </c>
      <c r="F12737">
        <v>5.1728580000000015</v>
      </c>
      <c r="I12737">
        <v>123.10250000000001</v>
      </c>
    </row>
    <row r="12738" spans="2:9">
      <c r="B12738">
        <v>3</v>
      </c>
      <c r="C12738">
        <v>2</v>
      </c>
      <c r="F12738">
        <v>6.1728580000000015</v>
      </c>
      <c r="I12738">
        <v>139.78880000000001</v>
      </c>
    </row>
    <row r="12739" spans="2:9">
      <c r="B12739">
        <v>3</v>
      </c>
      <c r="C12739">
        <v>2</v>
      </c>
      <c r="F12739">
        <v>7.1708239999999996</v>
      </c>
      <c r="I12739">
        <v>148.13319999999999</v>
      </c>
    </row>
    <row r="12740" spans="2:9">
      <c r="B12740">
        <v>3</v>
      </c>
      <c r="C12740">
        <v>2</v>
      </c>
      <c r="F12740">
        <v>5.168787</v>
      </c>
      <c r="I12740">
        <v>164.81700000000001</v>
      </c>
    </row>
    <row r="12741" spans="2:9">
      <c r="B12741">
        <v>3</v>
      </c>
      <c r="C12741">
        <v>2</v>
      </c>
      <c r="F12741">
        <v>6.168787</v>
      </c>
      <c r="I12741">
        <v>173.15880000000001</v>
      </c>
    </row>
    <row r="12742" spans="2:9">
      <c r="B12742">
        <v>3</v>
      </c>
      <c r="C12742">
        <v>2</v>
      </c>
      <c r="F12742">
        <v>7.1667529999999999</v>
      </c>
      <c r="I12742">
        <v>189.8426</v>
      </c>
    </row>
    <row r="12743" spans="2:9">
      <c r="B12743">
        <v>3</v>
      </c>
      <c r="C12743">
        <v>2</v>
      </c>
      <c r="F12743">
        <v>7.1657360000000008</v>
      </c>
      <c r="I12743">
        <v>198.18450000000001</v>
      </c>
    </row>
    <row r="12744" spans="2:9">
      <c r="B12744">
        <v>3</v>
      </c>
      <c r="C12744">
        <v>2</v>
      </c>
      <c r="F12744">
        <v>6.1667529999999999</v>
      </c>
      <c r="I12744">
        <v>214.8741</v>
      </c>
    </row>
    <row r="12745" spans="2:9">
      <c r="B12745">
        <v>3</v>
      </c>
      <c r="C12745">
        <v>2</v>
      </c>
      <c r="F12745">
        <v>6.1647189999999998</v>
      </c>
      <c r="I12745">
        <v>223.21520000000001</v>
      </c>
    </row>
    <row r="12746" spans="2:9">
      <c r="B12746">
        <v>3</v>
      </c>
      <c r="C12746">
        <v>2</v>
      </c>
      <c r="F12746">
        <v>6.1626849999999997</v>
      </c>
      <c r="I12746">
        <v>239.8965</v>
      </c>
    </row>
    <row r="12747" spans="2:9">
      <c r="B12747">
        <v>3</v>
      </c>
      <c r="C12747">
        <v>2</v>
      </c>
      <c r="F12747">
        <v>7.1626849999999997</v>
      </c>
      <c r="I12747">
        <v>248.23920000000001</v>
      </c>
    </row>
    <row r="12748" spans="2:9">
      <c r="B12748">
        <v>3</v>
      </c>
      <c r="C12748">
        <v>2</v>
      </c>
      <c r="F12748">
        <v>7.1596309999999992</v>
      </c>
      <c r="I12748">
        <v>264.923</v>
      </c>
    </row>
    <row r="12749" spans="2:9">
      <c r="B12749">
        <v>3</v>
      </c>
      <c r="C12749">
        <v>2</v>
      </c>
      <c r="F12749">
        <v>5.158614</v>
      </c>
      <c r="I12749">
        <v>273.26400000000001</v>
      </c>
    </row>
    <row r="12750" spans="2:9">
      <c r="B12750">
        <v>3</v>
      </c>
      <c r="C12750">
        <v>2</v>
      </c>
      <c r="F12750">
        <v>6.1575970000000009</v>
      </c>
      <c r="I12750">
        <v>289.94619999999998</v>
      </c>
    </row>
    <row r="12751" spans="2:9">
      <c r="B12751">
        <v>3</v>
      </c>
      <c r="C12751">
        <v>2</v>
      </c>
      <c r="F12751">
        <v>7.1565799999999999</v>
      </c>
      <c r="I12751">
        <v>298.28890000000001</v>
      </c>
    </row>
    <row r="12752" spans="2:9">
      <c r="B12752">
        <v>3</v>
      </c>
      <c r="C12752">
        <v>2</v>
      </c>
      <c r="F12752">
        <v>5.1545459999999999</v>
      </c>
      <c r="I12752">
        <v>314.96940000000001</v>
      </c>
    </row>
    <row r="12753" spans="2:9">
      <c r="B12753">
        <v>3</v>
      </c>
      <c r="C12753">
        <v>2</v>
      </c>
      <c r="F12753">
        <v>7.1545459999999999</v>
      </c>
      <c r="I12753">
        <v>323.31119999999999</v>
      </c>
    </row>
    <row r="12754" spans="2:9">
      <c r="B12754">
        <v>3</v>
      </c>
      <c r="C12754">
        <v>2</v>
      </c>
      <c r="F12754">
        <v>6.1525119999999998</v>
      </c>
      <c r="I12754">
        <v>339.99579999999997</v>
      </c>
    </row>
    <row r="12755" spans="2:9">
      <c r="B12755">
        <v>3</v>
      </c>
      <c r="C12755">
        <v>2</v>
      </c>
      <c r="F12755">
        <v>5.1525119999999998</v>
      </c>
      <c r="I12755">
        <v>348.33690000000001</v>
      </c>
    </row>
    <row r="12756" spans="2:9">
      <c r="B12756">
        <v>3</v>
      </c>
      <c r="C12756">
        <v>2</v>
      </c>
      <c r="F12756">
        <v>6.149458000000001</v>
      </c>
      <c r="I12756">
        <v>365.01900000000001</v>
      </c>
    </row>
    <row r="12757" spans="2:9">
      <c r="B12757">
        <v>3</v>
      </c>
      <c r="C12757">
        <v>2</v>
      </c>
      <c r="F12757">
        <v>5.148441</v>
      </c>
      <c r="I12757">
        <v>373.35840000000002</v>
      </c>
    </row>
    <row r="12758" spans="2:9">
      <c r="B12758">
        <v>3</v>
      </c>
      <c r="C12758">
        <v>2</v>
      </c>
      <c r="F12758">
        <v>5.1474240000000009</v>
      </c>
      <c r="I12758">
        <v>390.04059999999998</v>
      </c>
    </row>
    <row r="12759" spans="2:9">
      <c r="B12759">
        <v>3</v>
      </c>
      <c r="C12759">
        <v>2</v>
      </c>
      <c r="F12759">
        <v>7.146407</v>
      </c>
      <c r="I12759">
        <v>398.38240000000002</v>
      </c>
    </row>
    <row r="12760" spans="2:9">
      <c r="B12760">
        <v>3</v>
      </c>
      <c r="C12760">
        <v>2</v>
      </c>
      <c r="F12760">
        <v>6.1443729999999999</v>
      </c>
      <c r="I12760">
        <v>415.06459999999998</v>
      </c>
    </row>
    <row r="12761" spans="2:9">
      <c r="B12761">
        <v>3</v>
      </c>
      <c r="C12761">
        <v>2</v>
      </c>
      <c r="F12761">
        <v>6.1443729999999999</v>
      </c>
      <c r="I12761">
        <v>423.40480000000002</v>
      </c>
    </row>
    <row r="12762" spans="2:9">
      <c r="B12762">
        <v>3</v>
      </c>
      <c r="C12762">
        <v>2</v>
      </c>
      <c r="F12762">
        <v>6.1423389999999998</v>
      </c>
      <c r="I12762">
        <v>440.08859999999999</v>
      </c>
    </row>
    <row r="12763" spans="2:9">
      <c r="B12763">
        <v>3</v>
      </c>
      <c r="C12763">
        <v>2</v>
      </c>
      <c r="F12763">
        <v>7.1413219999999988</v>
      </c>
      <c r="I12763">
        <v>448.43049999999999</v>
      </c>
    </row>
    <row r="12764" spans="2:9">
      <c r="B12764">
        <v>3</v>
      </c>
      <c r="C12764">
        <v>2</v>
      </c>
      <c r="F12764">
        <v>6.1403049999999997</v>
      </c>
      <c r="I12764">
        <v>465.11090000000002</v>
      </c>
    </row>
    <row r="12765" spans="2:9">
      <c r="B12765">
        <v>3</v>
      </c>
      <c r="C12765">
        <v>2</v>
      </c>
      <c r="F12765">
        <v>7.1413219999999988</v>
      </c>
      <c r="I12765">
        <v>473.45030000000003</v>
      </c>
    </row>
    <row r="12766" spans="2:9">
      <c r="B12766">
        <v>3</v>
      </c>
      <c r="C12766">
        <v>2</v>
      </c>
      <c r="F12766">
        <v>5.1382680000000001</v>
      </c>
      <c r="I12766">
        <v>490.13159999999999</v>
      </c>
    </row>
    <row r="12767" spans="2:9">
      <c r="B12767">
        <v>3</v>
      </c>
      <c r="C12767">
        <v>2</v>
      </c>
      <c r="F12767">
        <v>7.1382680000000001</v>
      </c>
      <c r="I12767">
        <v>498.47269999999997</v>
      </c>
    </row>
    <row r="12768" spans="2:9">
      <c r="B12768">
        <v>3</v>
      </c>
      <c r="C12768">
        <v>3</v>
      </c>
      <c r="F12768">
        <v>5.186081999999999</v>
      </c>
      <c r="I12768">
        <v>0</v>
      </c>
    </row>
    <row r="12769" spans="2:9">
      <c r="B12769">
        <v>3</v>
      </c>
      <c r="C12769">
        <v>3</v>
      </c>
      <c r="F12769">
        <v>7.4576960000000003</v>
      </c>
      <c r="I12769">
        <v>0</v>
      </c>
    </row>
    <row r="12770" spans="2:9">
      <c r="B12770">
        <v>3</v>
      </c>
      <c r="C12770">
        <v>3</v>
      </c>
      <c r="F12770">
        <v>7.4861810000000002</v>
      </c>
      <c r="I12770">
        <v>0</v>
      </c>
    </row>
    <row r="12771" spans="2:9">
      <c r="B12771">
        <v>3</v>
      </c>
      <c r="C12771">
        <v>4</v>
      </c>
      <c r="F12771">
        <v>6.5370430000000006</v>
      </c>
      <c r="I12771">
        <v>0</v>
      </c>
    </row>
    <row r="12772" spans="2:9">
      <c r="B12772">
        <v>3</v>
      </c>
      <c r="C12772">
        <v>4</v>
      </c>
      <c r="F12772">
        <v>5.5472160000000006</v>
      </c>
      <c r="I12772">
        <v>8.2064210000000002E-3</v>
      </c>
    </row>
    <row r="12773" spans="2:9">
      <c r="B12773">
        <v>3</v>
      </c>
      <c r="C12773">
        <v>4</v>
      </c>
      <c r="F12773">
        <v>7.5868909999999996</v>
      </c>
      <c r="I12773">
        <v>5.535441E-2</v>
      </c>
    </row>
    <row r="12774" spans="2:9">
      <c r="B12774">
        <v>3</v>
      </c>
      <c r="C12774">
        <v>4</v>
      </c>
      <c r="F12774">
        <v>6.6052029999999995</v>
      </c>
      <c r="I12774">
        <v>8.5865159999999996E-2</v>
      </c>
    </row>
    <row r="12775" spans="2:9">
      <c r="B12775">
        <v>3</v>
      </c>
      <c r="C12775">
        <v>4</v>
      </c>
      <c r="F12775">
        <v>5.6438579999999998</v>
      </c>
      <c r="I12775">
        <v>0.14410690000000001</v>
      </c>
    </row>
    <row r="12776" spans="2:9">
      <c r="B12776">
        <v>3</v>
      </c>
      <c r="C12776">
        <v>4</v>
      </c>
      <c r="F12776">
        <v>6.6621699999999997</v>
      </c>
      <c r="I12776">
        <v>0.1773913</v>
      </c>
    </row>
    <row r="12777" spans="2:9">
      <c r="B12777">
        <v>3</v>
      </c>
      <c r="C12777">
        <v>4</v>
      </c>
      <c r="F12777">
        <v>7.6998110000000004</v>
      </c>
      <c r="I12777">
        <v>0.24673390000000001</v>
      </c>
    </row>
    <row r="12778" spans="2:9">
      <c r="B12778">
        <v>3</v>
      </c>
      <c r="C12778">
        <v>4</v>
      </c>
      <c r="F12778">
        <v>7.7191369999999999</v>
      </c>
      <c r="I12778">
        <v>0.2800145</v>
      </c>
    </row>
    <row r="12779" spans="2:9">
      <c r="B12779">
        <v>3</v>
      </c>
      <c r="C12779">
        <v>4</v>
      </c>
      <c r="F12779">
        <v>5.7567780000000006</v>
      </c>
      <c r="I12779">
        <v>0.36044749999999998</v>
      </c>
    </row>
    <row r="12780" spans="2:9">
      <c r="B12780">
        <v>3</v>
      </c>
      <c r="C12780">
        <v>4</v>
      </c>
      <c r="F12780">
        <v>6.7750900000000005</v>
      </c>
      <c r="I12780">
        <v>0.3992716</v>
      </c>
    </row>
    <row r="12781" spans="2:9">
      <c r="B12781">
        <v>3</v>
      </c>
      <c r="C12781">
        <v>4</v>
      </c>
      <c r="F12781">
        <v>6.8157789999999991</v>
      </c>
      <c r="I12781">
        <v>0.49357259999999997</v>
      </c>
    </row>
    <row r="12782" spans="2:9">
      <c r="B12782">
        <v>3</v>
      </c>
      <c r="C12782">
        <v>4</v>
      </c>
      <c r="F12782">
        <v>7.835108</v>
      </c>
      <c r="I12782">
        <v>0.54070680000000004</v>
      </c>
    </row>
    <row r="12783" spans="2:9">
      <c r="B12783">
        <v>3</v>
      </c>
      <c r="C12783">
        <v>4</v>
      </c>
      <c r="F12783">
        <v>7.8737659999999998</v>
      </c>
      <c r="I12783">
        <v>0.64607040000000004</v>
      </c>
    </row>
    <row r="12784" spans="2:9">
      <c r="B12784">
        <v>3</v>
      </c>
      <c r="C12784">
        <v>4</v>
      </c>
      <c r="F12784">
        <v>5.8951290000000007</v>
      </c>
      <c r="I12784">
        <v>0.70428279999999999</v>
      </c>
    </row>
    <row r="12785" spans="2:9">
      <c r="B12785">
        <v>3</v>
      </c>
      <c r="C12785">
        <v>4</v>
      </c>
      <c r="F12785">
        <v>6.9327670000000001</v>
      </c>
      <c r="I12785">
        <v>0.83184709999999995</v>
      </c>
    </row>
    <row r="12786" spans="2:9">
      <c r="B12786">
        <v>3</v>
      </c>
      <c r="C12786">
        <v>4</v>
      </c>
      <c r="F12786">
        <v>7.951079</v>
      </c>
      <c r="I12786">
        <v>0.89841599999999999</v>
      </c>
    </row>
    <row r="12787" spans="2:9">
      <c r="B12787">
        <v>3</v>
      </c>
      <c r="C12787">
        <v>4</v>
      </c>
      <c r="F12787">
        <v>5.9877000000000002</v>
      </c>
      <c r="I12787">
        <v>1.0481959999999999</v>
      </c>
    </row>
    <row r="12788" spans="2:9">
      <c r="B12788">
        <v>3</v>
      </c>
      <c r="C12788">
        <v>4</v>
      </c>
      <c r="F12788">
        <v>7.0100829999999998</v>
      </c>
      <c r="I12788">
        <v>1.1314139999999999</v>
      </c>
    </row>
    <row r="12789" spans="2:9">
      <c r="B12789">
        <v>3</v>
      </c>
      <c r="C12789">
        <v>4</v>
      </c>
      <c r="F12789">
        <v>8.0467040000000001</v>
      </c>
      <c r="I12789">
        <v>1.317234</v>
      </c>
    </row>
    <row r="12790" spans="2:9">
      <c r="B12790">
        <v>3</v>
      </c>
      <c r="C12790">
        <v>4</v>
      </c>
      <c r="F12790">
        <v>6.065016</v>
      </c>
      <c r="I12790">
        <v>1.4142840000000001</v>
      </c>
    </row>
    <row r="12791" spans="2:9">
      <c r="B12791">
        <v>3</v>
      </c>
      <c r="C12791">
        <v>4</v>
      </c>
      <c r="F12791">
        <v>6.1016370000000002</v>
      </c>
      <c r="I12791">
        <v>1.6167450000000001</v>
      </c>
    </row>
    <row r="12792" spans="2:9">
      <c r="B12792">
        <v>3</v>
      </c>
      <c r="C12792">
        <v>4</v>
      </c>
      <c r="F12792">
        <v>7.1199490000000001</v>
      </c>
      <c r="I12792">
        <v>1.7360139999999999</v>
      </c>
    </row>
    <row r="12793" spans="2:9">
      <c r="B12793">
        <v>3</v>
      </c>
      <c r="C12793">
        <v>4</v>
      </c>
      <c r="F12793">
        <v>7.1565700000000003</v>
      </c>
      <c r="I12793">
        <v>1.985609</v>
      </c>
    </row>
    <row r="12794" spans="2:9">
      <c r="B12794">
        <v>3</v>
      </c>
      <c r="C12794">
        <v>4</v>
      </c>
      <c r="F12794">
        <v>6.1748820000000002</v>
      </c>
      <c r="I12794">
        <v>2.1187339999999999</v>
      </c>
    </row>
    <row r="12795" spans="2:9">
      <c r="B12795">
        <v>3</v>
      </c>
      <c r="C12795">
        <v>4</v>
      </c>
      <c r="F12795">
        <v>7.2135369999999988</v>
      </c>
      <c r="I12795">
        <v>2.4072290000000001</v>
      </c>
    </row>
    <row r="12796" spans="2:9">
      <c r="B12796">
        <v>3</v>
      </c>
      <c r="C12796">
        <v>4</v>
      </c>
      <c r="F12796">
        <v>8.2318490000000004</v>
      </c>
      <c r="I12796">
        <v>2.5653299999999999</v>
      </c>
    </row>
    <row r="12797" spans="2:9">
      <c r="B12797">
        <v>3</v>
      </c>
      <c r="C12797">
        <v>4</v>
      </c>
      <c r="F12797">
        <v>8.2694869999999998</v>
      </c>
      <c r="I12797">
        <v>2.89527</v>
      </c>
    </row>
    <row r="12798" spans="2:9">
      <c r="B12798">
        <v>3</v>
      </c>
      <c r="C12798">
        <v>4</v>
      </c>
      <c r="F12798">
        <v>6.2877989999999997</v>
      </c>
      <c r="I12798">
        <v>3.0644490000000002</v>
      </c>
    </row>
    <row r="12799" spans="2:9">
      <c r="B12799">
        <v>3</v>
      </c>
      <c r="C12799">
        <v>4</v>
      </c>
      <c r="F12799">
        <v>7.3244229999999995</v>
      </c>
      <c r="I12799">
        <v>3.4139200000000001</v>
      </c>
    </row>
    <row r="12800" spans="2:9">
      <c r="B12800">
        <v>3</v>
      </c>
      <c r="C12800">
        <v>4</v>
      </c>
      <c r="F12800">
        <v>8.3437490000000007</v>
      </c>
      <c r="I12800">
        <v>3.6191740000000001</v>
      </c>
    </row>
    <row r="12801" spans="2:9">
      <c r="B12801">
        <v>3</v>
      </c>
      <c r="C12801">
        <v>4</v>
      </c>
      <c r="F12801">
        <v>8.3813899999999997</v>
      </c>
      <c r="I12801">
        <v>4.0269510000000004</v>
      </c>
    </row>
    <row r="12802" spans="2:9">
      <c r="B12802">
        <v>3</v>
      </c>
      <c r="C12802">
        <v>4</v>
      </c>
      <c r="F12802">
        <v>7.3997019999999996</v>
      </c>
      <c r="I12802">
        <v>4.2238449999999998</v>
      </c>
    </row>
    <row r="12803" spans="2:9">
      <c r="B12803">
        <v>3</v>
      </c>
      <c r="C12803">
        <v>4</v>
      </c>
      <c r="F12803">
        <v>6.437339999999999</v>
      </c>
      <c r="I12803">
        <v>4.6481510000000004</v>
      </c>
    </row>
    <row r="12804" spans="2:9">
      <c r="B12804">
        <v>3</v>
      </c>
      <c r="C12804">
        <v>4</v>
      </c>
      <c r="F12804">
        <v>8.4556520000000006</v>
      </c>
      <c r="I12804">
        <v>4.8811159999999996</v>
      </c>
    </row>
    <row r="12805" spans="2:9">
      <c r="B12805">
        <v>3</v>
      </c>
      <c r="C12805">
        <v>4</v>
      </c>
      <c r="F12805">
        <v>7.49329</v>
      </c>
      <c r="I12805">
        <v>5.3498239999999999</v>
      </c>
    </row>
    <row r="12806" spans="2:9">
      <c r="B12806">
        <v>3</v>
      </c>
      <c r="C12806">
        <v>4</v>
      </c>
      <c r="F12806">
        <v>6.5116019999999999</v>
      </c>
      <c r="I12806">
        <v>5.6244209999999999</v>
      </c>
    </row>
    <row r="12807" spans="2:9">
      <c r="B12807">
        <v>3</v>
      </c>
      <c r="C12807">
        <v>4</v>
      </c>
      <c r="F12807">
        <v>7.5482230000000001</v>
      </c>
      <c r="I12807">
        <v>6.1319590000000002</v>
      </c>
    </row>
    <row r="12808" spans="2:9">
      <c r="B12808">
        <v>3</v>
      </c>
      <c r="C12808">
        <v>4</v>
      </c>
      <c r="F12808">
        <v>7.566535</v>
      </c>
      <c r="I12808">
        <v>6.4010090000000002</v>
      </c>
    </row>
    <row r="12809" spans="2:9">
      <c r="B12809">
        <v>3</v>
      </c>
      <c r="C12809">
        <v>4</v>
      </c>
      <c r="F12809">
        <v>8.6031589999999998</v>
      </c>
      <c r="I12809">
        <v>6.9972329999999996</v>
      </c>
    </row>
    <row r="12810" spans="2:9">
      <c r="B12810">
        <v>3</v>
      </c>
      <c r="C12810">
        <v>4</v>
      </c>
      <c r="F12810">
        <v>6.6214680000000001</v>
      </c>
      <c r="I12810">
        <v>7.305053</v>
      </c>
    </row>
    <row r="12811" spans="2:9">
      <c r="B12811">
        <v>3</v>
      </c>
      <c r="C12811">
        <v>4</v>
      </c>
      <c r="F12811">
        <v>6.6580919999999999</v>
      </c>
      <c r="I12811">
        <v>8.0068000000000001</v>
      </c>
    </row>
    <row r="12812" spans="2:9">
      <c r="B12812">
        <v>3</v>
      </c>
      <c r="C12812">
        <v>4</v>
      </c>
      <c r="F12812">
        <v>7.6774179999999994</v>
      </c>
      <c r="I12812">
        <v>8.3784030000000005</v>
      </c>
    </row>
    <row r="12813" spans="2:9">
      <c r="B12813">
        <v>3</v>
      </c>
      <c r="C12813">
        <v>4</v>
      </c>
      <c r="F12813">
        <v>8.714042000000001</v>
      </c>
      <c r="I12813">
        <v>9.1854600000000008</v>
      </c>
    </row>
    <row r="12814" spans="2:9">
      <c r="B12814">
        <v>3</v>
      </c>
      <c r="C12814">
        <v>4</v>
      </c>
      <c r="F12814">
        <v>6.7323510000000013</v>
      </c>
      <c r="I12814">
        <v>9.5460410000000007</v>
      </c>
    </row>
    <row r="12815" spans="2:9">
      <c r="B12815">
        <v>3</v>
      </c>
      <c r="C12815">
        <v>4</v>
      </c>
      <c r="F12815">
        <v>6.7689749999999993</v>
      </c>
      <c r="I12815">
        <v>10.502969999999999</v>
      </c>
    </row>
    <row r="12816" spans="2:9">
      <c r="B12816">
        <v>3</v>
      </c>
      <c r="C12816">
        <v>4</v>
      </c>
      <c r="F12816">
        <v>6.7883040000000001</v>
      </c>
      <c r="I12816">
        <v>10.96344</v>
      </c>
    </row>
    <row r="12817" spans="2:9">
      <c r="B12817">
        <v>3</v>
      </c>
      <c r="C12817">
        <v>4</v>
      </c>
      <c r="F12817">
        <v>6.8259419999999995</v>
      </c>
      <c r="I12817">
        <v>12.07296</v>
      </c>
    </row>
    <row r="12818" spans="2:9">
      <c r="B12818">
        <v>3</v>
      </c>
      <c r="C12818">
        <v>4</v>
      </c>
      <c r="F12818">
        <v>8.8442539999999994</v>
      </c>
      <c r="I12818">
        <v>12.691369999999999</v>
      </c>
    </row>
    <row r="12819" spans="2:9">
      <c r="B12819">
        <v>3</v>
      </c>
      <c r="C12819">
        <v>4</v>
      </c>
      <c r="F12819">
        <v>8.8818920000000006</v>
      </c>
      <c r="I12819">
        <v>13.85915</v>
      </c>
    </row>
    <row r="12820" spans="2:9">
      <c r="B12820">
        <v>3</v>
      </c>
      <c r="C12820">
        <v>4</v>
      </c>
      <c r="F12820">
        <v>8.9002040000000004</v>
      </c>
      <c r="I12820">
        <v>14.63856</v>
      </c>
    </row>
    <row r="12821" spans="2:9">
      <c r="B12821">
        <v>3</v>
      </c>
      <c r="C12821">
        <v>4</v>
      </c>
      <c r="F12821">
        <v>7.9368280000000002</v>
      </c>
      <c r="I12821">
        <v>16.039280000000002</v>
      </c>
    </row>
    <row r="12822" spans="2:9">
      <c r="B12822">
        <v>3</v>
      </c>
      <c r="C12822">
        <v>4</v>
      </c>
      <c r="F12822">
        <v>8.9551370000000006</v>
      </c>
      <c r="I12822">
        <v>16.80227</v>
      </c>
    </row>
    <row r="12823" spans="2:9">
      <c r="B12823">
        <v>3</v>
      </c>
      <c r="C12823">
        <v>4</v>
      </c>
      <c r="F12823">
        <v>6.9917610000000003</v>
      </c>
      <c r="I12823">
        <v>18.42221</v>
      </c>
    </row>
    <row r="12824" spans="2:9">
      <c r="B12824">
        <v>3</v>
      </c>
      <c r="C12824">
        <v>4</v>
      </c>
      <c r="F12824">
        <v>7.0100699999999989</v>
      </c>
      <c r="I12824">
        <v>19.26257</v>
      </c>
    </row>
    <row r="12825" spans="2:9">
      <c r="B12825">
        <v>3</v>
      </c>
      <c r="C12825">
        <v>4</v>
      </c>
      <c r="F12825">
        <v>8.0477109999999996</v>
      </c>
      <c r="I12825">
        <v>21.109860000000001</v>
      </c>
    </row>
    <row r="12826" spans="2:9">
      <c r="B12826">
        <v>3</v>
      </c>
      <c r="C12826">
        <v>4</v>
      </c>
      <c r="F12826">
        <v>9.06602</v>
      </c>
      <c r="I12826">
        <v>22.000139999999998</v>
      </c>
    </row>
    <row r="12827" spans="2:9">
      <c r="B12827">
        <v>3</v>
      </c>
      <c r="C12827">
        <v>4</v>
      </c>
      <c r="F12827">
        <v>7.1036610000000007</v>
      </c>
      <c r="I12827">
        <v>23.924589999999998</v>
      </c>
    </row>
    <row r="12828" spans="2:9">
      <c r="B12828">
        <v>3</v>
      </c>
      <c r="C12828">
        <v>4</v>
      </c>
      <c r="F12828">
        <v>8.1219730000000006</v>
      </c>
      <c r="I12828">
        <v>24.85951</v>
      </c>
    </row>
    <row r="12829" spans="2:9">
      <c r="B12829">
        <v>3</v>
      </c>
      <c r="C12829">
        <v>4</v>
      </c>
      <c r="F12829">
        <v>9.158593999999999</v>
      </c>
      <c r="I12829">
        <v>26.878910000000001</v>
      </c>
    </row>
    <row r="12830" spans="2:9">
      <c r="B12830">
        <v>3</v>
      </c>
      <c r="C12830">
        <v>4</v>
      </c>
      <c r="F12830">
        <v>8.1769059999999989</v>
      </c>
      <c r="I12830">
        <v>27.694220000000001</v>
      </c>
    </row>
    <row r="12831" spans="2:9">
      <c r="B12831">
        <v>3</v>
      </c>
      <c r="C12831">
        <v>4</v>
      </c>
      <c r="F12831">
        <v>7.2145440000000001</v>
      </c>
      <c r="I12831">
        <v>29.721419999999998</v>
      </c>
    </row>
    <row r="12832" spans="2:9">
      <c r="B12832">
        <v>3</v>
      </c>
      <c r="C12832">
        <v>4</v>
      </c>
      <c r="F12832">
        <v>7.232856</v>
      </c>
      <c r="I12832">
        <v>30.8278</v>
      </c>
    </row>
    <row r="12833" spans="2:9">
      <c r="B12833">
        <v>3</v>
      </c>
      <c r="C12833">
        <v>4</v>
      </c>
      <c r="F12833">
        <v>7.2745649999999991</v>
      </c>
      <c r="I12833">
        <v>32.94941</v>
      </c>
    </row>
    <row r="12834" spans="2:9">
      <c r="B12834">
        <v>3</v>
      </c>
      <c r="C12834">
        <v>4</v>
      </c>
      <c r="F12834">
        <v>8.2928770000000007</v>
      </c>
      <c r="I12834">
        <v>34.089410000000001</v>
      </c>
    </row>
    <row r="12835" spans="2:9">
      <c r="B12835">
        <v>3</v>
      </c>
      <c r="C12835">
        <v>4</v>
      </c>
      <c r="F12835">
        <v>7.329498000000001</v>
      </c>
      <c r="I12835">
        <v>35.986620000000002</v>
      </c>
    </row>
    <row r="12836" spans="2:9">
      <c r="B12836">
        <v>3</v>
      </c>
      <c r="C12836">
        <v>4</v>
      </c>
      <c r="F12836">
        <v>9.3478099999999991</v>
      </c>
      <c r="I12836">
        <v>36.990699999999997</v>
      </c>
    </row>
    <row r="12837" spans="2:9">
      <c r="B12837">
        <v>3</v>
      </c>
      <c r="C12837">
        <v>4</v>
      </c>
      <c r="F12837">
        <v>9.3854480000000002</v>
      </c>
      <c r="I12837">
        <v>39.012239999999998</v>
      </c>
    </row>
    <row r="12838" spans="2:9">
      <c r="B12838">
        <v>3</v>
      </c>
      <c r="C12838">
        <v>4</v>
      </c>
      <c r="F12838">
        <v>8.4037600000000001</v>
      </c>
      <c r="I12838">
        <v>40.060600000000001</v>
      </c>
    </row>
    <row r="12839" spans="2:9">
      <c r="B12839">
        <v>3</v>
      </c>
      <c r="C12839">
        <v>4</v>
      </c>
      <c r="F12839">
        <v>9.4403810000000004</v>
      </c>
      <c r="I12839">
        <v>42.140880000000003</v>
      </c>
    </row>
    <row r="12840" spans="2:9">
      <c r="B12840">
        <v>3</v>
      </c>
      <c r="C12840">
        <v>4</v>
      </c>
      <c r="F12840">
        <v>8.4597099999999994</v>
      </c>
      <c r="I12840">
        <v>43.119619999999998</v>
      </c>
    </row>
    <row r="12841" spans="2:9">
      <c r="B12841">
        <v>3</v>
      </c>
      <c r="C12841">
        <v>4</v>
      </c>
      <c r="F12841">
        <v>8.4973510000000001</v>
      </c>
      <c r="I12841">
        <v>45.282730000000001</v>
      </c>
    </row>
    <row r="12842" spans="2:9">
      <c r="B12842">
        <v>3</v>
      </c>
      <c r="C12842">
        <v>4</v>
      </c>
      <c r="F12842">
        <v>9.5166769999999996</v>
      </c>
      <c r="I12842">
        <v>46.389679999999998</v>
      </c>
    </row>
    <row r="12843" spans="2:9">
      <c r="B12843">
        <v>3</v>
      </c>
      <c r="C12843">
        <v>4</v>
      </c>
      <c r="F12843">
        <v>9.5533010000000012</v>
      </c>
      <c r="I12843">
        <v>48.80903</v>
      </c>
    </row>
    <row r="12844" spans="2:9">
      <c r="B12844">
        <v>3</v>
      </c>
      <c r="C12844">
        <v>4</v>
      </c>
      <c r="F12844">
        <v>7.5716099999999997</v>
      </c>
      <c r="I12844">
        <v>49.779949999999999</v>
      </c>
    </row>
    <row r="12845" spans="2:9">
      <c r="B12845">
        <v>3</v>
      </c>
      <c r="C12845">
        <v>4</v>
      </c>
      <c r="F12845">
        <v>8.6082339999999995</v>
      </c>
      <c r="I12845">
        <v>52.117719999999998</v>
      </c>
    </row>
    <row r="12846" spans="2:9">
      <c r="B12846">
        <v>3</v>
      </c>
      <c r="C12846">
        <v>4</v>
      </c>
      <c r="F12846">
        <v>7.6265459999999994</v>
      </c>
      <c r="I12846">
        <v>53.218559999999997</v>
      </c>
    </row>
    <row r="12847" spans="2:9">
      <c r="B12847">
        <v>3</v>
      </c>
      <c r="C12847">
        <v>4</v>
      </c>
      <c r="F12847">
        <v>7.6641839999999988</v>
      </c>
      <c r="I12847">
        <v>55.5428</v>
      </c>
    </row>
    <row r="12848" spans="2:9">
      <c r="B12848">
        <v>3</v>
      </c>
      <c r="C12848">
        <v>4</v>
      </c>
      <c r="F12848">
        <v>9.6824960000000004</v>
      </c>
      <c r="I12848">
        <v>56.870559999999998</v>
      </c>
    </row>
    <row r="12849" spans="2:9">
      <c r="B12849">
        <v>3</v>
      </c>
      <c r="C12849">
        <v>4</v>
      </c>
      <c r="F12849">
        <v>8.721150999999999</v>
      </c>
      <c r="I12849">
        <v>59.469050000000003</v>
      </c>
    </row>
    <row r="12850" spans="2:9">
      <c r="B12850">
        <v>3</v>
      </c>
      <c r="C12850">
        <v>4</v>
      </c>
      <c r="F12850">
        <v>7.7394630000000006</v>
      </c>
      <c r="I12850">
        <v>60.581189999999999</v>
      </c>
    </row>
    <row r="12851" spans="2:9">
      <c r="B12851">
        <v>3</v>
      </c>
      <c r="C12851">
        <v>4</v>
      </c>
      <c r="F12851">
        <v>8.7760870000000004</v>
      </c>
      <c r="I12851">
        <v>63.118409999999997</v>
      </c>
    </row>
    <row r="12852" spans="2:9">
      <c r="B12852">
        <v>3</v>
      </c>
      <c r="C12852">
        <v>4</v>
      </c>
      <c r="F12852">
        <v>7.7943960000000008</v>
      </c>
      <c r="I12852">
        <v>64.258170000000007</v>
      </c>
    </row>
    <row r="12853" spans="2:9">
      <c r="B12853">
        <v>3</v>
      </c>
      <c r="C12853">
        <v>4</v>
      </c>
      <c r="F12853">
        <v>8.8320369999999997</v>
      </c>
      <c r="I12853">
        <v>67.040760000000006</v>
      </c>
    </row>
    <row r="12854" spans="2:9">
      <c r="B12854">
        <v>3</v>
      </c>
      <c r="C12854">
        <v>4</v>
      </c>
      <c r="F12854">
        <v>9.850346</v>
      </c>
      <c r="I12854">
        <v>68.266729999999995</v>
      </c>
    </row>
    <row r="12855" spans="2:9">
      <c r="B12855">
        <v>3</v>
      </c>
      <c r="C12855">
        <v>4</v>
      </c>
      <c r="F12855">
        <v>9.887986999999999</v>
      </c>
      <c r="I12855">
        <v>71.020470000000003</v>
      </c>
    </row>
    <row r="12856" spans="2:9">
      <c r="B12856">
        <v>3</v>
      </c>
      <c r="C12856">
        <v>4</v>
      </c>
      <c r="F12856">
        <v>9.9073159999999998</v>
      </c>
      <c r="I12856">
        <v>72.476370000000003</v>
      </c>
    </row>
    <row r="12857" spans="2:9">
      <c r="B12857">
        <v>3</v>
      </c>
      <c r="C12857">
        <v>4</v>
      </c>
      <c r="F12857">
        <v>9.943937</v>
      </c>
      <c r="I12857">
        <v>75.169640000000001</v>
      </c>
    </row>
    <row r="12858" spans="2:9">
      <c r="B12858">
        <v>3</v>
      </c>
      <c r="C12858">
        <v>4</v>
      </c>
      <c r="F12858">
        <v>8.9622489999999999</v>
      </c>
      <c r="I12858">
        <v>76.681169999999995</v>
      </c>
    </row>
    <row r="12859" spans="2:9">
      <c r="B12859">
        <v>3</v>
      </c>
      <c r="C12859">
        <v>4</v>
      </c>
      <c r="F12859">
        <v>8.9988700000000001</v>
      </c>
      <c r="I12859">
        <v>79.427539999999993</v>
      </c>
    </row>
    <row r="12860" spans="2:9">
      <c r="B12860">
        <v>3</v>
      </c>
      <c r="C12860">
        <v>4</v>
      </c>
      <c r="F12860">
        <v>10.017182</v>
      </c>
      <c r="I12860">
        <v>80.941670000000002</v>
      </c>
    </row>
    <row r="12861" spans="2:9">
      <c r="B12861">
        <v>3</v>
      </c>
      <c r="C12861">
        <v>4</v>
      </c>
      <c r="F12861">
        <v>8.0538029999999985</v>
      </c>
      <c r="I12861">
        <v>83.745320000000007</v>
      </c>
    </row>
    <row r="12862" spans="2:9">
      <c r="B12862">
        <v>3</v>
      </c>
      <c r="C12862">
        <v>4</v>
      </c>
      <c r="F12862">
        <v>10.072115</v>
      </c>
      <c r="I12862">
        <v>85.287509999999997</v>
      </c>
    </row>
    <row r="12863" spans="2:9">
      <c r="B12863">
        <v>3</v>
      </c>
      <c r="C12863">
        <v>4</v>
      </c>
      <c r="F12863">
        <v>8.1087389999999999</v>
      </c>
      <c r="I12863">
        <v>88.135729999999995</v>
      </c>
    </row>
    <row r="12864" spans="2:9">
      <c r="B12864">
        <v>3</v>
      </c>
      <c r="C12864">
        <v>4</v>
      </c>
      <c r="F12864">
        <v>8.1270480000000003</v>
      </c>
      <c r="I12864">
        <v>89.585530000000006</v>
      </c>
    </row>
    <row r="12865" spans="2:9">
      <c r="B12865">
        <v>3</v>
      </c>
      <c r="C12865">
        <v>4</v>
      </c>
      <c r="F12865">
        <v>8.163672</v>
      </c>
      <c r="I12865">
        <v>92.754180000000005</v>
      </c>
    </row>
    <row r="12866" spans="2:9">
      <c r="B12866">
        <v>3</v>
      </c>
      <c r="C12866">
        <v>4</v>
      </c>
      <c r="F12866">
        <v>9.1819810000000004</v>
      </c>
      <c r="I12866">
        <v>94.296379999999999</v>
      </c>
    </row>
    <row r="12867" spans="2:9">
      <c r="B12867">
        <v>3</v>
      </c>
      <c r="C12867">
        <v>4</v>
      </c>
      <c r="F12867">
        <v>10.219621999999999</v>
      </c>
      <c r="I12867">
        <v>97.473349999999996</v>
      </c>
    </row>
    <row r="12868" spans="2:9">
      <c r="B12868">
        <v>3</v>
      </c>
      <c r="C12868">
        <v>4</v>
      </c>
      <c r="F12868">
        <v>8.2379309999999997</v>
      </c>
      <c r="I12868">
        <v>99.13203</v>
      </c>
    </row>
    <row r="12869" spans="2:9">
      <c r="B12869">
        <v>3</v>
      </c>
      <c r="C12869">
        <v>4</v>
      </c>
      <c r="F12869">
        <v>8.2745549999999994</v>
      </c>
      <c r="I12869">
        <v>102.3931</v>
      </c>
    </row>
    <row r="12870" spans="2:9">
      <c r="B12870">
        <v>3</v>
      </c>
      <c r="C12870">
        <v>4</v>
      </c>
      <c r="F12870">
        <v>8.2928670000000011</v>
      </c>
      <c r="I12870">
        <v>104.0343</v>
      </c>
    </row>
    <row r="12871" spans="2:9">
      <c r="B12871">
        <v>3</v>
      </c>
      <c r="C12871">
        <v>4</v>
      </c>
      <c r="F12871">
        <v>10.330505</v>
      </c>
      <c r="I12871">
        <v>107.3849</v>
      </c>
    </row>
    <row r="12872" spans="2:9">
      <c r="B12872">
        <v>3</v>
      </c>
      <c r="C12872">
        <v>4</v>
      </c>
      <c r="F12872">
        <v>9.3508510000000005</v>
      </c>
      <c r="I12872">
        <v>109.3931</v>
      </c>
    </row>
    <row r="12873" spans="2:9">
      <c r="B12873">
        <v>3</v>
      </c>
      <c r="C12873">
        <v>4</v>
      </c>
      <c r="F12873">
        <v>10.387472000000001</v>
      </c>
      <c r="I12873">
        <v>112.81829999999999</v>
      </c>
    </row>
    <row r="12874" spans="2:9">
      <c r="B12874">
        <v>3</v>
      </c>
      <c r="C12874">
        <v>4</v>
      </c>
      <c r="F12874">
        <v>9.4057840000000006</v>
      </c>
      <c r="I12874">
        <v>114.6103</v>
      </c>
    </row>
    <row r="12875" spans="2:9">
      <c r="B12875">
        <v>3</v>
      </c>
      <c r="C12875">
        <v>4</v>
      </c>
      <c r="F12875">
        <v>8.4424080000000004</v>
      </c>
      <c r="I12875">
        <v>117.98820000000001</v>
      </c>
    </row>
    <row r="12876" spans="2:9">
      <c r="B12876">
        <v>3</v>
      </c>
      <c r="C12876">
        <v>4</v>
      </c>
      <c r="F12876">
        <v>9.4607169999999989</v>
      </c>
      <c r="I12876">
        <v>119.87739999999999</v>
      </c>
    </row>
    <row r="12877" spans="2:9">
      <c r="B12877">
        <v>3</v>
      </c>
      <c r="C12877">
        <v>4</v>
      </c>
      <c r="F12877">
        <v>8.4973410000000005</v>
      </c>
      <c r="I12877">
        <v>123.5635</v>
      </c>
    </row>
    <row r="12878" spans="2:9">
      <c r="B12878">
        <v>3</v>
      </c>
      <c r="C12878">
        <v>4</v>
      </c>
      <c r="F12878">
        <v>10.515650000000001</v>
      </c>
      <c r="I12878">
        <v>125.416</v>
      </c>
    </row>
    <row r="12879" spans="2:9">
      <c r="B12879">
        <v>3</v>
      </c>
      <c r="C12879">
        <v>4</v>
      </c>
      <c r="F12879">
        <v>10.552274000000001</v>
      </c>
      <c r="I12879">
        <v>129.1748</v>
      </c>
    </row>
    <row r="12880" spans="2:9">
      <c r="B12880">
        <v>3</v>
      </c>
      <c r="C12880">
        <v>4</v>
      </c>
      <c r="F12880">
        <v>9.5705829999999992</v>
      </c>
      <c r="I12880">
        <v>131.07740000000001</v>
      </c>
    </row>
    <row r="12881" spans="2:9">
      <c r="B12881">
        <v>3</v>
      </c>
      <c r="C12881">
        <v>4</v>
      </c>
      <c r="F12881">
        <v>9.6072070000000007</v>
      </c>
      <c r="I12881">
        <v>135.24780000000001</v>
      </c>
    </row>
    <row r="12882" spans="2:9">
      <c r="B12882">
        <v>3</v>
      </c>
      <c r="C12882">
        <v>4</v>
      </c>
      <c r="F12882">
        <v>10.625519000000001</v>
      </c>
      <c r="I12882">
        <v>137.22810000000001</v>
      </c>
    </row>
    <row r="12883" spans="2:9">
      <c r="B12883">
        <v>3</v>
      </c>
      <c r="C12883">
        <v>4</v>
      </c>
      <c r="F12883">
        <v>8.663157</v>
      </c>
      <c r="I12883">
        <v>141.727</v>
      </c>
    </row>
    <row r="12884" spans="2:9">
      <c r="B12884">
        <v>3</v>
      </c>
      <c r="C12884">
        <v>4</v>
      </c>
      <c r="F12884">
        <v>8.6814689999999999</v>
      </c>
      <c r="I12884">
        <v>143.75970000000001</v>
      </c>
    </row>
    <row r="12885" spans="2:9">
      <c r="B12885">
        <v>3</v>
      </c>
      <c r="C12885">
        <v>4</v>
      </c>
      <c r="F12885">
        <v>10.721144000000001</v>
      </c>
      <c r="I12885">
        <v>148.57300000000001</v>
      </c>
    </row>
    <row r="12886" spans="2:9">
      <c r="B12886">
        <v>3</v>
      </c>
      <c r="C12886">
        <v>4</v>
      </c>
      <c r="F12886">
        <v>8.739453000000001</v>
      </c>
      <c r="I12886">
        <v>151.2903</v>
      </c>
    </row>
    <row r="12887" spans="2:9">
      <c r="B12887">
        <v>3</v>
      </c>
      <c r="C12887">
        <v>4</v>
      </c>
      <c r="F12887">
        <v>8.776076999999999</v>
      </c>
      <c r="I12887">
        <v>156.2535</v>
      </c>
    </row>
    <row r="12888" spans="2:9">
      <c r="B12888">
        <v>3</v>
      </c>
      <c r="C12888">
        <v>4</v>
      </c>
      <c r="F12888">
        <v>10.795403</v>
      </c>
      <c r="I12888">
        <v>159.18340000000001</v>
      </c>
    </row>
    <row r="12889" spans="2:9">
      <c r="B12889">
        <v>3</v>
      </c>
      <c r="C12889">
        <v>4</v>
      </c>
      <c r="F12889">
        <v>10.832027</v>
      </c>
      <c r="I12889">
        <v>165.1885</v>
      </c>
    </row>
    <row r="12890" spans="2:9">
      <c r="B12890">
        <v>3</v>
      </c>
      <c r="C12890">
        <v>4</v>
      </c>
      <c r="F12890">
        <v>8.8503359999999986</v>
      </c>
      <c r="I12890">
        <v>168.4254</v>
      </c>
    </row>
    <row r="12891" spans="2:9">
      <c r="B12891">
        <v>3</v>
      </c>
      <c r="C12891">
        <v>4</v>
      </c>
      <c r="F12891">
        <v>9.8869600000000002</v>
      </c>
      <c r="I12891">
        <v>175.58850000000001</v>
      </c>
    </row>
    <row r="12892" spans="2:9">
      <c r="B12892">
        <v>3</v>
      </c>
      <c r="C12892">
        <v>4</v>
      </c>
      <c r="F12892">
        <v>8.9052720000000001</v>
      </c>
      <c r="I12892">
        <v>179.4384</v>
      </c>
    </row>
    <row r="12893" spans="2:9">
      <c r="B12893">
        <v>3</v>
      </c>
      <c r="C12893">
        <v>4</v>
      </c>
      <c r="F12893">
        <v>9.9418930000000003</v>
      </c>
      <c r="I12893">
        <v>188.0162</v>
      </c>
    </row>
    <row r="12894" spans="2:9">
      <c r="B12894">
        <v>3</v>
      </c>
      <c r="C12894">
        <v>4</v>
      </c>
      <c r="F12894">
        <v>9.9602050000000002</v>
      </c>
      <c r="I12894">
        <v>192.7861</v>
      </c>
    </row>
    <row r="12895" spans="2:9">
      <c r="B12895">
        <v>3</v>
      </c>
      <c r="C12895">
        <v>4</v>
      </c>
      <c r="F12895">
        <v>8.9968260000000004</v>
      </c>
      <c r="I12895">
        <v>204.02889999999999</v>
      </c>
    </row>
    <row r="12896" spans="2:9">
      <c r="B12896">
        <v>3</v>
      </c>
      <c r="C12896">
        <v>4</v>
      </c>
      <c r="F12896">
        <v>9.0151380000000003</v>
      </c>
      <c r="I12896">
        <v>210.01390000000001</v>
      </c>
    </row>
    <row r="12897" spans="2:9">
      <c r="B12897">
        <v>3</v>
      </c>
      <c r="C12897">
        <v>4</v>
      </c>
      <c r="F12897">
        <v>9.0497249999999987</v>
      </c>
      <c r="I12897">
        <v>224.18620000000001</v>
      </c>
    </row>
    <row r="12898" spans="2:9">
      <c r="B12898">
        <v>3</v>
      </c>
      <c r="C12898">
        <v>4</v>
      </c>
      <c r="F12898">
        <v>11.068037</v>
      </c>
      <c r="I12898">
        <v>230.79320000000001</v>
      </c>
    </row>
    <row r="12899" spans="2:9">
      <c r="B12899">
        <v>3</v>
      </c>
      <c r="C12899">
        <v>4</v>
      </c>
      <c r="F12899">
        <v>9.1016070000000013</v>
      </c>
      <c r="I12899">
        <v>246.1396</v>
      </c>
    </row>
    <row r="12900" spans="2:9">
      <c r="B12900">
        <v>3</v>
      </c>
      <c r="C12900">
        <v>4</v>
      </c>
      <c r="F12900">
        <v>10.114830999999999</v>
      </c>
      <c r="I12900">
        <v>254.4599</v>
      </c>
    </row>
    <row r="12901" spans="2:9">
      <c r="B12901">
        <v>3</v>
      </c>
      <c r="C12901">
        <v>4</v>
      </c>
      <c r="F12901">
        <v>11.144333</v>
      </c>
      <c r="I12901">
        <v>268.92520000000002</v>
      </c>
    </row>
    <row r="12902" spans="2:9">
      <c r="B12902">
        <v>3</v>
      </c>
      <c r="C12902">
        <v>4</v>
      </c>
      <c r="F12902">
        <v>9.158573999999998</v>
      </c>
      <c r="I12902">
        <v>277.02910000000003</v>
      </c>
    </row>
    <row r="12903" spans="2:9">
      <c r="B12903">
        <v>3</v>
      </c>
      <c r="C12903">
        <v>4</v>
      </c>
      <c r="F12903">
        <v>11.186041999999999</v>
      </c>
      <c r="I12903">
        <v>292.53859999999997</v>
      </c>
    </row>
    <row r="12904" spans="2:9">
      <c r="B12904">
        <v>3</v>
      </c>
      <c r="C12904">
        <v>4</v>
      </c>
      <c r="F12904">
        <v>10.197229</v>
      </c>
      <c r="I12904">
        <v>300.85890000000001</v>
      </c>
    </row>
    <row r="12905" spans="2:9">
      <c r="B12905">
        <v>3</v>
      </c>
      <c r="C12905">
        <v>4</v>
      </c>
      <c r="F12905">
        <v>11.220628999999999</v>
      </c>
      <c r="I12905">
        <v>317.21510000000001</v>
      </c>
    </row>
    <row r="12906" spans="2:9">
      <c r="B12906">
        <v>3</v>
      </c>
      <c r="C12906">
        <v>4</v>
      </c>
      <c r="F12906">
        <v>10.231819</v>
      </c>
      <c r="I12906">
        <v>325.53629999999998</v>
      </c>
    </row>
    <row r="12907" spans="2:9">
      <c r="B12907">
        <v>3</v>
      </c>
      <c r="C12907">
        <v>4</v>
      </c>
      <c r="F12907">
        <v>9.2531819999999989</v>
      </c>
      <c r="I12907">
        <v>342.17849999999999</v>
      </c>
    </row>
    <row r="12908" spans="2:9">
      <c r="B12908">
        <v>3</v>
      </c>
      <c r="C12908">
        <v>4</v>
      </c>
      <c r="F12908">
        <v>9.2633550000000007</v>
      </c>
      <c r="I12908">
        <v>350.49790000000002</v>
      </c>
    </row>
    <row r="12909" spans="2:9">
      <c r="B12909">
        <v>3</v>
      </c>
      <c r="C12909">
        <v>4</v>
      </c>
      <c r="F12909">
        <v>9.2887860000000018</v>
      </c>
      <c r="I12909">
        <v>366.72640000000001</v>
      </c>
    </row>
    <row r="12910" spans="2:9">
      <c r="B12910">
        <v>3</v>
      </c>
      <c r="C12910">
        <v>4</v>
      </c>
      <c r="F12910">
        <v>9.3009929999999983</v>
      </c>
      <c r="I12910">
        <v>375.04750000000001</v>
      </c>
    </row>
    <row r="12911" spans="2:9">
      <c r="B12911">
        <v>3</v>
      </c>
      <c r="C12911">
        <v>4</v>
      </c>
      <c r="F12911">
        <v>11.322356000000001</v>
      </c>
      <c r="I12911">
        <v>391.68560000000002</v>
      </c>
    </row>
    <row r="12912" spans="2:9">
      <c r="B12912">
        <v>3</v>
      </c>
      <c r="C12912">
        <v>4</v>
      </c>
      <c r="F12912">
        <v>10.333546000000002</v>
      </c>
      <c r="I12912">
        <v>400.005</v>
      </c>
    </row>
    <row r="12913" spans="2:9">
      <c r="B12913">
        <v>3</v>
      </c>
      <c r="C12913">
        <v>4</v>
      </c>
      <c r="F12913">
        <v>9.3528750000000009</v>
      </c>
      <c r="I12913">
        <v>416.6431</v>
      </c>
    </row>
    <row r="12914" spans="2:9">
      <c r="B12914">
        <v>3</v>
      </c>
      <c r="C12914">
        <v>4</v>
      </c>
      <c r="F12914">
        <v>11.362030999999998</v>
      </c>
      <c r="I12914">
        <v>424.96260000000001</v>
      </c>
    </row>
    <row r="12915" spans="2:9">
      <c r="B12915">
        <v>3</v>
      </c>
      <c r="C12915">
        <v>4</v>
      </c>
      <c r="F12915">
        <v>9.3762720000000002</v>
      </c>
      <c r="I12915">
        <v>441.60309999999998</v>
      </c>
    </row>
    <row r="12916" spans="2:9">
      <c r="B12916">
        <v>3</v>
      </c>
      <c r="C12916">
        <v>4</v>
      </c>
      <c r="F12916">
        <v>11.386445000000002</v>
      </c>
      <c r="I12916">
        <v>449.92430000000002</v>
      </c>
    </row>
    <row r="12917" spans="2:9">
      <c r="B12917">
        <v>3</v>
      </c>
      <c r="C12917">
        <v>4</v>
      </c>
      <c r="F12917">
        <v>11.406790999999998</v>
      </c>
      <c r="I12917">
        <v>466.56400000000002</v>
      </c>
    </row>
    <row r="12918" spans="2:9">
      <c r="B12918">
        <v>3</v>
      </c>
      <c r="C12918">
        <v>4</v>
      </c>
      <c r="F12918">
        <v>10.417980999999999</v>
      </c>
      <c r="I12918">
        <v>474.88420000000002</v>
      </c>
    </row>
    <row r="12919" spans="2:9">
      <c r="B12919">
        <v>3</v>
      </c>
      <c r="C12919">
        <v>4</v>
      </c>
      <c r="F12919">
        <v>10.441378</v>
      </c>
      <c r="I12919">
        <v>491.52569999999997</v>
      </c>
    </row>
    <row r="12920" spans="2:9">
      <c r="B12920">
        <v>3</v>
      </c>
      <c r="C12920">
        <v>4</v>
      </c>
      <c r="F12920">
        <v>9.4535879999999999</v>
      </c>
      <c r="I12920">
        <v>499.21080000000001</v>
      </c>
    </row>
    <row r="12921" spans="2:9">
      <c r="B12921">
        <v>4</v>
      </c>
      <c r="C12921">
        <v>1</v>
      </c>
      <c r="F12921">
        <v>9.4067909999999983</v>
      </c>
      <c r="I12921">
        <v>0</v>
      </c>
    </row>
    <row r="12922" spans="2:9">
      <c r="B12922">
        <v>4</v>
      </c>
      <c r="C12922">
        <v>1</v>
      </c>
      <c r="F12922">
        <v>9.4881849999999996</v>
      </c>
      <c r="I12922">
        <v>0</v>
      </c>
    </row>
    <row r="12923" spans="2:9">
      <c r="B12923">
        <v>4</v>
      </c>
      <c r="C12923">
        <v>1</v>
      </c>
      <c r="F12923">
        <v>10.250140999999999</v>
      </c>
      <c r="I12923">
        <v>0</v>
      </c>
    </row>
    <row r="12924" spans="2:9">
      <c r="B12924">
        <v>4</v>
      </c>
      <c r="C12924">
        <v>2</v>
      </c>
      <c r="F12924">
        <v>10.202327</v>
      </c>
      <c r="I12924">
        <v>0</v>
      </c>
    </row>
    <row r="12925" spans="2:9">
      <c r="B12925">
        <v>4</v>
      </c>
      <c r="C12925">
        <v>2</v>
      </c>
      <c r="F12925">
        <v>8.1789299999999994</v>
      </c>
      <c r="I12925">
        <v>2.2083249999999999E-2</v>
      </c>
    </row>
    <row r="12926" spans="2:9">
      <c r="B12926">
        <v>4</v>
      </c>
      <c r="C12926">
        <v>2</v>
      </c>
      <c r="F12926">
        <v>8.1412890000000004</v>
      </c>
      <c r="I12926">
        <v>6.3779699999999995E-2</v>
      </c>
    </row>
    <row r="12927" spans="2:9">
      <c r="B12927">
        <v>4</v>
      </c>
      <c r="C12927">
        <v>2</v>
      </c>
      <c r="F12927">
        <v>9.1229800000000001</v>
      </c>
      <c r="I12927">
        <v>9.1583230000000002E-2</v>
      </c>
    </row>
    <row r="12928" spans="2:9">
      <c r="B12928">
        <v>4</v>
      </c>
      <c r="C12928">
        <v>2</v>
      </c>
      <c r="F12928">
        <v>8.0853390000000012</v>
      </c>
      <c r="I12928">
        <v>0.1416174</v>
      </c>
    </row>
    <row r="12929" spans="2:9">
      <c r="B12929">
        <v>4</v>
      </c>
      <c r="C12929">
        <v>2</v>
      </c>
      <c r="F12929">
        <v>10.06601</v>
      </c>
      <c r="I12929">
        <v>0.1721985</v>
      </c>
    </row>
    <row r="12930" spans="2:9">
      <c r="B12930">
        <v>4</v>
      </c>
      <c r="C12930">
        <v>2</v>
      </c>
      <c r="F12930">
        <v>8.0293890000000001</v>
      </c>
      <c r="I12930">
        <v>0.2305738</v>
      </c>
    </row>
    <row r="12931" spans="2:9">
      <c r="B12931">
        <v>4</v>
      </c>
      <c r="C12931">
        <v>2</v>
      </c>
      <c r="F12931">
        <v>10.009043</v>
      </c>
      <c r="I12931">
        <v>0.26392470000000001</v>
      </c>
    </row>
    <row r="12932" spans="2:9">
      <c r="B12932">
        <v>4</v>
      </c>
      <c r="C12932">
        <v>2</v>
      </c>
      <c r="F12932">
        <v>7.9724219999999999</v>
      </c>
      <c r="I12932">
        <v>0.330646</v>
      </c>
    </row>
    <row r="12933" spans="2:9">
      <c r="B12933">
        <v>4</v>
      </c>
      <c r="C12933">
        <v>2</v>
      </c>
      <c r="F12933">
        <v>7.95411</v>
      </c>
      <c r="I12933">
        <v>0.36400690000000002</v>
      </c>
    </row>
    <row r="12934" spans="2:9">
      <c r="B12934">
        <v>4</v>
      </c>
      <c r="C12934">
        <v>2</v>
      </c>
      <c r="F12934">
        <v>7.9154520000000002</v>
      </c>
      <c r="I12934">
        <v>0.43907259999999998</v>
      </c>
    </row>
    <row r="12935" spans="2:9">
      <c r="B12935">
        <v>4</v>
      </c>
      <c r="C12935">
        <v>2</v>
      </c>
      <c r="F12935">
        <v>8.8961260000000006</v>
      </c>
      <c r="I12935">
        <v>0.4779931</v>
      </c>
    </row>
    <row r="12936" spans="2:9">
      <c r="B12936">
        <v>4</v>
      </c>
      <c r="C12936">
        <v>2</v>
      </c>
      <c r="F12936">
        <v>9.8595019999999991</v>
      </c>
      <c r="I12936">
        <v>0.56140699999999999</v>
      </c>
    </row>
    <row r="12937" spans="2:9">
      <c r="B12937">
        <v>4</v>
      </c>
      <c r="C12937">
        <v>2</v>
      </c>
      <c r="F12937">
        <v>9.8411930000000005</v>
      </c>
      <c r="I12937">
        <v>0.60311619999999999</v>
      </c>
    </row>
    <row r="12938" spans="2:9">
      <c r="B12938">
        <v>4</v>
      </c>
      <c r="C12938">
        <v>2</v>
      </c>
      <c r="F12938">
        <v>8.8025350000000007</v>
      </c>
      <c r="I12938">
        <v>0.68651740000000006</v>
      </c>
    </row>
    <row r="12939" spans="2:9">
      <c r="B12939">
        <v>4</v>
      </c>
      <c r="C12939">
        <v>2</v>
      </c>
      <c r="F12939">
        <v>7.7821889999999989</v>
      </c>
      <c r="I12939">
        <v>0.73378339999999997</v>
      </c>
    </row>
    <row r="12940" spans="2:9">
      <c r="B12940">
        <v>4</v>
      </c>
      <c r="C12940">
        <v>2</v>
      </c>
      <c r="F12940">
        <v>9.7435309999999991</v>
      </c>
      <c r="I12940">
        <v>0.82275469999999995</v>
      </c>
    </row>
    <row r="12941" spans="2:9">
      <c r="B12941">
        <v>4</v>
      </c>
      <c r="C12941">
        <v>2</v>
      </c>
      <c r="F12941">
        <v>7.7252219999999987</v>
      </c>
      <c r="I12941">
        <v>0.87002069999999998</v>
      </c>
    </row>
    <row r="12942" spans="2:9">
      <c r="B12942">
        <v>4</v>
      </c>
      <c r="C12942">
        <v>2</v>
      </c>
      <c r="F12942">
        <v>7.6885980000000007</v>
      </c>
      <c r="I12942">
        <v>0.95343140000000004</v>
      </c>
    </row>
    <row r="12943" spans="2:9">
      <c r="B12943">
        <v>4</v>
      </c>
      <c r="C12943">
        <v>2</v>
      </c>
      <c r="F12943">
        <v>7.6702890000000004</v>
      </c>
      <c r="I12943">
        <v>1.0062530000000001</v>
      </c>
    </row>
    <row r="12944" spans="2:9">
      <c r="B12944">
        <v>4</v>
      </c>
      <c r="C12944">
        <v>2</v>
      </c>
      <c r="F12944">
        <v>8.6336650000000006</v>
      </c>
      <c r="I12944">
        <v>1.0980000000000001</v>
      </c>
    </row>
    <row r="12945" spans="2:9">
      <c r="B12945">
        <v>4</v>
      </c>
      <c r="C12945">
        <v>2</v>
      </c>
      <c r="F12945">
        <v>8.6153560000000002</v>
      </c>
      <c r="I12945">
        <v>1.1424939999999999</v>
      </c>
    </row>
    <row r="12946" spans="2:9">
      <c r="B12946">
        <v>4</v>
      </c>
      <c r="C12946">
        <v>2</v>
      </c>
      <c r="F12946">
        <v>8.5777149999999995</v>
      </c>
      <c r="I12946">
        <v>1.2453620000000001</v>
      </c>
    </row>
    <row r="12947" spans="2:9">
      <c r="B12947">
        <v>4</v>
      </c>
      <c r="C12947">
        <v>2</v>
      </c>
      <c r="F12947">
        <v>9.5583859999999987</v>
      </c>
      <c r="I12947">
        <v>1.295404</v>
      </c>
    </row>
    <row r="12948" spans="2:9">
      <c r="B12948">
        <v>4</v>
      </c>
      <c r="C12948">
        <v>2</v>
      </c>
      <c r="F12948">
        <v>8.5217649999999985</v>
      </c>
      <c r="I12948">
        <v>1.401046</v>
      </c>
    </row>
    <row r="12949" spans="2:9">
      <c r="B12949">
        <v>4</v>
      </c>
      <c r="C12949">
        <v>2</v>
      </c>
      <c r="F12949">
        <v>8.5034530000000004</v>
      </c>
      <c r="I12949">
        <v>1.451092</v>
      </c>
    </row>
    <row r="12950" spans="2:9">
      <c r="B12950">
        <v>4</v>
      </c>
      <c r="C12950">
        <v>2</v>
      </c>
      <c r="F12950">
        <v>8.464798</v>
      </c>
      <c r="I12950">
        <v>1.5623009999999999</v>
      </c>
    </row>
    <row r="12951" spans="2:9">
      <c r="B12951">
        <v>4</v>
      </c>
      <c r="C12951">
        <v>2</v>
      </c>
      <c r="F12951">
        <v>9.4444520000000001</v>
      </c>
      <c r="I12951">
        <v>1.6178969999999999</v>
      </c>
    </row>
    <row r="12952" spans="2:9">
      <c r="B12952">
        <v>4</v>
      </c>
      <c r="C12952">
        <v>2</v>
      </c>
      <c r="F12952">
        <v>7.4057940000000002</v>
      </c>
      <c r="I12952">
        <v>1.740184</v>
      </c>
    </row>
    <row r="12953" spans="2:9">
      <c r="B12953">
        <v>4</v>
      </c>
      <c r="C12953">
        <v>2</v>
      </c>
      <c r="F12953">
        <v>9.3874820000000003</v>
      </c>
      <c r="I12953">
        <v>1.7902149999999999</v>
      </c>
    </row>
    <row r="12954" spans="2:9">
      <c r="B12954">
        <v>4</v>
      </c>
      <c r="C12954">
        <v>2</v>
      </c>
      <c r="F12954">
        <v>9.3498440000000009</v>
      </c>
      <c r="I12954">
        <v>1.9125509999999999</v>
      </c>
    </row>
    <row r="12955" spans="2:9">
      <c r="B12955">
        <v>4</v>
      </c>
      <c r="C12955">
        <v>2</v>
      </c>
      <c r="F12955">
        <v>9.329498000000001</v>
      </c>
      <c r="I12955">
        <v>1.9765109999999999</v>
      </c>
    </row>
    <row r="12956" spans="2:9">
      <c r="B12956">
        <v>4</v>
      </c>
      <c r="C12956">
        <v>2</v>
      </c>
      <c r="F12956">
        <v>9.2898230000000002</v>
      </c>
      <c r="I12956">
        <v>2.0960800000000002</v>
      </c>
    </row>
    <row r="12957" spans="2:9">
      <c r="B12957">
        <v>4</v>
      </c>
      <c r="C12957">
        <v>2</v>
      </c>
      <c r="F12957">
        <v>7.2715139999999998</v>
      </c>
      <c r="I12957">
        <v>2.1600079999999999</v>
      </c>
    </row>
    <row r="12958" spans="2:9">
      <c r="B12958">
        <v>4</v>
      </c>
      <c r="C12958">
        <v>2</v>
      </c>
      <c r="F12958">
        <v>7.2338729999999991</v>
      </c>
      <c r="I12958">
        <v>2.2879109999999998</v>
      </c>
    </row>
    <row r="12959" spans="2:9">
      <c r="B12959">
        <v>4</v>
      </c>
      <c r="C12959">
        <v>2</v>
      </c>
      <c r="F12959">
        <v>7.215561000000001</v>
      </c>
      <c r="I12959">
        <v>2.3546260000000001</v>
      </c>
    </row>
    <row r="12960" spans="2:9">
      <c r="B12960">
        <v>4</v>
      </c>
      <c r="C12960">
        <v>2</v>
      </c>
      <c r="F12960">
        <v>9.1779229999999998</v>
      </c>
      <c r="I12960">
        <v>2.4797549999999999</v>
      </c>
    </row>
    <row r="12961" spans="2:9">
      <c r="B12961">
        <v>4</v>
      </c>
      <c r="C12961">
        <v>2</v>
      </c>
      <c r="F12961">
        <v>8.158593999999999</v>
      </c>
      <c r="I12961">
        <v>2.554837</v>
      </c>
    </row>
    <row r="12962" spans="2:9">
      <c r="B12962">
        <v>4</v>
      </c>
      <c r="C12962">
        <v>2</v>
      </c>
      <c r="F12962">
        <v>9.1209559999999996</v>
      </c>
      <c r="I12962">
        <v>2.6910750000000001</v>
      </c>
    </row>
    <row r="12963" spans="2:9">
      <c r="B12963">
        <v>4</v>
      </c>
      <c r="C12963">
        <v>2</v>
      </c>
      <c r="F12963">
        <v>7.1016270000000006</v>
      </c>
      <c r="I12963">
        <v>2.7605840000000001</v>
      </c>
    </row>
    <row r="12964" spans="2:9">
      <c r="B12964">
        <v>4</v>
      </c>
      <c r="C12964">
        <v>2</v>
      </c>
      <c r="F12964">
        <v>8.0650030000000008</v>
      </c>
      <c r="I12964">
        <v>2.9023819999999998</v>
      </c>
    </row>
    <row r="12965" spans="2:9">
      <c r="B12965">
        <v>4</v>
      </c>
      <c r="C12965">
        <v>2</v>
      </c>
      <c r="F12965">
        <v>8.0466940000000005</v>
      </c>
      <c r="I12965">
        <v>2.9663300000000001</v>
      </c>
    </row>
    <row r="12966" spans="2:9">
      <c r="B12966">
        <v>4</v>
      </c>
      <c r="C12966">
        <v>2</v>
      </c>
      <c r="F12966">
        <v>9.0090529999999998</v>
      </c>
      <c r="I12966">
        <v>3.1192099999999998</v>
      </c>
    </row>
    <row r="12967" spans="2:9">
      <c r="B12967">
        <v>4</v>
      </c>
      <c r="C12967">
        <v>2</v>
      </c>
      <c r="F12967">
        <v>7.9907439999999994</v>
      </c>
      <c r="I12967">
        <v>3.1914709999999999</v>
      </c>
    </row>
    <row r="12968" spans="2:9">
      <c r="B12968">
        <v>4</v>
      </c>
      <c r="C12968">
        <v>2</v>
      </c>
      <c r="F12968">
        <v>7.9531030000000005</v>
      </c>
      <c r="I12968">
        <v>3.3443849999999999</v>
      </c>
    </row>
    <row r="12969" spans="2:9">
      <c r="B12969">
        <v>4</v>
      </c>
      <c r="C12969">
        <v>2</v>
      </c>
      <c r="F12969">
        <v>6.9347910000000006</v>
      </c>
      <c r="I12969">
        <v>3.4194460000000002</v>
      </c>
    </row>
    <row r="12970" spans="2:9">
      <c r="B12970">
        <v>4</v>
      </c>
      <c r="C12970">
        <v>2</v>
      </c>
      <c r="F12970">
        <v>8.8981700000000004</v>
      </c>
      <c r="I12970">
        <v>3.5640179999999999</v>
      </c>
    </row>
    <row r="12971" spans="2:9">
      <c r="B12971">
        <v>4</v>
      </c>
      <c r="C12971">
        <v>2</v>
      </c>
      <c r="F12971">
        <v>6.8798580000000005</v>
      </c>
      <c r="I12971">
        <v>3.6502159999999999</v>
      </c>
    </row>
    <row r="12972" spans="2:9">
      <c r="B12972">
        <v>4</v>
      </c>
      <c r="C12972">
        <v>2</v>
      </c>
      <c r="F12972">
        <v>6.8401829999999997</v>
      </c>
      <c r="I12972">
        <v>3.8142809999999998</v>
      </c>
    </row>
    <row r="12973" spans="2:9">
      <c r="B12973">
        <v>4</v>
      </c>
      <c r="C12973">
        <v>2</v>
      </c>
      <c r="F12973">
        <v>7.8208570000000002</v>
      </c>
      <c r="I12973">
        <v>3.9060329999999999</v>
      </c>
    </row>
    <row r="12974" spans="2:9">
      <c r="B12974">
        <v>4</v>
      </c>
      <c r="C12974">
        <v>2</v>
      </c>
      <c r="F12974">
        <v>7.7821990000000003</v>
      </c>
      <c r="I12974">
        <v>4.07287</v>
      </c>
    </row>
    <row r="12975" spans="2:9">
      <c r="B12975">
        <v>4</v>
      </c>
      <c r="C12975">
        <v>2</v>
      </c>
      <c r="F12975">
        <v>8.7638870000000004</v>
      </c>
      <c r="I12975">
        <v>4.1646289999999997</v>
      </c>
    </row>
    <row r="12976" spans="2:9">
      <c r="B12976">
        <v>4</v>
      </c>
      <c r="C12976">
        <v>2</v>
      </c>
      <c r="F12976">
        <v>8.7272660000000002</v>
      </c>
      <c r="I12976">
        <v>4.331442</v>
      </c>
    </row>
    <row r="12977" spans="2:9">
      <c r="B12977">
        <v>4</v>
      </c>
      <c r="C12977">
        <v>2</v>
      </c>
      <c r="F12977">
        <v>7.7089539999999985</v>
      </c>
      <c r="I12977">
        <v>4.4148620000000003</v>
      </c>
    </row>
    <row r="12978" spans="2:9">
      <c r="B12978">
        <v>4</v>
      </c>
      <c r="C12978">
        <v>2</v>
      </c>
      <c r="F12978">
        <v>6.670299</v>
      </c>
      <c r="I12978">
        <v>4.6011199999999999</v>
      </c>
    </row>
    <row r="12979" spans="2:9">
      <c r="B12979">
        <v>4</v>
      </c>
      <c r="C12979">
        <v>2</v>
      </c>
      <c r="F12979">
        <v>6.6519870000000001</v>
      </c>
      <c r="I12979">
        <v>4.6900649999999997</v>
      </c>
    </row>
    <row r="12980" spans="2:9">
      <c r="B12980">
        <v>4</v>
      </c>
      <c r="C12980">
        <v>2</v>
      </c>
      <c r="F12980">
        <v>7.6153659999999999</v>
      </c>
      <c r="I12980">
        <v>4.8763389999999998</v>
      </c>
    </row>
    <row r="12981" spans="2:9">
      <c r="B12981">
        <v>4</v>
      </c>
      <c r="C12981">
        <v>2</v>
      </c>
      <c r="F12981">
        <v>6.597054</v>
      </c>
      <c r="I12981">
        <v>4.9652750000000001</v>
      </c>
    </row>
    <row r="12982" spans="2:9">
      <c r="B12982">
        <v>4</v>
      </c>
      <c r="C12982">
        <v>2</v>
      </c>
      <c r="F12982">
        <v>7.5583960000000001</v>
      </c>
      <c r="I12982">
        <v>5.159891</v>
      </c>
    </row>
    <row r="12983" spans="2:9">
      <c r="B12983">
        <v>4</v>
      </c>
      <c r="C12983">
        <v>2</v>
      </c>
      <c r="F12983">
        <v>6.5400869999999998</v>
      </c>
      <c r="I12983">
        <v>5.2544050000000002</v>
      </c>
    </row>
    <row r="12984" spans="2:9">
      <c r="B12984">
        <v>4</v>
      </c>
      <c r="C12984">
        <v>2</v>
      </c>
      <c r="F12984">
        <v>7.5014289999999999</v>
      </c>
      <c r="I12984">
        <v>5.4601199999999999</v>
      </c>
    </row>
    <row r="12985" spans="2:9">
      <c r="B12985">
        <v>4</v>
      </c>
      <c r="C12985">
        <v>2</v>
      </c>
      <c r="F12985">
        <v>7.483117</v>
      </c>
      <c r="I12985">
        <v>5.5518710000000002</v>
      </c>
    </row>
    <row r="12986" spans="2:9">
      <c r="B12986">
        <v>4</v>
      </c>
      <c r="C12986">
        <v>2</v>
      </c>
      <c r="F12986">
        <v>8.4454790000000006</v>
      </c>
      <c r="I12986">
        <v>5.7548180000000002</v>
      </c>
    </row>
    <row r="12987" spans="2:9">
      <c r="B12987">
        <v>4</v>
      </c>
      <c r="C12987">
        <v>2</v>
      </c>
      <c r="F12987">
        <v>6.4271670000000007</v>
      </c>
      <c r="I12987">
        <v>5.857691</v>
      </c>
    </row>
    <row r="12988" spans="2:9">
      <c r="B12988">
        <v>4</v>
      </c>
      <c r="C12988">
        <v>2</v>
      </c>
      <c r="F12988">
        <v>6.3895289999999996</v>
      </c>
      <c r="I12988">
        <v>6.0634480000000002</v>
      </c>
    </row>
    <row r="12989" spans="2:9">
      <c r="B12989">
        <v>4</v>
      </c>
      <c r="C12989">
        <v>2</v>
      </c>
      <c r="F12989">
        <v>6.3712169999999997</v>
      </c>
      <c r="I12989">
        <v>6.1746720000000002</v>
      </c>
    </row>
    <row r="12990" spans="2:9">
      <c r="B12990">
        <v>4</v>
      </c>
      <c r="C12990">
        <v>2</v>
      </c>
      <c r="F12990">
        <v>6.3345929999999999</v>
      </c>
      <c r="I12990">
        <v>6.372058</v>
      </c>
    </row>
    <row r="12991" spans="2:9">
      <c r="B12991">
        <v>4</v>
      </c>
      <c r="C12991">
        <v>2</v>
      </c>
      <c r="F12991">
        <v>6.3162839999999996</v>
      </c>
      <c r="I12991">
        <v>6.4749309999999998</v>
      </c>
    </row>
    <row r="12992" spans="2:9">
      <c r="B12992">
        <v>4</v>
      </c>
      <c r="C12992">
        <v>2</v>
      </c>
      <c r="F12992">
        <v>6.2796599999999998</v>
      </c>
      <c r="I12992">
        <v>6.6917989999999996</v>
      </c>
    </row>
    <row r="12993" spans="2:9">
      <c r="B12993">
        <v>4</v>
      </c>
      <c r="C12993">
        <v>2</v>
      </c>
      <c r="F12993">
        <v>8.2613510000000012</v>
      </c>
      <c r="I12993">
        <v>6.8002320000000003</v>
      </c>
    </row>
    <row r="12994" spans="2:9">
      <c r="B12994">
        <v>4</v>
      </c>
      <c r="C12994">
        <v>2</v>
      </c>
      <c r="F12994">
        <v>6.2247269999999997</v>
      </c>
      <c r="I12994">
        <v>7.0226610000000003</v>
      </c>
    </row>
    <row r="12995" spans="2:9">
      <c r="B12995">
        <v>4</v>
      </c>
      <c r="C12995">
        <v>2</v>
      </c>
      <c r="F12995">
        <v>7.2064179999999993</v>
      </c>
      <c r="I12995">
        <v>7.125534</v>
      </c>
    </row>
    <row r="12996" spans="2:9">
      <c r="B12996">
        <v>4</v>
      </c>
      <c r="C12996">
        <v>2</v>
      </c>
      <c r="F12996">
        <v>7.1697939999999996</v>
      </c>
      <c r="I12996">
        <v>7.353523</v>
      </c>
    </row>
    <row r="12997" spans="2:9">
      <c r="B12997">
        <v>4</v>
      </c>
      <c r="C12997">
        <v>2</v>
      </c>
      <c r="F12997">
        <v>6.151485000000001</v>
      </c>
      <c r="I12997">
        <v>7.4703099999999996</v>
      </c>
    </row>
    <row r="12998" spans="2:9">
      <c r="B12998">
        <v>4</v>
      </c>
      <c r="C12998">
        <v>2</v>
      </c>
      <c r="F12998">
        <v>6.1148609999999994</v>
      </c>
      <c r="I12998">
        <v>7.6955289999999996</v>
      </c>
    </row>
    <row r="12999" spans="2:9">
      <c r="B12999">
        <v>4</v>
      </c>
      <c r="C12999">
        <v>2</v>
      </c>
      <c r="F12999">
        <v>6.0955320000000004</v>
      </c>
      <c r="I12999">
        <v>7.820621</v>
      </c>
    </row>
    <row r="13000" spans="2:9">
      <c r="B13000">
        <v>4</v>
      </c>
      <c r="C13000">
        <v>2</v>
      </c>
      <c r="F13000">
        <v>8.0589110000000002</v>
      </c>
      <c r="I13000">
        <v>8.0513899999999996</v>
      </c>
    </row>
    <row r="13001" spans="2:9">
      <c r="B13001">
        <v>4</v>
      </c>
      <c r="C13001">
        <v>2</v>
      </c>
      <c r="F13001">
        <v>7.0405990000000003</v>
      </c>
      <c r="I13001">
        <v>8.179297</v>
      </c>
    </row>
    <row r="13002" spans="2:9">
      <c r="B13002">
        <v>4</v>
      </c>
      <c r="C13002">
        <v>2</v>
      </c>
      <c r="F13002">
        <v>8.0029609999999991</v>
      </c>
      <c r="I13002">
        <v>8.4211760000000009</v>
      </c>
    </row>
    <row r="13003" spans="2:9">
      <c r="B13003">
        <v>4</v>
      </c>
      <c r="C13003">
        <v>2</v>
      </c>
      <c r="F13003">
        <v>5.984649000000001</v>
      </c>
      <c r="I13003">
        <v>8.543488</v>
      </c>
    </row>
    <row r="13004" spans="2:9">
      <c r="B13004">
        <v>4</v>
      </c>
      <c r="C13004">
        <v>2</v>
      </c>
      <c r="F13004">
        <v>6.9470109999999998</v>
      </c>
      <c r="I13004">
        <v>8.7909389999999998</v>
      </c>
    </row>
    <row r="13005" spans="2:9">
      <c r="B13005">
        <v>4</v>
      </c>
      <c r="C13005">
        <v>2</v>
      </c>
      <c r="F13005">
        <v>5.9286989999999999</v>
      </c>
      <c r="I13005">
        <v>8.9188360000000007</v>
      </c>
    </row>
    <row r="13006" spans="2:9">
      <c r="B13006">
        <v>4</v>
      </c>
      <c r="C13006">
        <v>2</v>
      </c>
      <c r="F13006">
        <v>7.891058000000001</v>
      </c>
      <c r="I13006">
        <v>9.1829699999999992</v>
      </c>
    </row>
    <row r="13007" spans="2:9">
      <c r="B13007">
        <v>4</v>
      </c>
      <c r="C13007">
        <v>2</v>
      </c>
      <c r="F13007">
        <v>5.8727490000000007</v>
      </c>
      <c r="I13007">
        <v>9.3053059999999999</v>
      </c>
    </row>
    <row r="13008" spans="2:9">
      <c r="B13008">
        <v>4</v>
      </c>
      <c r="C13008">
        <v>2</v>
      </c>
      <c r="F13008">
        <v>5.8361249999999991</v>
      </c>
      <c r="I13008">
        <v>9.5583179999999999</v>
      </c>
    </row>
    <row r="13009" spans="2:9">
      <c r="B13009">
        <v>4</v>
      </c>
      <c r="C13009">
        <v>2</v>
      </c>
      <c r="F13009">
        <v>5.817813000000001</v>
      </c>
      <c r="I13009">
        <v>9.6945289999999993</v>
      </c>
    </row>
    <row r="13010" spans="2:9">
      <c r="B13010">
        <v>4</v>
      </c>
      <c r="C13010">
        <v>2</v>
      </c>
      <c r="F13010">
        <v>6.7811920000000008</v>
      </c>
      <c r="I13010">
        <v>9.9642230000000005</v>
      </c>
    </row>
    <row r="13011" spans="2:9">
      <c r="B13011">
        <v>4</v>
      </c>
      <c r="C13011">
        <v>2</v>
      </c>
      <c r="F13011">
        <v>6.7628799999999991</v>
      </c>
      <c r="I13011">
        <v>10.092079999999999</v>
      </c>
    </row>
    <row r="13012" spans="2:9">
      <c r="B13012">
        <v>4</v>
      </c>
      <c r="C13012">
        <v>2</v>
      </c>
      <c r="F13012">
        <v>7.7262589999999989</v>
      </c>
      <c r="I13012">
        <v>10.35337</v>
      </c>
    </row>
    <row r="13013" spans="2:9">
      <c r="B13013">
        <v>4</v>
      </c>
      <c r="C13013">
        <v>2</v>
      </c>
      <c r="F13013">
        <v>6.707946999999999</v>
      </c>
      <c r="I13013">
        <v>10.49793</v>
      </c>
    </row>
    <row r="13014" spans="2:9">
      <c r="B13014">
        <v>4</v>
      </c>
      <c r="C13014">
        <v>2</v>
      </c>
      <c r="F13014">
        <v>7.6713260000000005</v>
      </c>
      <c r="I13014">
        <v>10.770390000000001</v>
      </c>
    </row>
    <row r="13015" spans="2:9">
      <c r="B13015">
        <v>4</v>
      </c>
      <c r="C13015">
        <v>2</v>
      </c>
      <c r="F13015">
        <v>6.6530140000000006</v>
      </c>
      <c r="I13015">
        <v>10.92052</v>
      </c>
    </row>
    <row r="13016" spans="2:9">
      <c r="B13016">
        <v>4</v>
      </c>
      <c r="C13016">
        <v>2</v>
      </c>
      <c r="F13016">
        <v>6.6163930000000004</v>
      </c>
      <c r="I13016">
        <v>11.20138</v>
      </c>
    </row>
    <row r="13017" spans="2:9">
      <c r="B13017">
        <v>4</v>
      </c>
      <c r="C13017">
        <v>2</v>
      </c>
      <c r="F13017">
        <v>5.5980810000000005</v>
      </c>
      <c r="I13017">
        <v>11.343170000000001</v>
      </c>
    </row>
    <row r="13018" spans="2:9">
      <c r="B13018">
        <v>4</v>
      </c>
      <c r="C13018">
        <v>2</v>
      </c>
      <c r="F13018">
        <v>5.5604429999999994</v>
      </c>
      <c r="I13018">
        <v>11.660270000000001</v>
      </c>
    </row>
    <row r="13019" spans="2:9">
      <c r="B13019">
        <v>4</v>
      </c>
      <c r="C13019">
        <v>2</v>
      </c>
      <c r="F13019">
        <v>7.5421309999999995</v>
      </c>
      <c r="I13019">
        <v>11.82429</v>
      </c>
    </row>
    <row r="13020" spans="2:9">
      <c r="B13020">
        <v>4</v>
      </c>
      <c r="C13020">
        <v>2</v>
      </c>
      <c r="F13020">
        <v>6.505510000000001</v>
      </c>
      <c r="I13020">
        <v>12.1579</v>
      </c>
    </row>
    <row r="13021" spans="2:9">
      <c r="B13021">
        <v>4</v>
      </c>
      <c r="C13021">
        <v>2</v>
      </c>
      <c r="F13021">
        <v>6.4871979999999994</v>
      </c>
      <c r="I13021">
        <v>12.324719999999999</v>
      </c>
    </row>
    <row r="13022" spans="2:9">
      <c r="B13022">
        <v>4</v>
      </c>
      <c r="C13022">
        <v>2</v>
      </c>
      <c r="F13022">
        <v>5.4495570000000004</v>
      </c>
      <c r="I13022">
        <v>12.705539999999999</v>
      </c>
    </row>
    <row r="13023" spans="2:9">
      <c r="B13023">
        <v>4</v>
      </c>
      <c r="C13023">
        <v>2</v>
      </c>
      <c r="F13023">
        <v>7.4312480000000001</v>
      </c>
      <c r="I13023">
        <v>12.902939999999999</v>
      </c>
    </row>
    <row r="13024" spans="2:9">
      <c r="B13024">
        <v>4</v>
      </c>
      <c r="C13024">
        <v>2</v>
      </c>
      <c r="F13024">
        <v>5.3936069999999994</v>
      </c>
      <c r="I13024">
        <v>13.347860000000001</v>
      </c>
    </row>
    <row r="13025" spans="2:9">
      <c r="B13025">
        <v>4</v>
      </c>
      <c r="C13025">
        <v>2</v>
      </c>
      <c r="F13025">
        <v>7.3752949999999995</v>
      </c>
      <c r="I13025">
        <v>13.58966</v>
      </c>
    </row>
    <row r="13026" spans="2:9">
      <c r="B13026">
        <v>4</v>
      </c>
      <c r="C13026">
        <v>2</v>
      </c>
      <c r="F13026">
        <v>7.338674000000001</v>
      </c>
      <c r="I13026">
        <v>14.15963</v>
      </c>
    </row>
    <row r="13027" spans="2:9">
      <c r="B13027">
        <v>4</v>
      </c>
      <c r="C13027">
        <v>2</v>
      </c>
      <c r="F13027">
        <v>5.3203619999999994</v>
      </c>
      <c r="I13027">
        <v>14.501609999999999</v>
      </c>
    </row>
    <row r="13028" spans="2:9">
      <c r="B13028">
        <v>4</v>
      </c>
      <c r="C13028">
        <v>2</v>
      </c>
      <c r="F13028">
        <v>6.282724</v>
      </c>
      <c r="I13028">
        <v>15.549759999999999</v>
      </c>
    </row>
    <row r="13029" spans="2:9">
      <c r="B13029">
        <v>4</v>
      </c>
      <c r="C13029">
        <v>2</v>
      </c>
      <c r="F13029">
        <v>6.2644120000000001</v>
      </c>
      <c r="I13029">
        <v>16.3949</v>
      </c>
    </row>
    <row r="13030" spans="2:9">
      <c r="B13030">
        <v>4</v>
      </c>
      <c r="C13030">
        <v>2</v>
      </c>
      <c r="F13030">
        <v>5.2267740000000007</v>
      </c>
      <c r="I13030">
        <v>19.805949999999999</v>
      </c>
    </row>
    <row r="13031" spans="2:9">
      <c r="B13031">
        <v>4</v>
      </c>
      <c r="C13031">
        <v>2</v>
      </c>
      <c r="F13031">
        <v>6.2084620000000008</v>
      </c>
      <c r="I13031">
        <v>23.537489999999998</v>
      </c>
    </row>
    <row r="13032" spans="2:9">
      <c r="B13032">
        <v>4</v>
      </c>
      <c r="C13032">
        <v>2</v>
      </c>
      <c r="F13032">
        <v>7.17896</v>
      </c>
      <c r="I13032">
        <v>38.703940000000003</v>
      </c>
    </row>
    <row r="13033" spans="2:9">
      <c r="B13033">
        <v>4</v>
      </c>
      <c r="C13033">
        <v>2</v>
      </c>
      <c r="F13033">
        <v>6.1698039999999992</v>
      </c>
      <c r="I13033">
        <v>47.045000000000002</v>
      </c>
    </row>
    <row r="13034" spans="2:9">
      <c r="B13034">
        <v>4</v>
      </c>
      <c r="C13034">
        <v>2</v>
      </c>
      <c r="F13034">
        <v>5.1575970000000009</v>
      </c>
      <c r="I13034">
        <v>63.72795</v>
      </c>
    </row>
    <row r="13035" spans="2:9">
      <c r="B13035">
        <v>4</v>
      </c>
      <c r="C13035">
        <v>2</v>
      </c>
      <c r="F13035">
        <v>6.1545459999999999</v>
      </c>
      <c r="I13035">
        <v>72.069850000000002</v>
      </c>
    </row>
    <row r="13036" spans="2:9">
      <c r="B13036">
        <v>4</v>
      </c>
      <c r="C13036">
        <v>2</v>
      </c>
      <c r="F13036">
        <v>6.148441</v>
      </c>
      <c r="I13036">
        <v>88.752799999999993</v>
      </c>
    </row>
    <row r="13037" spans="2:9">
      <c r="B13037">
        <v>4</v>
      </c>
      <c r="C13037">
        <v>2</v>
      </c>
      <c r="F13037">
        <v>7.146407</v>
      </c>
      <c r="I13037">
        <v>97.093029999999999</v>
      </c>
    </row>
    <row r="13038" spans="2:9">
      <c r="B13038">
        <v>4</v>
      </c>
      <c r="C13038">
        <v>2</v>
      </c>
      <c r="F13038">
        <v>6.1423389999999998</v>
      </c>
      <c r="I13038">
        <v>113.7735</v>
      </c>
    </row>
    <row r="13039" spans="2:9">
      <c r="B13039">
        <v>4</v>
      </c>
      <c r="C13039">
        <v>2</v>
      </c>
      <c r="F13039">
        <v>5.1413219999999988</v>
      </c>
      <c r="I13039">
        <v>122.11450000000001</v>
      </c>
    </row>
    <row r="13040" spans="2:9">
      <c r="B13040">
        <v>4</v>
      </c>
      <c r="C13040">
        <v>2</v>
      </c>
      <c r="F13040">
        <v>6.1403049999999997</v>
      </c>
      <c r="I13040">
        <v>138.79830000000001</v>
      </c>
    </row>
    <row r="13041" spans="2:9">
      <c r="B13041">
        <v>4</v>
      </c>
      <c r="C13041">
        <v>2</v>
      </c>
      <c r="F13041">
        <v>5.1382680000000001</v>
      </c>
      <c r="I13041">
        <v>147.1377</v>
      </c>
    </row>
    <row r="13042" spans="2:9">
      <c r="B13042">
        <v>4</v>
      </c>
      <c r="C13042">
        <v>2</v>
      </c>
      <c r="F13042">
        <v>7.1372509999999991</v>
      </c>
      <c r="I13042">
        <v>163.82149999999999</v>
      </c>
    </row>
    <row r="13043" spans="2:9">
      <c r="B13043">
        <v>4</v>
      </c>
      <c r="C13043">
        <v>2</v>
      </c>
      <c r="F13043">
        <v>7.1372509999999991</v>
      </c>
      <c r="I13043">
        <v>172.1626</v>
      </c>
    </row>
    <row r="13044" spans="2:9">
      <c r="B13044">
        <v>4</v>
      </c>
      <c r="C13044">
        <v>2</v>
      </c>
      <c r="F13044">
        <v>7.1352170000000008</v>
      </c>
      <c r="I13044">
        <v>188.84549999999999</v>
      </c>
    </row>
    <row r="13045" spans="2:9">
      <c r="B13045">
        <v>4</v>
      </c>
      <c r="C13045">
        <v>2</v>
      </c>
      <c r="F13045">
        <v>7.1341999999999999</v>
      </c>
      <c r="I13045">
        <v>197.1824</v>
      </c>
    </row>
    <row r="13046" spans="2:9">
      <c r="B13046">
        <v>4</v>
      </c>
      <c r="C13046">
        <v>2</v>
      </c>
      <c r="F13046">
        <v>5.1321659999999998</v>
      </c>
      <c r="I13046">
        <v>213.86449999999999</v>
      </c>
    </row>
    <row r="13047" spans="2:9">
      <c r="B13047">
        <v>4</v>
      </c>
      <c r="C13047">
        <v>2</v>
      </c>
      <c r="F13047">
        <v>5.1321659999999998</v>
      </c>
      <c r="I13047">
        <v>222.2073</v>
      </c>
    </row>
    <row r="13048" spans="2:9">
      <c r="B13048">
        <v>4</v>
      </c>
      <c r="C13048">
        <v>2</v>
      </c>
      <c r="F13048">
        <v>6.1291150000000005</v>
      </c>
      <c r="I13048">
        <v>238.89109999999999</v>
      </c>
    </row>
    <row r="13049" spans="2:9">
      <c r="B13049">
        <v>4</v>
      </c>
      <c r="C13049">
        <v>2</v>
      </c>
      <c r="F13049">
        <v>6.1270780000000009</v>
      </c>
      <c r="I13049">
        <v>247.2338</v>
      </c>
    </row>
    <row r="13050" spans="2:9">
      <c r="B13050">
        <v>4</v>
      </c>
      <c r="C13050">
        <v>2</v>
      </c>
      <c r="F13050">
        <v>6.125043999999999</v>
      </c>
      <c r="I13050">
        <v>263.91590000000002</v>
      </c>
    </row>
    <row r="13051" spans="2:9">
      <c r="B13051">
        <v>4</v>
      </c>
      <c r="C13051">
        <v>2</v>
      </c>
      <c r="F13051">
        <v>6.123009999999999</v>
      </c>
      <c r="I13051">
        <v>272.25450000000001</v>
      </c>
    </row>
    <row r="13052" spans="2:9">
      <c r="B13052">
        <v>4</v>
      </c>
      <c r="C13052">
        <v>2</v>
      </c>
      <c r="F13052">
        <v>5.1209760000000006</v>
      </c>
      <c r="I13052">
        <v>288.93490000000003</v>
      </c>
    </row>
    <row r="13053" spans="2:9">
      <c r="B13053">
        <v>4</v>
      </c>
      <c r="C13053">
        <v>2</v>
      </c>
      <c r="F13053">
        <v>5.1209760000000006</v>
      </c>
      <c r="I13053">
        <v>297.27510000000001</v>
      </c>
    </row>
    <row r="13054" spans="2:9">
      <c r="B13054">
        <v>4</v>
      </c>
      <c r="C13054">
        <v>2</v>
      </c>
      <c r="F13054">
        <v>5.1199590000000015</v>
      </c>
      <c r="I13054">
        <v>313.95729999999998</v>
      </c>
    </row>
    <row r="13055" spans="2:9">
      <c r="B13055">
        <v>4</v>
      </c>
      <c r="C13055">
        <v>2</v>
      </c>
      <c r="F13055">
        <v>5.1179249999999996</v>
      </c>
      <c r="I13055">
        <v>322.29750000000001</v>
      </c>
    </row>
    <row r="13056" spans="2:9">
      <c r="B13056">
        <v>4</v>
      </c>
      <c r="C13056">
        <v>2</v>
      </c>
      <c r="F13056">
        <v>5.1148709999999991</v>
      </c>
      <c r="I13056">
        <v>338.97710000000001</v>
      </c>
    </row>
    <row r="13057" spans="2:9">
      <c r="B13057">
        <v>4</v>
      </c>
      <c r="C13057">
        <v>2</v>
      </c>
      <c r="F13057">
        <v>7.1148709999999991</v>
      </c>
      <c r="I13057">
        <v>347.31819999999999</v>
      </c>
    </row>
    <row r="13058" spans="2:9">
      <c r="B13058">
        <v>4</v>
      </c>
      <c r="C13058">
        <v>2</v>
      </c>
      <c r="F13058">
        <v>5.1138539999999999</v>
      </c>
      <c r="I13058">
        <v>363.99869999999999</v>
      </c>
    </row>
    <row r="13059" spans="2:9">
      <c r="B13059">
        <v>4</v>
      </c>
      <c r="C13059">
        <v>2</v>
      </c>
      <c r="F13059">
        <v>7.1118199999999998</v>
      </c>
      <c r="I13059">
        <v>372.33890000000002</v>
      </c>
    </row>
    <row r="13060" spans="2:9">
      <c r="B13060">
        <v>4</v>
      </c>
      <c r="C13060">
        <v>2</v>
      </c>
      <c r="F13060">
        <v>7.1087690000000006</v>
      </c>
      <c r="I13060">
        <v>389.02429999999998</v>
      </c>
    </row>
    <row r="13061" spans="2:9">
      <c r="B13061">
        <v>4</v>
      </c>
      <c r="C13061">
        <v>2</v>
      </c>
      <c r="F13061">
        <v>7.1097859999999997</v>
      </c>
      <c r="I13061">
        <v>397.36540000000002</v>
      </c>
    </row>
    <row r="13062" spans="2:9">
      <c r="B13062">
        <v>4</v>
      </c>
      <c r="C13062">
        <v>2</v>
      </c>
      <c r="F13062">
        <v>5.1067350000000005</v>
      </c>
      <c r="I13062">
        <v>414.04829999999998</v>
      </c>
    </row>
    <row r="13063" spans="2:9">
      <c r="B13063">
        <v>4</v>
      </c>
      <c r="C13063">
        <v>2</v>
      </c>
      <c r="F13063">
        <v>6.1067350000000005</v>
      </c>
      <c r="I13063">
        <v>422.38940000000002</v>
      </c>
    </row>
    <row r="13064" spans="2:9">
      <c r="B13064">
        <v>4</v>
      </c>
      <c r="C13064">
        <v>2</v>
      </c>
      <c r="F13064">
        <v>6.1046980000000008</v>
      </c>
      <c r="I13064">
        <v>439.06990000000002</v>
      </c>
    </row>
    <row r="13065" spans="2:9">
      <c r="B13065">
        <v>4</v>
      </c>
      <c r="C13065">
        <v>2</v>
      </c>
      <c r="F13065">
        <v>5.1026640000000008</v>
      </c>
      <c r="I13065">
        <v>447.41090000000003</v>
      </c>
    </row>
    <row r="13066" spans="2:9">
      <c r="B13066">
        <v>4</v>
      </c>
      <c r="C13066">
        <v>2</v>
      </c>
      <c r="F13066">
        <v>6.1016469999999998</v>
      </c>
      <c r="I13066">
        <v>464.09640000000002</v>
      </c>
    </row>
    <row r="13067" spans="2:9">
      <c r="B13067">
        <v>4</v>
      </c>
      <c r="C13067">
        <v>2</v>
      </c>
      <c r="F13067">
        <v>7.1006300000000007</v>
      </c>
      <c r="I13067">
        <v>472.43740000000003</v>
      </c>
    </row>
    <row r="13068" spans="2:9">
      <c r="B13068">
        <v>4</v>
      </c>
      <c r="C13068">
        <v>2</v>
      </c>
      <c r="F13068">
        <v>6.0975789999999996</v>
      </c>
      <c r="I13068">
        <v>489.12290000000002</v>
      </c>
    </row>
    <row r="13069" spans="2:9">
      <c r="B13069">
        <v>4</v>
      </c>
      <c r="C13069">
        <v>2</v>
      </c>
      <c r="F13069">
        <v>7.0965590000000009</v>
      </c>
      <c r="I13069">
        <v>497.46559999999999</v>
      </c>
    </row>
    <row r="13070" spans="2:9">
      <c r="B13070">
        <v>4</v>
      </c>
      <c r="C13070">
        <v>3</v>
      </c>
      <c r="F13070">
        <v>7.1382680000000001</v>
      </c>
      <c r="I13070">
        <v>0</v>
      </c>
    </row>
    <row r="13071" spans="2:9">
      <c r="B13071">
        <v>4</v>
      </c>
      <c r="C13071">
        <v>3</v>
      </c>
      <c r="F13071">
        <v>7.4200580000000009</v>
      </c>
      <c r="I13071">
        <v>0</v>
      </c>
    </row>
    <row r="13072" spans="2:9">
      <c r="B13072">
        <v>4</v>
      </c>
      <c r="C13072">
        <v>3</v>
      </c>
      <c r="F13072">
        <v>7.4536280000000001</v>
      </c>
      <c r="I13072">
        <v>0</v>
      </c>
    </row>
    <row r="13073" spans="2:9">
      <c r="B13073">
        <v>4</v>
      </c>
      <c r="C13073">
        <v>4</v>
      </c>
      <c r="F13073">
        <v>5.4963540000000002</v>
      </c>
      <c r="I13073">
        <v>0</v>
      </c>
    </row>
    <row r="13074" spans="2:9">
      <c r="B13074">
        <v>4</v>
      </c>
      <c r="C13074">
        <v>4</v>
      </c>
      <c r="F13074">
        <v>6.5065270000000002</v>
      </c>
      <c r="I13074">
        <v>8.2064210000000002E-3</v>
      </c>
    </row>
    <row r="13075" spans="2:9">
      <c r="B13075">
        <v>4</v>
      </c>
      <c r="C13075">
        <v>4</v>
      </c>
      <c r="F13075">
        <v>5.5461990000000014</v>
      </c>
      <c r="I13075">
        <v>5.2586809999999998E-2</v>
      </c>
    </row>
    <row r="13076" spans="2:9">
      <c r="B13076">
        <v>4</v>
      </c>
      <c r="C13076">
        <v>4</v>
      </c>
      <c r="F13076">
        <v>6.5665449999999996</v>
      </c>
      <c r="I13076">
        <v>8.0323850000000002E-2</v>
      </c>
    </row>
    <row r="13077" spans="2:9">
      <c r="B13077">
        <v>4</v>
      </c>
      <c r="C13077">
        <v>4</v>
      </c>
      <c r="F13077">
        <v>5.6052029999999995</v>
      </c>
      <c r="I13077">
        <v>0.1413354</v>
      </c>
    </row>
    <row r="13078" spans="2:9">
      <c r="B13078">
        <v>4</v>
      </c>
      <c r="C13078">
        <v>4</v>
      </c>
      <c r="F13078">
        <v>7.6255489999999995</v>
      </c>
      <c r="I13078">
        <v>0.17184340000000001</v>
      </c>
    </row>
    <row r="13079" spans="2:9">
      <c r="B13079">
        <v>4</v>
      </c>
      <c r="C13079">
        <v>4</v>
      </c>
      <c r="F13079">
        <v>6.665220999999999</v>
      </c>
      <c r="I13079">
        <v>0.24673999999999999</v>
      </c>
    </row>
    <row r="13080" spans="2:9">
      <c r="B13080">
        <v>4</v>
      </c>
      <c r="C13080">
        <v>4</v>
      </c>
      <c r="F13080">
        <v>7.6865839999999999</v>
      </c>
      <c r="I13080">
        <v>0.28278769999999998</v>
      </c>
    </row>
    <row r="13081" spans="2:9">
      <c r="B13081">
        <v>4</v>
      </c>
      <c r="C13081">
        <v>4</v>
      </c>
      <c r="F13081">
        <v>5.7262589999999989</v>
      </c>
      <c r="I13081">
        <v>0.36320520000000001</v>
      </c>
    </row>
    <row r="13082" spans="2:9">
      <c r="B13082">
        <v>4</v>
      </c>
      <c r="C13082">
        <v>4</v>
      </c>
      <c r="F13082">
        <v>5.7455879999999997</v>
      </c>
      <c r="I13082">
        <v>0.4103443</v>
      </c>
    </row>
    <row r="13083" spans="2:9">
      <c r="B13083">
        <v>4</v>
      </c>
      <c r="C13083">
        <v>4</v>
      </c>
      <c r="F13083">
        <v>6.7862799999999996</v>
      </c>
      <c r="I13083">
        <v>0.50185329999999995</v>
      </c>
    </row>
    <row r="13084" spans="2:9">
      <c r="B13084">
        <v>4</v>
      </c>
      <c r="C13084">
        <v>4</v>
      </c>
      <c r="F13084">
        <v>7.8056059999999992</v>
      </c>
      <c r="I13084">
        <v>0.55455370000000004</v>
      </c>
    </row>
    <row r="13085" spans="2:9">
      <c r="B13085">
        <v>4</v>
      </c>
      <c r="C13085">
        <v>4</v>
      </c>
      <c r="F13085">
        <v>7.8422300000000007</v>
      </c>
      <c r="I13085">
        <v>0.65717020000000004</v>
      </c>
    </row>
    <row r="13086" spans="2:9">
      <c r="B13086">
        <v>4</v>
      </c>
      <c r="C13086">
        <v>4</v>
      </c>
      <c r="F13086">
        <v>6.8605420000000006</v>
      </c>
      <c r="I13086">
        <v>0.72097259999999996</v>
      </c>
    </row>
    <row r="13087" spans="2:9">
      <c r="B13087">
        <v>4</v>
      </c>
      <c r="C13087">
        <v>4</v>
      </c>
      <c r="F13087">
        <v>6.89818</v>
      </c>
      <c r="I13087">
        <v>0.8485509</v>
      </c>
    </row>
    <row r="13088" spans="2:9">
      <c r="B13088">
        <v>4</v>
      </c>
      <c r="C13088">
        <v>4</v>
      </c>
      <c r="F13088">
        <v>6.9164919999999999</v>
      </c>
      <c r="I13088">
        <v>0.91788630000000004</v>
      </c>
    </row>
    <row r="13089" spans="2:9">
      <c r="B13089">
        <v>4</v>
      </c>
      <c r="C13089">
        <v>4</v>
      </c>
      <c r="F13089">
        <v>5.9531130000000001</v>
      </c>
      <c r="I13089">
        <v>1.084293</v>
      </c>
    </row>
    <row r="13090" spans="2:9">
      <c r="B13090">
        <v>4</v>
      </c>
      <c r="C13090">
        <v>4</v>
      </c>
      <c r="F13090">
        <v>7.971425</v>
      </c>
      <c r="I13090">
        <v>1.173033</v>
      </c>
    </row>
    <row r="13091" spans="2:9">
      <c r="B13091">
        <v>4</v>
      </c>
      <c r="C13091">
        <v>4</v>
      </c>
      <c r="F13091">
        <v>6.0090629999999994</v>
      </c>
      <c r="I13091">
        <v>1.392109</v>
      </c>
    </row>
    <row r="13092" spans="2:9">
      <c r="B13092">
        <v>4</v>
      </c>
      <c r="C13092">
        <v>4</v>
      </c>
      <c r="F13092">
        <v>8.0273749999999993</v>
      </c>
      <c r="I13092">
        <v>1.5002450000000001</v>
      </c>
    </row>
    <row r="13093" spans="2:9">
      <c r="B13093">
        <v>4</v>
      </c>
      <c r="C13093">
        <v>4</v>
      </c>
      <c r="F13093">
        <v>8.063998999999999</v>
      </c>
      <c r="I13093">
        <v>1.755414</v>
      </c>
    </row>
    <row r="13094" spans="2:9">
      <c r="B13094">
        <v>4</v>
      </c>
      <c r="C13094">
        <v>4</v>
      </c>
      <c r="F13094">
        <v>7.0823079999999994</v>
      </c>
      <c r="I13094">
        <v>1.882979</v>
      </c>
    </row>
    <row r="13095" spans="2:9">
      <c r="B13095">
        <v>4</v>
      </c>
      <c r="C13095">
        <v>4</v>
      </c>
      <c r="F13095">
        <v>7.1189320000000009</v>
      </c>
      <c r="I13095">
        <v>2.2046939999999999</v>
      </c>
    </row>
    <row r="13096" spans="2:9">
      <c r="B13096">
        <v>4</v>
      </c>
      <c r="C13096">
        <v>4</v>
      </c>
      <c r="F13096">
        <v>6.1372409999999995</v>
      </c>
      <c r="I13096">
        <v>2.3711009999999999</v>
      </c>
    </row>
    <row r="13097" spans="2:9">
      <c r="B13097">
        <v>4</v>
      </c>
      <c r="C13097">
        <v>4</v>
      </c>
      <c r="F13097">
        <v>7.173865000000001</v>
      </c>
      <c r="I13097">
        <v>2.709457</v>
      </c>
    </row>
    <row r="13098" spans="2:9">
      <c r="B13098">
        <v>4</v>
      </c>
      <c r="C13098">
        <v>4</v>
      </c>
      <c r="F13098">
        <v>8.1921740000000014</v>
      </c>
      <c r="I13098">
        <v>2.9091840000000002</v>
      </c>
    </row>
    <row r="13099" spans="2:9">
      <c r="B13099">
        <v>4</v>
      </c>
      <c r="C13099">
        <v>4</v>
      </c>
      <c r="F13099">
        <v>8.2287979999999994</v>
      </c>
      <c r="I13099">
        <v>3.2946900000000001</v>
      </c>
    </row>
    <row r="13100" spans="2:9">
      <c r="B13100">
        <v>4</v>
      </c>
      <c r="C13100">
        <v>4</v>
      </c>
      <c r="F13100">
        <v>6.2471099999999993</v>
      </c>
      <c r="I13100">
        <v>3.5082469999999999</v>
      </c>
    </row>
    <row r="13101" spans="2:9">
      <c r="B13101">
        <v>4</v>
      </c>
      <c r="C13101">
        <v>4</v>
      </c>
      <c r="F13101">
        <v>7.2837309999999995</v>
      </c>
      <c r="I13101">
        <v>3.9298289999999998</v>
      </c>
    </row>
    <row r="13102" spans="2:9">
      <c r="B13102">
        <v>4</v>
      </c>
      <c r="C13102">
        <v>4</v>
      </c>
      <c r="F13102">
        <v>7.3030600000000003</v>
      </c>
      <c r="I13102">
        <v>4.168272</v>
      </c>
    </row>
    <row r="13103" spans="2:9">
      <c r="B13103">
        <v>4</v>
      </c>
      <c r="C13103">
        <v>4</v>
      </c>
      <c r="F13103">
        <v>6.3406979999999997</v>
      </c>
      <c r="I13103">
        <v>4.6618930000000001</v>
      </c>
    </row>
    <row r="13104" spans="2:9">
      <c r="B13104">
        <v>4</v>
      </c>
      <c r="C13104">
        <v>4</v>
      </c>
      <c r="F13104">
        <v>6.3590100000000014</v>
      </c>
      <c r="I13104">
        <v>4.9031570000000002</v>
      </c>
    </row>
    <row r="13105" spans="2:9">
      <c r="B13105">
        <v>4</v>
      </c>
      <c r="C13105">
        <v>4</v>
      </c>
      <c r="F13105">
        <v>8.3956309999999998</v>
      </c>
      <c r="I13105">
        <v>5.4355500000000001</v>
      </c>
    </row>
    <row r="13106" spans="2:9">
      <c r="B13106">
        <v>4</v>
      </c>
      <c r="C13106">
        <v>4</v>
      </c>
      <c r="F13106">
        <v>6.4139429999999997</v>
      </c>
      <c r="I13106">
        <v>5.6767940000000001</v>
      </c>
    </row>
    <row r="13107" spans="2:9">
      <c r="B13107">
        <v>4</v>
      </c>
      <c r="C13107">
        <v>4</v>
      </c>
      <c r="F13107">
        <v>7.450564</v>
      </c>
      <c r="I13107">
        <v>6.2399630000000004</v>
      </c>
    </row>
    <row r="13108" spans="2:9">
      <c r="B13108">
        <v>4</v>
      </c>
      <c r="C13108">
        <v>4</v>
      </c>
      <c r="F13108">
        <v>7.4688759999999998</v>
      </c>
      <c r="I13108">
        <v>6.5090120000000002</v>
      </c>
    </row>
    <row r="13109" spans="2:9">
      <c r="B13109">
        <v>4</v>
      </c>
      <c r="C13109">
        <v>4</v>
      </c>
      <c r="F13109">
        <v>6.5054970000000001</v>
      </c>
      <c r="I13109">
        <v>7.0858549999999996</v>
      </c>
    </row>
    <row r="13110" spans="2:9">
      <c r="B13110">
        <v>4</v>
      </c>
      <c r="C13110">
        <v>4</v>
      </c>
      <c r="F13110">
        <v>7.523809</v>
      </c>
      <c r="I13110">
        <v>7.421303</v>
      </c>
    </row>
    <row r="13111" spans="2:9">
      <c r="B13111">
        <v>4</v>
      </c>
      <c r="C13111">
        <v>4</v>
      </c>
      <c r="F13111">
        <v>8.5614500000000007</v>
      </c>
      <c r="I13111">
        <v>8.0563529999999997</v>
      </c>
    </row>
    <row r="13112" spans="2:9">
      <c r="B13112">
        <v>4</v>
      </c>
      <c r="C13112">
        <v>4</v>
      </c>
      <c r="F13112">
        <v>8.5797589999999992</v>
      </c>
      <c r="I13112">
        <v>8.3947789999999998</v>
      </c>
    </row>
    <row r="13113" spans="2:9">
      <c r="B13113">
        <v>4</v>
      </c>
      <c r="C13113">
        <v>4</v>
      </c>
      <c r="F13113">
        <v>7.6163830000000008</v>
      </c>
      <c r="I13113">
        <v>9.0771160000000002</v>
      </c>
    </row>
    <row r="13114" spans="2:9">
      <c r="B13114">
        <v>4</v>
      </c>
      <c r="C13114">
        <v>4</v>
      </c>
      <c r="F13114">
        <v>6.6346949999999989</v>
      </c>
      <c r="I13114">
        <v>9.4487500000000004</v>
      </c>
    </row>
    <row r="13115" spans="2:9">
      <c r="B13115">
        <v>4</v>
      </c>
      <c r="C13115">
        <v>4</v>
      </c>
      <c r="F13115">
        <v>7.6713159999999991</v>
      </c>
      <c r="I13115">
        <v>10.208780000000001</v>
      </c>
    </row>
    <row r="13116" spans="2:9">
      <c r="B13116">
        <v>4</v>
      </c>
      <c r="C13116">
        <v>4</v>
      </c>
      <c r="F13116">
        <v>6.689627999999999</v>
      </c>
      <c r="I13116">
        <v>10.599679999999999</v>
      </c>
    </row>
    <row r="13117" spans="2:9">
      <c r="B13117">
        <v>4</v>
      </c>
      <c r="C13117">
        <v>4</v>
      </c>
      <c r="F13117">
        <v>8.7262489999999993</v>
      </c>
      <c r="I13117">
        <v>11.44003</v>
      </c>
    </row>
    <row r="13118" spans="2:9">
      <c r="B13118">
        <v>4</v>
      </c>
      <c r="C13118">
        <v>4</v>
      </c>
      <c r="F13118">
        <v>7.7445610000000009</v>
      </c>
      <c r="I13118">
        <v>11.86164</v>
      </c>
    </row>
    <row r="13119" spans="2:9">
      <c r="B13119">
        <v>4</v>
      </c>
      <c r="C13119">
        <v>4</v>
      </c>
      <c r="F13119">
        <v>7.7811819999999994</v>
      </c>
      <c r="I13119">
        <v>12.793369999999999</v>
      </c>
    </row>
    <row r="13120" spans="2:9">
      <c r="B13120">
        <v>4</v>
      </c>
      <c r="C13120">
        <v>4</v>
      </c>
      <c r="F13120">
        <v>6.7994939999999993</v>
      </c>
      <c r="I13120">
        <v>13.267620000000001</v>
      </c>
    </row>
    <row r="13121" spans="2:9">
      <c r="B13121">
        <v>4</v>
      </c>
      <c r="C13121">
        <v>4</v>
      </c>
      <c r="F13121">
        <v>7.8361149999999995</v>
      </c>
      <c r="I13121">
        <v>14.28013</v>
      </c>
    </row>
    <row r="13122" spans="2:9">
      <c r="B13122">
        <v>4</v>
      </c>
      <c r="C13122">
        <v>4</v>
      </c>
      <c r="F13122">
        <v>6.8554440000000003</v>
      </c>
      <c r="I13122">
        <v>14.845969999999999</v>
      </c>
    </row>
    <row r="13123" spans="2:9">
      <c r="B13123">
        <v>4</v>
      </c>
      <c r="C13123">
        <v>4</v>
      </c>
      <c r="F13123">
        <v>8.8920650000000006</v>
      </c>
      <c r="I13123">
        <v>15.95251</v>
      </c>
    </row>
    <row r="13124" spans="2:9">
      <c r="B13124">
        <v>4</v>
      </c>
      <c r="C13124">
        <v>4</v>
      </c>
      <c r="F13124">
        <v>6.9103770000000004</v>
      </c>
      <c r="I13124">
        <v>16.58484</v>
      </c>
    </row>
    <row r="13125" spans="2:9">
      <c r="B13125">
        <v>4</v>
      </c>
      <c r="C13125">
        <v>4</v>
      </c>
      <c r="F13125">
        <v>6.9469979999999989</v>
      </c>
      <c r="I13125">
        <v>17.860620000000001</v>
      </c>
    </row>
    <row r="13126" spans="2:9">
      <c r="B13126">
        <v>4</v>
      </c>
      <c r="C13126">
        <v>4</v>
      </c>
      <c r="F13126">
        <v>7.9653099999999988</v>
      </c>
      <c r="I13126">
        <v>18.5928</v>
      </c>
    </row>
    <row r="13127" spans="2:9">
      <c r="B13127">
        <v>4</v>
      </c>
      <c r="C13127">
        <v>4</v>
      </c>
      <c r="F13127">
        <v>8.0029509999999995</v>
      </c>
      <c r="I13127">
        <v>20.007110000000001</v>
      </c>
    </row>
    <row r="13128" spans="2:9">
      <c r="B13128">
        <v>4</v>
      </c>
      <c r="C13128">
        <v>4</v>
      </c>
      <c r="F13128">
        <v>8.0212599999999998</v>
      </c>
      <c r="I13128">
        <v>20.808700000000002</v>
      </c>
    </row>
    <row r="13129" spans="2:9">
      <c r="B13129">
        <v>4</v>
      </c>
      <c r="C13129">
        <v>4</v>
      </c>
      <c r="F13129">
        <v>7.0578840000000014</v>
      </c>
      <c r="I13129">
        <v>22.403749999999999</v>
      </c>
    </row>
    <row r="13130" spans="2:9">
      <c r="B13130">
        <v>4</v>
      </c>
      <c r="C13130">
        <v>4</v>
      </c>
      <c r="F13130">
        <v>9.0761959999999995</v>
      </c>
      <c r="I13130">
        <v>23.18863</v>
      </c>
    </row>
    <row r="13131" spans="2:9">
      <c r="B13131">
        <v>4</v>
      </c>
      <c r="C13131">
        <v>4</v>
      </c>
      <c r="F13131">
        <v>7.1128169999999997</v>
      </c>
      <c r="I13131">
        <v>24.936240000000002</v>
      </c>
    </row>
    <row r="13132" spans="2:9">
      <c r="B13132">
        <v>4</v>
      </c>
      <c r="C13132">
        <v>4</v>
      </c>
      <c r="F13132">
        <v>8.1311289999999996</v>
      </c>
      <c r="I13132">
        <v>25.78473</v>
      </c>
    </row>
    <row r="13133" spans="2:9">
      <c r="B13133">
        <v>4</v>
      </c>
      <c r="C13133">
        <v>4</v>
      </c>
      <c r="F13133">
        <v>9.1677499999999998</v>
      </c>
      <c r="I13133">
        <v>27.640149999999998</v>
      </c>
    </row>
    <row r="13134" spans="2:9">
      <c r="B13134">
        <v>4</v>
      </c>
      <c r="C13134">
        <v>4</v>
      </c>
      <c r="F13134">
        <v>9.1860619999999997</v>
      </c>
      <c r="I13134">
        <v>28.46369</v>
      </c>
    </row>
    <row r="13135" spans="2:9">
      <c r="B13135">
        <v>4</v>
      </c>
      <c r="C13135">
        <v>4</v>
      </c>
      <c r="F13135">
        <v>8.222683</v>
      </c>
      <c r="I13135">
        <v>30.319210000000002</v>
      </c>
    </row>
    <row r="13136" spans="2:9">
      <c r="B13136">
        <v>4</v>
      </c>
      <c r="C13136">
        <v>4</v>
      </c>
      <c r="F13136">
        <v>9.2409949999999998</v>
      </c>
      <c r="I13136">
        <v>31.30931</v>
      </c>
    </row>
    <row r="13137" spans="2:9">
      <c r="B13137">
        <v>4</v>
      </c>
      <c r="C13137">
        <v>4</v>
      </c>
      <c r="F13137">
        <v>9.2776160000000001</v>
      </c>
      <c r="I13137">
        <v>33.145319999999998</v>
      </c>
    </row>
    <row r="13138" spans="2:9">
      <c r="B13138">
        <v>4</v>
      </c>
      <c r="C13138">
        <v>4</v>
      </c>
      <c r="F13138">
        <v>7.295928</v>
      </c>
      <c r="I13138">
        <v>34.207650000000001</v>
      </c>
    </row>
    <row r="13139" spans="2:9">
      <c r="B13139">
        <v>4</v>
      </c>
      <c r="C13139">
        <v>4</v>
      </c>
      <c r="F13139">
        <v>7.3325490000000002</v>
      </c>
      <c r="I13139">
        <v>36.112520000000004</v>
      </c>
    </row>
    <row r="13140" spans="2:9">
      <c r="B13140">
        <v>4</v>
      </c>
      <c r="C13140">
        <v>4</v>
      </c>
      <c r="F13140">
        <v>8.3508610000000001</v>
      </c>
      <c r="I13140">
        <v>37.11938</v>
      </c>
    </row>
    <row r="13141" spans="2:9">
      <c r="B13141">
        <v>4</v>
      </c>
      <c r="C13141">
        <v>4</v>
      </c>
      <c r="F13141">
        <v>9.3874820000000003</v>
      </c>
      <c r="I13141">
        <v>39.182940000000002</v>
      </c>
    </row>
    <row r="13142" spans="2:9">
      <c r="B13142">
        <v>4</v>
      </c>
      <c r="C13142">
        <v>4</v>
      </c>
      <c r="F13142">
        <v>7.4057940000000002</v>
      </c>
      <c r="I13142">
        <v>40.195140000000002</v>
      </c>
    </row>
    <row r="13143" spans="2:9">
      <c r="B13143">
        <v>4</v>
      </c>
      <c r="C13143">
        <v>4</v>
      </c>
      <c r="F13143">
        <v>9.442418</v>
      </c>
      <c r="I13143">
        <v>42.31917</v>
      </c>
    </row>
    <row r="13144" spans="2:9">
      <c r="B13144">
        <v>4</v>
      </c>
      <c r="C13144">
        <v>4</v>
      </c>
      <c r="F13144">
        <v>7.4607269999999986</v>
      </c>
      <c r="I13144">
        <v>43.42033</v>
      </c>
    </row>
    <row r="13145" spans="2:9">
      <c r="B13145">
        <v>4</v>
      </c>
      <c r="C13145">
        <v>4</v>
      </c>
      <c r="F13145">
        <v>7.4983679999999993</v>
      </c>
      <c r="I13145">
        <v>45.700069999999997</v>
      </c>
    </row>
    <row r="13146" spans="2:9">
      <c r="B13146">
        <v>4</v>
      </c>
      <c r="C13146">
        <v>4</v>
      </c>
      <c r="F13146">
        <v>9.5166769999999996</v>
      </c>
      <c r="I13146">
        <v>46.881439999999998</v>
      </c>
    </row>
    <row r="13147" spans="2:9">
      <c r="B13147">
        <v>4</v>
      </c>
      <c r="C13147">
        <v>4</v>
      </c>
      <c r="F13147">
        <v>9.5533010000000012</v>
      </c>
      <c r="I13147">
        <v>49.294339999999998</v>
      </c>
    </row>
    <row r="13148" spans="2:9">
      <c r="B13148">
        <v>4</v>
      </c>
      <c r="C13148">
        <v>4</v>
      </c>
      <c r="F13148">
        <v>7.5716099999999997</v>
      </c>
      <c r="I13148">
        <v>50.453749999999999</v>
      </c>
    </row>
    <row r="13149" spans="2:9">
      <c r="B13149">
        <v>4</v>
      </c>
      <c r="C13149">
        <v>4</v>
      </c>
      <c r="F13149">
        <v>8.6082339999999995</v>
      </c>
      <c r="I13149">
        <v>52.796550000000003</v>
      </c>
    </row>
    <row r="13150" spans="2:9">
      <c r="B13150">
        <v>4</v>
      </c>
      <c r="C13150">
        <v>4</v>
      </c>
      <c r="F13150">
        <v>8.6265459999999994</v>
      </c>
      <c r="I13150">
        <v>54.094279999999998</v>
      </c>
    </row>
    <row r="13151" spans="2:9">
      <c r="B13151">
        <v>4</v>
      </c>
      <c r="C13151">
        <v>4</v>
      </c>
      <c r="F13151">
        <v>7.6631669999999996</v>
      </c>
      <c r="I13151">
        <v>56.562989999999999</v>
      </c>
    </row>
    <row r="13152" spans="2:9">
      <c r="B13152">
        <v>4</v>
      </c>
      <c r="C13152">
        <v>4</v>
      </c>
      <c r="F13152">
        <v>7.6814789999999995</v>
      </c>
      <c r="I13152">
        <v>57.949420000000003</v>
      </c>
    </row>
    <row r="13153" spans="2:9">
      <c r="B13153">
        <v>4</v>
      </c>
      <c r="C13153">
        <v>4</v>
      </c>
      <c r="F13153">
        <v>9.7180999999999997</v>
      </c>
      <c r="I13153">
        <v>60.55151</v>
      </c>
    </row>
    <row r="13154" spans="2:9">
      <c r="B13154">
        <v>4</v>
      </c>
      <c r="C13154">
        <v>4</v>
      </c>
      <c r="F13154">
        <v>9.7364119999999996</v>
      </c>
      <c r="I13154">
        <v>61.818840000000002</v>
      </c>
    </row>
    <row r="13155" spans="2:9">
      <c r="B13155">
        <v>4</v>
      </c>
      <c r="C13155">
        <v>4</v>
      </c>
      <c r="F13155">
        <v>9.774049999999999</v>
      </c>
      <c r="I13155">
        <v>64.642750000000007</v>
      </c>
    </row>
    <row r="13156" spans="2:9">
      <c r="B13156">
        <v>4</v>
      </c>
      <c r="C13156">
        <v>4</v>
      </c>
      <c r="F13156">
        <v>8.7923620000000007</v>
      </c>
      <c r="I13156">
        <v>66.043189999999996</v>
      </c>
    </row>
    <row r="13157" spans="2:9">
      <c r="B13157">
        <v>4</v>
      </c>
      <c r="C13157">
        <v>4</v>
      </c>
      <c r="F13157">
        <v>9.8289860000000004</v>
      </c>
      <c r="I13157">
        <v>68.952669999999998</v>
      </c>
    </row>
    <row r="13158" spans="2:9">
      <c r="B13158">
        <v>4</v>
      </c>
      <c r="C13158">
        <v>4</v>
      </c>
      <c r="F13158">
        <v>9.8472950000000008</v>
      </c>
      <c r="I13158">
        <v>70.283919999999995</v>
      </c>
    </row>
    <row r="13159" spans="2:9">
      <c r="B13159">
        <v>4</v>
      </c>
      <c r="C13159">
        <v>4</v>
      </c>
      <c r="F13159">
        <v>9.8839189999999988</v>
      </c>
      <c r="I13159">
        <v>73.345849999999999</v>
      </c>
    </row>
    <row r="13160" spans="2:9">
      <c r="B13160">
        <v>4</v>
      </c>
      <c r="C13160">
        <v>4</v>
      </c>
      <c r="F13160">
        <v>7.9022279999999991</v>
      </c>
      <c r="I13160">
        <v>74.735619999999997</v>
      </c>
    </row>
    <row r="13161" spans="2:9">
      <c r="B13161">
        <v>4</v>
      </c>
      <c r="C13161">
        <v>4</v>
      </c>
      <c r="F13161">
        <v>9.9388520000000007</v>
      </c>
      <c r="I13161">
        <v>77.736919999999998</v>
      </c>
    </row>
    <row r="13162" spans="2:9">
      <c r="B13162">
        <v>4</v>
      </c>
      <c r="C13162">
        <v>4</v>
      </c>
      <c r="F13162">
        <v>9.9571609999999993</v>
      </c>
      <c r="I13162">
        <v>79.373400000000004</v>
      </c>
    </row>
    <row r="13163" spans="2:9">
      <c r="B13163">
        <v>4</v>
      </c>
      <c r="C13163">
        <v>4</v>
      </c>
      <c r="F13163">
        <v>7.993784999999999</v>
      </c>
      <c r="I13163">
        <v>82.468689999999995</v>
      </c>
    </row>
    <row r="13164" spans="2:9">
      <c r="B13164">
        <v>4</v>
      </c>
      <c r="C13164">
        <v>4</v>
      </c>
      <c r="F13164">
        <v>9.0120939999999994</v>
      </c>
      <c r="I13164">
        <v>84.129810000000006</v>
      </c>
    </row>
    <row r="13165" spans="2:9">
      <c r="B13165">
        <v>4</v>
      </c>
      <c r="C13165">
        <v>4</v>
      </c>
      <c r="F13165">
        <v>9.0487180000000009</v>
      </c>
      <c r="I13165">
        <v>87.199380000000005</v>
      </c>
    </row>
    <row r="13166" spans="2:9">
      <c r="B13166">
        <v>4</v>
      </c>
      <c r="C13166">
        <v>4</v>
      </c>
      <c r="F13166">
        <v>8.0670300000000008</v>
      </c>
      <c r="I13166">
        <v>88.855599999999995</v>
      </c>
    </row>
    <row r="13167" spans="2:9">
      <c r="B13167">
        <v>4</v>
      </c>
      <c r="C13167">
        <v>4</v>
      </c>
      <c r="F13167">
        <v>9.103651000000001</v>
      </c>
      <c r="I13167">
        <v>92.267120000000006</v>
      </c>
    </row>
    <row r="13168" spans="2:9">
      <c r="B13168">
        <v>4</v>
      </c>
      <c r="C13168">
        <v>4</v>
      </c>
      <c r="F13168">
        <v>9.1219629999999992</v>
      </c>
      <c r="I13168">
        <v>93.956469999999996</v>
      </c>
    </row>
    <row r="13169" spans="2:9">
      <c r="B13169">
        <v>4</v>
      </c>
      <c r="C13169">
        <v>4</v>
      </c>
      <c r="F13169">
        <v>8.1585839999999994</v>
      </c>
      <c r="I13169">
        <v>97.342179999999999</v>
      </c>
    </row>
    <row r="13170" spans="2:9">
      <c r="B13170">
        <v>4</v>
      </c>
      <c r="C13170">
        <v>4</v>
      </c>
      <c r="F13170">
        <v>8.1768959999999993</v>
      </c>
      <c r="I13170">
        <v>99.130679999999998</v>
      </c>
    </row>
    <row r="13171" spans="2:9">
      <c r="B13171">
        <v>4</v>
      </c>
      <c r="C13171">
        <v>4</v>
      </c>
      <c r="F13171">
        <v>8.2135169999999995</v>
      </c>
      <c r="I13171">
        <v>102.7248</v>
      </c>
    </row>
    <row r="13172" spans="2:9">
      <c r="B13172">
        <v>4</v>
      </c>
      <c r="C13172">
        <v>4</v>
      </c>
      <c r="F13172">
        <v>8.2318289999999994</v>
      </c>
      <c r="I13172">
        <v>104.5029</v>
      </c>
    </row>
    <row r="13173" spans="2:9">
      <c r="B13173">
        <v>4</v>
      </c>
      <c r="C13173">
        <v>4</v>
      </c>
      <c r="F13173">
        <v>10.26845</v>
      </c>
      <c r="I13173">
        <v>108.2169</v>
      </c>
    </row>
    <row r="13174" spans="2:9">
      <c r="B13174">
        <v>4</v>
      </c>
      <c r="C13174">
        <v>4</v>
      </c>
      <c r="F13174">
        <v>10.286762</v>
      </c>
      <c r="I13174">
        <v>110.07769999999999</v>
      </c>
    </row>
    <row r="13175" spans="2:9">
      <c r="B13175">
        <v>4</v>
      </c>
      <c r="C13175">
        <v>4</v>
      </c>
      <c r="F13175">
        <v>9.3233860000000011</v>
      </c>
      <c r="I13175">
        <v>113.73309999999999</v>
      </c>
    </row>
    <row r="13176" spans="2:9">
      <c r="B13176">
        <v>4</v>
      </c>
      <c r="C13176">
        <v>4</v>
      </c>
      <c r="F13176">
        <v>8.3416950000000014</v>
      </c>
      <c r="I13176">
        <v>115.73569999999999</v>
      </c>
    </row>
    <row r="13177" spans="2:9">
      <c r="B13177">
        <v>4</v>
      </c>
      <c r="C13177">
        <v>4</v>
      </c>
      <c r="F13177">
        <v>10.378318999999999</v>
      </c>
      <c r="I13177">
        <v>119.5488</v>
      </c>
    </row>
    <row r="13178" spans="2:9">
      <c r="B13178">
        <v>4</v>
      </c>
      <c r="C13178">
        <v>4</v>
      </c>
      <c r="F13178">
        <v>8.3966279999999998</v>
      </c>
      <c r="I13178">
        <v>121.551</v>
      </c>
    </row>
    <row r="13179" spans="2:9">
      <c r="B13179">
        <v>4</v>
      </c>
      <c r="C13179">
        <v>4</v>
      </c>
      <c r="F13179">
        <v>9.4332519999999995</v>
      </c>
      <c r="I13179">
        <v>125.48909999999999</v>
      </c>
    </row>
    <row r="13180" spans="2:9">
      <c r="B13180">
        <v>4</v>
      </c>
      <c r="C13180">
        <v>4</v>
      </c>
      <c r="F13180">
        <v>10.451561</v>
      </c>
      <c r="I13180">
        <v>127.4079</v>
      </c>
    </row>
    <row r="13181" spans="2:9">
      <c r="B13181">
        <v>4</v>
      </c>
      <c r="C13181">
        <v>4</v>
      </c>
      <c r="F13181">
        <v>10.488185</v>
      </c>
      <c r="I13181">
        <v>131.62200000000001</v>
      </c>
    </row>
    <row r="13182" spans="2:9">
      <c r="B13182">
        <v>4</v>
      </c>
      <c r="C13182">
        <v>4</v>
      </c>
      <c r="F13182">
        <v>9.506494</v>
      </c>
      <c r="I13182">
        <v>133.65770000000001</v>
      </c>
    </row>
    <row r="13183" spans="2:9">
      <c r="B13183">
        <v>4</v>
      </c>
      <c r="C13183">
        <v>4</v>
      </c>
      <c r="F13183">
        <v>8.5431179999999998</v>
      </c>
      <c r="I13183">
        <v>138.1181</v>
      </c>
    </row>
    <row r="13184" spans="2:9">
      <c r="B13184">
        <v>4</v>
      </c>
      <c r="C13184">
        <v>4</v>
      </c>
      <c r="F13184">
        <v>9.5614300000000014</v>
      </c>
      <c r="I13184">
        <v>140.18340000000001</v>
      </c>
    </row>
    <row r="13185" spans="2:9">
      <c r="B13185">
        <v>4</v>
      </c>
      <c r="C13185">
        <v>4</v>
      </c>
      <c r="F13185">
        <v>10.598051</v>
      </c>
      <c r="I13185">
        <v>144.6397</v>
      </c>
    </row>
    <row r="13186" spans="2:9">
      <c r="B13186">
        <v>4</v>
      </c>
      <c r="C13186">
        <v>4</v>
      </c>
      <c r="F13186">
        <v>10.616363</v>
      </c>
      <c r="I13186">
        <v>146.81729999999999</v>
      </c>
    </row>
    <row r="13187" spans="2:9">
      <c r="B13187">
        <v>4</v>
      </c>
      <c r="C13187">
        <v>4</v>
      </c>
      <c r="F13187">
        <v>10.652984</v>
      </c>
      <c r="I13187">
        <v>151.42670000000001</v>
      </c>
    </row>
    <row r="13188" spans="2:9">
      <c r="B13188">
        <v>4</v>
      </c>
      <c r="C13188">
        <v>4</v>
      </c>
      <c r="F13188">
        <v>8.6712959999999999</v>
      </c>
      <c r="I13188">
        <v>153.90309999999999</v>
      </c>
    </row>
    <row r="13189" spans="2:9">
      <c r="B13189">
        <v>4</v>
      </c>
      <c r="C13189">
        <v>4</v>
      </c>
      <c r="F13189">
        <v>9.7079170000000001</v>
      </c>
      <c r="I13189">
        <v>158.7509</v>
      </c>
    </row>
    <row r="13190" spans="2:9">
      <c r="B13190">
        <v>4</v>
      </c>
      <c r="C13190">
        <v>4</v>
      </c>
      <c r="F13190">
        <v>10.726229</v>
      </c>
      <c r="I13190">
        <v>161.4136</v>
      </c>
    </row>
    <row r="13191" spans="2:9">
      <c r="B13191">
        <v>4</v>
      </c>
      <c r="C13191">
        <v>4</v>
      </c>
      <c r="F13191">
        <v>10.76285</v>
      </c>
      <c r="I13191">
        <v>166.54169999999999</v>
      </c>
    </row>
    <row r="13192" spans="2:9">
      <c r="B13192">
        <v>4</v>
      </c>
      <c r="C13192">
        <v>4</v>
      </c>
      <c r="F13192">
        <v>9.7811620000000001</v>
      </c>
      <c r="I13192">
        <v>169.21</v>
      </c>
    </row>
    <row r="13193" spans="2:9">
      <c r="B13193">
        <v>4</v>
      </c>
      <c r="C13193">
        <v>4</v>
      </c>
      <c r="F13193">
        <v>10.817783</v>
      </c>
      <c r="I13193">
        <v>175.1463</v>
      </c>
    </row>
    <row r="13194" spans="2:9">
      <c r="B13194">
        <v>4</v>
      </c>
      <c r="C13194">
        <v>4</v>
      </c>
      <c r="F13194">
        <v>9.8360950000000003</v>
      </c>
      <c r="I13194">
        <v>178.10589999999999</v>
      </c>
    </row>
    <row r="13195" spans="2:9">
      <c r="B13195">
        <v>4</v>
      </c>
      <c r="C13195">
        <v>4</v>
      </c>
      <c r="F13195">
        <v>10.872716</v>
      </c>
      <c r="I13195">
        <v>185.08930000000001</v>
      </c>
    </row>
    <row r="13196" spans="2:9">
      <c r="B13196">
        <v>4</v>
      </c>
      <c r="C13196">
        <v>4</v>
      </c>
      <c r="F13196">
        <v>9.8910280000000004</v>
      </c>
      <c r="I13196">
        <v>188.27690000000001</v>
      </c>
    </row>
    <row r="13197" spans="2:9">
      <c r="B13197">
        <v>4</v>
      </c>
      <c r="C13197">
        <v>4</v>
      </c>
      <c r="F13197">
        <v>8.9276490000000006</v>
      </c>
      <c r="I13197">
        <v>195.7877</v>
      </c>
    </row>
    <row r="13198" spans="2:9">
      <c r="B13198">
        <v>4</v>
      </c>
      <c r="C13198">
        <v>4</v>
      </c>
      <c r="F13198">
        <v>9.9459610000000005</v>
      </c>
      <c r="I13198">
        <v>199.8013</v>
      </c>
    </row>
    <row r="13199" spans="2:9">
      <c r="B13199">
        <v>4</v>
      </c>
      <c r="C13199">
        <v>4</v>
      </c>
      <c r="F13199">
        <v>10.982585</v>
      </c>
      <c r="I13199">
        <v>208.8314</v>
      </c>
    </row>
    <row r="13200" spans="2:9">
      <c r="B13200">
        <v>4</v>
      </c>
      <c r="C13200">
        <v>4</v>
      </c>
      <c r="F13200">
        <v>9.0008970000000001</v>
      </c>
      <c r="I13200">
        <v>213.53049999999999</v>
      </c>
    </row>
    <row r="13201" spans="2:9">
      <c r="B13201">
        <v>4</v>
      </c>
      <c r="C13201">
        <v>4</v>
      </c>
      <c r="F13201">
        <v>11.037518</v>
      </c>
      <c r="I13201">
        <v>223.66249999999999</v>
      </c>
    </row>
    <row r="13202" spans="2:9">
      <c r="B13202">
        <v>4</v>
      </c>
      <c r="C13202">
        <v>4</v>
      </c>
      <c r="F13202">
        <v>10.05583</v>
      </c>
      <c r="I13202">
        <v>229.3065</v>
      </c>
    </row>
    <row r="13203" spans="2:9">
      <c r="B13203">
        <v>4</v>
      </c>
      <c r="C13203">
        <v>4</v>
      </c>
      <c r="F13203">
        <v>11.092451000000001</v>
      </c>
      <c r="I13203">
        <v>241.19309999999999</v>
      </c>
    </row>
    <row r="13204" spans="2:9">
      <c r="B13204">
        <v>4</v>
      </c>
      <c r="C13204">
        <v>4</v>
      </c>
      <c r="F13204">
        <v>10.110763000000002</v>
      </c>
      <c r="I13204">
        <v>247.51390000000001</v>
      </c>
    </row>
    <row r="13205" spans="2:9">
      <c r="B13205">
        <v>4</v>
      </c>
      <c r="C13205">
        <v>4</v>
      </c>
      <c r="F13205">
        <v>10.147383999999999</v>
      </c>
      <c r="I13205">
        <v>260.89909999999998</v>
      </c>
    </row>
    <row r="13206" spans="2:9">
      <c r="B13206">
        <v>4</v>
      </c>
      <c r="C13206">
        <v>4</v>
      </c>
      <c r="F13206">
        <v>10.165696000000001</v>
      </c>
      <c r="I13206">
        <v>267.69959999999998</v>
      </c>
    </row>
    <row r="13207" spans="2:9">
      <c r="B13207">
        <v>4</v>
      </c>
      <c r="C13207">
        <v>4</v>
      </c>
      <c r="F13207">
        <v>9.2023170000000007</v>
      </c>
      <c r="I13207">
        <v>282.14830000000001</v>
      </c>
    </row>
    <row r="13208" spans="2:9">
      <c r="B13208">
        <v>4</v>
      </c>
      <c r="C13208">
        <v>4</v>
      </c>
      <c r="F13208">
        <v>11.218595000000001</v>
      </c>
      <c r="I13208">
        <v>288.75119999999998</v>
      </c>
    </row>
    <row r="13209" spans="2:9">
      <c r="B13209">
        <v>4</v>
      </c>
      <c r="C13209">
        <v>4</v>
      </c>
      <c r="F13209">
        <v>10.251144999999999</v>
      </c>
      <c r="I13209">
        <v>303.56299999999999</v>
      </c>
    </row>
    <row r="13210" spans="2:9">
      <c r="B13210">
        <v>4</v>
      </c>
      <c r="C13210">
        <v>4</v>
      </c>
      <c r="F13210">
        <v>9.2674229999999991</v>
      </c>
      <c r="I13210">
        <v>310.84809999999999</v>
      </c>
    </row>
    <row r="13211" spans="2:9">
      <c r="B13211">
        <v>4</v>
      </c>
      <c r="C13211">
        <v>4</v>
      </c>
      <c r="F13211">
        <v>10.296925000000002</v>
      </c>
      <c r="I13211">
        <v>326.13299999999998</v>
      </c>
    </row>
    <row r="13212" spans="2:9">
      <c r="B13212">
        <v>4</v>
      </c>
      <c r="C13212">
        <v>4</v>
      </c>
      <c r="F13212">
        <v>9.3070979999999999</v>
      </c>
      <c r="I13212">
        <v>334.45080000000002</v>
      </c>
    </row>
    <row r="13213" spans="2:9">
      <c r="B13213">
        <v>4</v>
      </c>
      <c r="C13213">
        <v>4</v>
      </c>
      <c r="F13213">
        <v>11.333546000000002</v>
      </c>
      <c r="I13213">
        <v>350.40989999999999</v>
      </c>
    </row>
    <row r="13214" spans="2:9">
      <c r="B13214">
        <v>4</v>
      </c>
      <c r="C13214">
        <v>4</v>
      </c>
      <c r="F13214">
        <v>9.3427019999999992</v>
      </c>
      <c r="I13214">
        <v>358.73009999999999</v>
      </c>
    </row>
    <row r="13215" spans="2:9">
      <c r="B13215">
        <v>4</v>
      </c>
      <c r="C13215">
        <v>4</v>
      </c>
      <c r="F13215">
        <v>9.3650819999999992</v>
      </c>
      <c r="I13215">
        <v>375.37400000000002</v>
      </c>
    </row>
    <row r="13216" spans="2:9">
      <c r="B13216">
        <v>4</v>
      </c>
      <c r="C13216">
        <v>4</v>
      </c>
      <c r="F13216">
        <v>9.3793229999999994</v>
      </c>
      <c r="I13216">
        <v>383.31279999999998</v>
      </c>
    </row>
    <row r="13217" spans="2:9">
      <c r="B13217">
        <v>4</v>
      </c>
      <c r="C13217">
        <v>4</v>
      </c>
      <c r="F13217">
        <v>9.4128959999999999</v>
      </c>
      <c r="I13217">
        <v>397.1001</v>
      </c>
    </row>
    <row r="13218" spans="2:9">
      <c r="B13218">
        <v>4</v>
      </c>
      <c r="C13218">
        <v>4</v>
      </c>
      <c r="F13218">
        <v>9.4312050000000021</v>
      </c>
      <c r="I13218">
        <v>403.07589999999999</v>
      </c>
    </row>
    <row r="13219" spans="2:9">
      <c r="B13219">
        <v>4</v>
      </c>
      <c r="C13219">
        <v>4</v>
      </c>
      <c r="F13219">
        <v>9.4678289999999983</v>
      </c>
      <c r="I13219">
        <v>413.31689999999998</v>
      </c>
    </row>
    <row r="13220" spans="2:9">
      <c r="B13220">
        <v>4</v>
      </c>
      <c r="C13220">
        <v>4</v>
      </c>
      <c r="F13220">
        <v>11.486138</v>
      </c>
      <c r="I13220">
        <v>418.0446</v>
      </c>
    </row>
    <row r="13221" spans="2:9">
      <c r="B13221">
        <v>4</v>
      </c>
      <c r="C13221">
        <v>4</v>
      </c>
      <c r="F13221">
        <v>10.522762</v>
      </c>
      <c r="I13221">
        <v>427.65550000000002</v>
      </c>
    </row>
    <row r="13222" spans="2:9">
      <c r="B13222">
        <v>4</v>
      </c>
      <c r="C13222">
        <v>4</v>
      </c>
      <c r="F13222">
        <v>10.541070999999999</v>
      </c>
      <c r="I13222">
        <v>432.34030000000001</v>
      </c>
    </row>
    <row r="13223" spans="2:9">
      <c r="B13223">
        <v>4</v>
      </c>
      <c r="C13223">
        <v>4</v>
      </c>
      <c r="F13223">
        <v>10.577695</v>
      </c>
      <c r="I13223">
        <v>444.18819999999999</v>
      </c>
    </row>
    <row r="13224" spans="2:9">
      <c r="B13224">
        <v>4</v>
      </c>
      <c r="C13224">
        <v>4</v>
      </c>
      <c r="F13224">
        <v>10.596003999999999</v>
      </c>
      <c r="I13224">
        <v>451.95740000000001</v>
      </c>
    </row>
    <row r="13225" spans="2:9">
      <c r="B13225">
        <v>4</v>
      </c>
      <c r="C13225">
        <v>4</v>
      </c>
      <c r="F13225">
        <v>10.630594</v>
      </c>
      <c r="I13225">
        <v>467.88749999999999</v>
      </c>
    </row>
    <row r="13226" spans="2:9">
      <c r="B13226">
        <v>4</v>
      </c>
      <c r="C13226">
        <v>4</v>
      </c>
      <c r="F13226">
        <v>10.646868999999999</v>
      </c>
      <c r="I13226">
        <v>475.42770000000002</v>
      </c>
    </row>
    <row r="13227" spans="2:9">
      <c r="B13227">
        <v>4</v>
      </c>
      <c r="C13227">
        <v>4</v>
      </c>
      <c r="F13227">
        <v>11.683493</v>
      </c>
      <c r="I13227">
        <v>489.16649999999998</v>
      </c>
    </row>
    <row r="13228" spans="2:9">
      <c r="B13228">
        <v>4</v>
      </c>
      <c r="C13228">
        <v>4</v>
      </c>
      <c r="F13228">
        <v>11.701801999999999</v>
      </c>
      <c r="I13228">
        <v>496.28449999999998</v>
      </c>
    </row>
    <row r="13229" spans="2:9">
      <c r="B13229">
        <v>5</v>
      </c>
      <c r="C13229">
        <v>1</v>
      </c>
      <c r="F13229">
        <v>9.6692490000000006</v>
      </c>
      <c r="I13229">
        <v>0</v>
      </c>
    </row>
    <row r="13230" spans="2:9">
      <c r="B13230">
        <v>5</v>
      </c>
      <c r="C13230">
        <v>1</v>
      </c>
      <c r="F13230">
        <v>9.8137150000000002</v>
      </c>
      <c r="I13230">
        <v>0</v>
      </c>
    </row>
    <row r="13231" spans="2:9">
      <c r="B13231">
        <v>5</v>
      </c>
      <c r="C13231">
        <v>1</v>
      </c>
      <c r="F13231">
        <v>9.5675319999999999</v>
      </c>
      <c r="I13231">
        <v>0</v>
      </c>
    </row>
    <row r="13232" spans="2:9">
      <c r="B13232">
        <v>5</v>
      </c>
      <c r="C13232">
        <v>2</v>
      </c>
      <c r="F13232">
        <v>9.525822999999999</v>
      </c>
      <c r="I13232">
        <v>0</v>
      </c>
    </row>
    <row r="13233" spans="2:9">
      <c r="B13233">
        <v>5</v>
      </c>
      <c r="C13233">
        <v>2</v>
      </c>
      <c r="F13233">
        <v>8.516667</v>
      </c>
      <c r="I13233">
        <v>8.2213800000000004E-3</v>
      </c>
    </row>
    <row r="13234" spans="2:9">
      <c r="B13234">
        <v>5</v>
      </c>
      <c r="C13234">
        <v>2</v>
      </c>
      <c r="F13234">
        <v>10.471907</v>
      </c>
      <c r="I13234">
        <v>5.547908E-2</v>
      </c>
    </row>
    <row r="13235" spans="2:9">
      <c r="B13235">
        <v>5</v>
      </c>
      <c r="C13235">
        <v>2</v>
      </c>
      <c r="F13235">
        <v>9.4515609999999999</v>
      </c>
      <c r="I13235">
        <v>8.3271529999999996E-2</v>
      </c>
    </row>
    <row r="13236" spans="2:9">
      <c r="B13236">
        <v>5</v>
      </c>
      <c r="C13236">
        <v>2</v>
      </c>
      <c r="F13236">
        <v>10.41494</v>
      </c>
      <c r="I13236">
        <v>0.13330510000000001</v>
      </c>
    </row>
    <row r="13237" spans="2:9">
      <c r="B13237">
        <v>5</v>
      </c>
      <c r="C13237">
        <v>2</v>
      </c>
      <c r="F13237">
        <v>8.3956110000000006</v>
      </c>
      <c r="I13237">
        <v>0.16388910000000001</v>
      </c>
    </row>
    <row r="13238" spans="2:9">
      <c r="B13238">
        <v>5</v>
      </c>
      <c r="C13238">
        <v>2</v>
      </c>
      <c r="F13238">
        <v>9.3549189999999989</v>
      </c>
      <c r="I13238">
        <v>0.22782720000000001</v>
      </c>
    </row>
    <row r="13239" spans="2:9">
      <c r="B13239">
        <v>5</v>
      </c>
      <c r="C13239">
        <v>2</v>
      </c>
      <c r="F13239">
        <v>8.3366100000000003</v>
      </c>
      <c r="I13239">
        <v>0.258405</v>
      </c>
    </row>
    <row r="13240" spans="2:9">
      <c r="B13240">
        <v>5</v>
      </c>
      <c r="C13240">
        <v>2</v>
      </c>
      <c r="F13240">
        <v>10.297952</v>
      </c>
      <c r="I13240">
        <v>0.32790000000000002</v>
      </c>
    </row>
    <row r="13241" spans="2:9">
      <c r="B13241">
        <v>5</v>
      </c>
      <c r="C13241">
        <v>2</v>
      </c>
      <c r="F13241">
        <v>8.2796400000000006</v>
      </c>
      <c r="I13241">
        <v>0.36125089999999999</v>
      </c>
    </row>
    <row r="13242" spans="2:9">
      <c r="B13242">
        <v>5</v>
      </c>
      <c r="C13242">
        <v>2</v>
      </c>
      <c r="F13242">
        <v>10.242001999999999</v>
      </c>
      <c r="I13242">
        <v>0.43351849999999997</v>
      </c>
    </row>
    <row r="13243" spans="2:9">
      <c r="B13243">
        <v>5</v>
      </c>
      <c r="C13243">
        <v>2</v>
      </c>
      <c r="F13243">
        <v>9.2216559999999994</v>
      </c>
      <c r="I13243">
        <v>0.47243960000000002</v>
      </c>
    </row>
    <row r="13244" spans="2:9">
      <c r="B13244">
        <v>5</v>
      </c>
      <c r="C13244">
        <v>2</v>
      </c>
      <c r="F13244">
        <v>9.1840150000000005</v>
      </c>
      <c r="I13244">
        <v>0.55306149999999998</v>
      </c>
    </row>
    <row r="13245" spans="2:9">
      <c r="B13245">
        <v>5</v>
      </c>
      <c r="C13245">
        <v>2</v>
      </c>
      <c r="F13245">
        <v>8.164689000000001</v>
      </c>
      <c r="I13245">
        <v>0.59198649999999997</v>
      </c>
    </row>
    <row r="13246" spans="2:9">
      <c r="B13246">
        <v>5</v>
      </c>
      <c r="C13246">
        <v>2</v>
      </c>
      <c r="F13246">
        <v>10.128064999999999</v>
      </c>
      <c r="I13246">
        <v>0.67259679999999999</v>
      </c>
    </row>
    <row r="13247" spans="2:9">
      <c r="B13247">
        <v>5</v>
      </c>
      <c r="C13247">
        <v>2</v>
      </c>
      <c r="F13247">
        <v>8.1097560000000009</v>
      </c>
      <c r="I13247">
        <v>0.71428939999999996</v>
      </c>
    </row>
    <row r="13248" spans="2:9">
      <c r="B13248">
        <v>5</v>
      </c>
      <c r="C13248">
        <v>2</v>
      </c>
      <c r="F13248">
        <v>8.0721150000000002</v>
      </c>
      <c r="I13248">
        <v>0.79767060000000001</v>
      </c>
    </row>
    <row r="13249" spans="2:9">
      <c r="B13249">
        <v>5</v>
      </c>
      <c r="C13249">
        <v>2</v>
      </c>
      <c r="F13249">
        <v>8.050752000000001</v>
      </c>
      <c r="I13249">
        <v>0.85048120000000005</v>
      </c>
    </row>
    <row r="13250" spans="2:9">
      <c r="B13250">
        <v>5</v>
      </c>
      <c r="C13250">
        <v>2</v>
      </c>
      <c r="F13250">
        <v>10.012093999999999</v>
      </c>
      <c r="I13250">
        <v>0.94221410000000005</v>
      </c>
    </row>
    <row r="13251" spans="2:9">
      <c r="B13251">
        <v>5</v>
      </c>
      <c r="C13251">
        <v>2</v>
      </c>
      <c r="F13251">
        <v>8.9927679999999999</v>
      </c>
      <c r="I13251">
        <v>0.98947070000000004</v>
      </c>
    </row>
    <row r="13252" spans="2:9">
      <c r="B13252">
        <v>5</v>
      </c>
      <c r="C13252">
        <v>2</v>
      </c>
      <c r="F13252">
        <v>7.9561440000000001</v>
      </c>
      <c r="I13252">
        <v>1.0839840000000001</v>
      </c>
    </row>
    <row r="13253" spans="2:9">
      <c r="B13253">
        <v>5</v>
      </c>
      <c r="C13253">
        <v>2</v>
      </c>
      <c r="F13253">
        <v>7.9378349999999998</v>
      </c>
      <c r="I13253">
        <v>1.1312359999999999</v>
      </c>
    </row>
    <row r="13254" spans="2:9">
      <c r="B13254">
        <v>5</v>
      </c>
      <c r="C13254">
        <v>2</v>
      </c>
      <c r="F13254">
        <v>8.8991769999999999</v>
      </c>
      <c r="I13254">
        <v>1.2285280000000001</v>
      </c>
    </row>
    <row r="13255" spans="2:9">
      <c r="B13255">
        <v>5</v>
      </c>
      <c r="C13255">
        <v>2</v>
      </c>
      <c r="F13255">
        <v>8.8798479999999991</v>
      </c>
      <c r="I13255">
        <v>1.2785599999999999</v>
      </c>
    </row>
    <row r="13256" spans="2:9">
      <c r="B13256">
        <v>5</v>
      </c>
      <c r="C13256">
        <v>2</v>
      </c>
      <c r="F13256">
        <v>7.8411930000000005</v>
      </c>
      <c r="I13256">
        <v>1.386978</v>
      </c>
    </row>
    <row r="13257" spans="2:9">
      <c r="B13257">
        <v>5</v>
      </c>
      <c r="C13257">
        <v>2</v>
      </c>
      <c r="F13257">
        <v>7.8228809999999989</v>
      </c>
      <c r="I13257">
        <v>1.4342250000000001</v>
      </c>
    </row>
    <row r="13258" spans="2:9">
      <c r="B13258">
        <v>5</v>
      </c>
      <c r="C13258">
        <v>2</v>
      </c>
      <c r="F13258">
        <v>9.7862570000000009</v>
      </c>
      <c r="I13258">
        <v>1.537083</v>
      </c>
    </row>
    <row r="13259" spans="2:9">
      <c r="B13259">
        <v>5</v>
      </c>
      <c r="C13259">
        <v>2</v>
      </c>
      <c r="F13259">
        <v>7.7679480000000005</v>
      </c>
      <c r="I13259">
        <v>1.589904</v>
      </c>
    </row>
    <row r="13260" spans="2:9">
      <c r="B13260">
        <v>5</v>
      </c>
      <c r="C13260">
        <v>2</v>
      </c>
      <c r="F13260">
        <v>9.7292900000000007</v>
      </c>
      <c r="I13260">
        <v>1.701084</v>
      </c>
    </row>
    <row r="13261" spans="2:9">
      <c r="B13261">
        <v>5</v>
      </c>
      <c r="C13261">
        <v>2</v>
      </c>
      <c r="F13261">
        <v>9.7099639999999994</v>
      </c>
      <c r="I13261">
        <v>1.7511209999999999</v>
      </c>
    </row>
    <row r="13262" spans="2:9">
      <c r="B13262">
        <v>5</v>
      </c>
      <c r="C13262">
        <v>2</v>
      </c>
      <c r="F13262">
        <v>8.6723229999999987</v>
      </c>
      <c r="I13262">
        <v>1.8734420000000001</v>
      </c>
    </row>
    <row r="13263" spans="2:9">
      <c r="B13263">
        <v>5</v>
      </c>
      <c r="C13263">
        <v>2</v>
      </c>
      <c r="F13263">
        <v>7.6540110000000006</v>
      </c>
      <c r="I13263">
        <v>1.923484</v>
      </c>
    </row>
    <row r="13264" spans="2:9">
      <c r="B13264">
        <v>5</v>
      </c>
      <c r="C13264">
        <v>2</v>
      </c>
      <c r="F13264">
        <v>9.6153560000000002</v>
      </c>
      <c r="I13264">
        <v>2.0402610000000001</v>
      </c>
    </row>
    <row r="13265" spans="2:9">
      <c r="B13265">
        <v>5</v>
      </c>
      <c r="C13265">
        <v>2</v>
      </c>
      <c r="F13265">
        <v>8.5960269999999994</v>
      </c>
      <c r="I13265">
        <v>2.101423</v>
      </c>
    </row>
    <row r="13266" spans="2:9">
      <c r="B13266">
        <v>5</v>
      </c>
      <c r="C13266">
        <v>2</v>
      </c>
      <c r="F13266">
        <v>7.5594029999999997</v>
      </c>
      <c r="I13266">
        <v>2.2153990000000001</v>
      </c>
    </row>
    <row r="13267" spans="2:9">
      <c r="B13267">
        <v>5</v>
      </c>
      <c r="C13267">
        <v>2</v>
      </c>
      <c r="F13267">
        <v>7.5410940000000011</v>
      </c>
      <c r="I13267">
        <v>2.279353</v>
      </c>
    </row>
    <row r="13268" spans="2:9">
      <c r="B13268">
        <v>5</v>
      </c>
      <c r="C13268">
        <v>2</v>
      </c>
      <c r="F13268">
        <v>7.5004020000000011</v>
      </c>
      <c r="I13268">
        <v>2.4072300000000002</v>
      </c>
    </row>
    <row r="13269" spans="2:9">
      <c r="B13269">
        <v>5</v>
      </c>
      <c r="C13269">
        <v>2</v>
      </c>
      <c r="F13269">
        <v>7.4820899999999995</v>
      </c>
      <c r="I13269">
        <v>2.4711650000000001</v>
      </c>
    </row>
    <row r="13270" spans="2:9">
      <c r="B13270">
        <v>5</v>
      </c>
      <c r="C13270">
        <v>2</v>
      </c>
      <c r="F13270">
        <v>7.4444520000000001</v>
      </c>
      <c r="I13270">
        <v>2.596244</v>
      </c>
    </row>
    <row r="13271" spans="2:9">
      <c r="B13271">
        <v>5</v>
      </c>
      <c r="C13271">
        <v>2</v>
      </c>
      <c r="F13271">
        <v>7.4251229999999993</v>
      </c>
      <c r="I13271">
        <v>2.6573989999999998</v>
      </c>
    </row>
    <row r="13272" spans="2:9">
      <c r="B13272">
        <v>5</v>
      </c>
      <c r="C13272">
        <v>2</v>
      </c>
      <c r="F13272">
        <v>8.3864650000000012</v>
      </c>
      <c r="I13272">
        <v>2.799175</v>
      </c>
    </row>
    <row r="13273" spans="2:9">
      <c r="B13273">
        <v>5</v>
      </c>
      <c r="C13273">
        <v>2</v>
      </c>
      <c r="F13273">
        <v>7.3671389999999999</v>
      </c>
      <c r="I13273">
        <v>2.8603179999999999</v>
      </c>
    </row>
    <row r="13274" spans="2:9">
      <c r="B13274">
        <v>5</v>
      </c>
      <c r="C13274">
        <v>2</v>
      </c>
      <c r="F13274">
        <v>9.329498000000001</v>
      </c>
      <c r="I13274">
        <v>3.0048530000000002</v>
      </c>
    </row>
    <row r="13275" spans="2:9">
      <c r="B13275">
        <v>5</v>
      </c>
      <c r="C13275">
        <v>2</v>
      </c>
      <c r="F13275">
        <v>8.3101690000000001</v>
      </c>
      <c r="I13275">
        <v>3.074341</v>
      </c>
    </row>
    <row r="13276" spans="2:9">
      <c r="B13276">
        <v>5</v>
      </c>
      <c r="C13276">
        <v>2</v>
      </c>
      <c r="F13276">
        <v>8.272530999999999</v>
      </c>
      <c r="I13276">
        <v>3.221686</v>
      </c>
    </row>
    <row r="13277" spans="2:9">
      <c r="B13277">
        <v>5</v>
      </c>
      <c r="C13277">
        <v>2</v>
      </c>
      <c r="F13277">
        <v>8.2532019999999999</v>
      </c>
      <c r="I13277">
        <v>3.2911730000000001</v>
      </c>
    </row>
    <row r="13278" spans="2:9">
      <c r="B13278">
        <v>5</v>
      </c>
      <c r="C13278">
        <v>2</v>
      </c>
      <c r="F13278">
        <v>8.2165810000000015</v>
      </c>
      <c r="I13278">
        <v>3.4357449999999998</v>
      </c>
    </row>
    <row r="13279" spans="2:9">
      <c r="B13279">
        <v>5</v>
      </c>
      <c r="C13279">
        <v>2</v>
      </c>
      <c r="F13279">
        <v>9.1972520000000006</v>
      </c>
      <c r="I13279">
        <v>3.5135559999999999</v>
      </c>
    </row>
    <row r="13280" spans="2:9">
      <c r="B13280">
        <v>5</v>
      </c>
      <c r="C13280">
        <v>2</v>
      </c>
      <c r="F13280">
        <v>9.1596109999999999</v>
      </c>
      <c r="I13280">
        <v>3.6608990000000001</v>
      </c>
    </row>
    <row r="13281" spans="2:9">
      <c r="B13281">
        <v>5</v>
      </c>
      <c r="C13281">
        <v>2</v>
      </c>
      <c r="F13281">
        <v>7.1402849999999987</v>
      </c>
      <c r="I13281">
        <v>3.747099</v>
      </c>
    </row>
    <row r="13282" spans="2:9">
      <c r="B13282">
        <v>5</v>
      </c>
      <c r="C13282">
        <v>2</v>
      </c>
      <c r="F13282">
        <v>9.1026440000000015</v>
      </c>
      <c r="I13282">
        <v>3.8944580000000002</v>
      </c>
    </row>
    <row r="13283" spans="2:9">
      <c r="B13283">
        <v>5</v>
      </c>
      <c r="C13283">
        <v>2</v>
      </c>
      <c r="F13283">
        <v>9.0843319999999999</v>
      </c>
      <c r="I13283">
        <v>3.9834290000000001</v>
      </c>
    </row>
    <row r="13284" spans="2:9">
      <c r="B13284">
        <v>5</v>
      </c>
      <c r="C13284">
        <v>2</v>
      </c>
      <c r="F13284">
        <v>7.0477109999999996</v>
      </c>
      <c r="I13284">
        <v>4.1363099999999999</v>
      </c>
    </row>
    <row r="13285" spans="2:9">
      <c r="B13285">
        <v>5</v>
      </c>
      <c r="C13285">
        <v>2</v>
      </c>
      <c r="F13285">
        <v>8.0293989999999997</v>
      </c>
      <c r="I13285">
        <v>4.2141440000000001</v>
      </c>
    </row>
    <row r="13286" spans="2:9">
      <c r="B13286">
        <v>5</v>
      </c>
      <c r="C13286">
        <v>2</v>
      </c>
      <c r="F13286">
        <v>8.9927779999999995</v>
      </c>
      <c r="I13286">
        <v>4.3809659999999999</v>
      </c>
    </row>
    <row r="13287" spans="2:9">
      <c r="B13287">
        <v>5</v>
      </c>
      <c r="C13287">
        <v>2</v>
      </c>
      <c r="F13287">
        <v>8.9744659999999996</v>
      </c>
      <c r="I13287">
        <v>4.4643600000000001</v>
      </c>
    </row>
    <row r="13288" spans="2:9">
      <c r="B13288">
        <v>5</v>
      </c>
      <c r="C13288">
        <v>2</v>
      </c>
      <c r="F13288">
        <v>7.9378449999999994</v>
      </c>
      <c r="I13288">
        <v>4.6256130000000004</v>
      </c>
    </row>
    <row r="13289" spans="2:9">
      <c r="B13289">
        <v>5</v>
      </c>
      <c r="C13289">
        <v>2</v>
      </c>
      <c r="F13289">
        <v>6.9195329999999995</v>
      </c>
      <c r="I13289">
        <v>4.7228969999999997</v>
      </c>
    </row>
    <row r="13290" spans="2:9">
      <c r="B13290">
        <v>5</v>
      </c>
      <c r="C13290">
        <v>2</v>
      </c>
      <c r="F13290">
        <v>6.8818920000000006</v>
      </c>
      <c r="I13290">
        <v>4.903575</v>
      </c>
    </row>
    <row r="13291" spans="2:9">
      <c r="B13291">
        <v>5</v>
      </c>
      <c r="C13291">
        <v>2</v>
      </c>
      <c r="F13291">
        <v>6.8635830000000002</v>
      </c>
      <c r="I13291">
        <v>4.9897830000000001</v>
      </c>
    </row>
    <row r="13292" spans="2:9">
      <c r="B13292">
        <v>5</v>
      </c>
      <c r="C13292">
        <v>2</v>
      </c>
      <c r="F13292">
        <v>6.8269590000000004</v>
      </c>
      <c r="I13292">
        <v>5.170496</v>
      </c>
    </row>
    <row r="13293" spans="2:9">
      <c r="B13293">
        <v>5</v>
      </c>
      <c r="C13293">
        <v>2</v>
      </c>
      <c r="F13293">
        <v>6.8076329999999992</v>
      </c>
      <c r="I13293">
        <v>5.2622590000000002</v>
      </c>
    </row>
    <row r="13294" spans="2:9">
      <c r="B13294">
        <v>5</v>
      </c>
      <c r="C13294">
        <v>2</v>
      </c>
      <c r="F13294">
        <v>6.7699919999999985</v>
      </c>
      <c r="I13294">
        <v>5.4457089999999999</v>
      </c>
    </row>
    <row r="13295" spans="2:9">
      <c r="B13295">
        <v>5</v>
      </c>
      <c r="C13295">
        <v>2</v>
      </c>
      <c r="F13295">
        <v>6.7516800000000003</v>
      </c>
      <c r="I13295">
        <v>5.5513279999999998</v>
      </c>
    </row>
    <row r="13296" spans="2:9">
      <c r="B13296">
        <v>5</v>
      </c>
      <c r="C13296">
        <v>2</v>
      </c>
      <c r="F13296">
        <v>8.7150590000000001</v>
      </c>
      <c r="I13296">
        <v>5.7375660000000002</v>
      </c>
    </row>
    <row r="13297" spans="2:9">
      <c r="B13297">
        <v>5</v>
      </c>
      <c r="C13297">
        <v>2</v>
      </c>
      <c r="F13297">
        <v>7.6967470000000002</v>
      </c>
      <c r="I13297">
        <v>5.8376380000000001</v>
      </c>
    </row>
    <row r="13298" spans="2:9">
      <c r="B13298">
        <v>5</v>
      </c>
      <c r="C13298">
        <v>2</v>
      </c>
      <c r="F13298">
        <v>7.6591090000000008</v>
      </c>
      <c r="I13298">
        <v>6.0378230000000004</v>
      </c>
    </row>
    <row r="13299" spans="2:9">
      <c r="B13299">
        <v>5</v>
      </c>
      <c r="C13299">
        <v>2</v>
      </c>
      <c r="F13299">
        <v>7.6407969999999992</v>
      </c>
      <c r="I13299">
        <v>6.1323359999999996</v>
      </c>
    </row>
    <row r="13300" spans="2:9">
      <c r="B13300">
        <v>5</v>
      </c>
      <c r="C13300">
        <v>2</v>
      </c>
      <c r="F13300">
        <v>6.6041759999999989</v>
      </c>
      <c r="I13300">
        <v>6.3408329999999999</v>
      </c>
    </row>
    <row r="13301" spans="2:9">
      <c r="B13301">
        <v>5</v>
      </c>
      <c r="C13301">
        <v>2</v>
      </c>
      <c r="F13301">
        <v>7.5858640000000008</v>
      </c>
      <c r="I13301">
        <v>6.440906</v>
      </c>
    </row>
    <row r="13302" spans="2:9">
      <c r="B13302">
        <v>5</v>
      </c>
      <c r="C13302">
        <v>2</v>
      </c>
      <c r="F13302">
        <v>8.5492399999999993</v>
      </c>
      <c r="I13302">
        <v>6.657743</v>
      </c>
    </row>
    <row r="13303" spans="2:9">
      <c r="B13303">
        <v>5</v>
      </c>
      <c r="C13303">
        <v>2</v>
      </c>
      <c r="F13303">
        <v>7.5309309999999989</v>
      </c>
      <c r="I13303">
        <v>6.7550359999999996</v>
      </c>
    </row>
    <row r="13304" spans="2:9">
      <c r="B13304">
        <v>5</v>
      </c>
      <c r="C13304">
        <v>2</v>
      </c>
      <c r="F13304">
        <v>7.4922730000000008</v>
      </c>
      <c r="I13304">
        <v>6.9801650000000004</v>
      </c>
    </row>
    <row r="13305" spans="2:9">
      <c r="B13305">
        <v>5</v>
      </c>
      <c r="C13305">
        <v>2</v>
      </c>
      <c r="F13305">
        <v>8.4739640000000005</v>
      </c>
      <c r="I13305">
        <v>7.0886100000000001</v>
      </c>
    </row>
    <row r="13306" spans="2:9">
      <c r="B13306">
        <v>5</v>
      </c>
      <c r="C13306">
        <v>2</v>
      </c>
      <c r="F13306">
        <v>7.437339999999999</v>
      </c>
      <c r="I13306">
        <v>7.3109599999999997</v>
      </c>
    </row>
    <row r="13307" spans="2:9">
      <c r="B13307">
        <v>5</v>
      </c>
      <c r="C13307">
        <v>2</v>
      </c>
      <c r="F13307">
        <v>8.4180109999999999</v>
      </c>
      <c r="I13307">
        <v>7.4249419999999997</v>
      </c>
    </row>
    <row r="13308" spans="2:9">
      <c r="B13308">
        <v>5</v>
      </c>
      <c r="C13308">
        <v>2</v>
      </c>
      <c r="F13308">
        <v>6.3813899999999997</v>
      </c>
      <c r="I13308">
        <v>7.6445689999999997</v>
      </c>
    </row>
    <row r="13309" spans="2:9">
      <c r="B13309">
        <v>5</v>
      </c>
      <c r="C13309">
        <v>2</v>
      </c>
      <c r="F13309">
        <v>6.3630779999999998</v>
      </c>
      <c r="I13309">
        <v>7.7640900000000004</v>
      </c>
    </row>
    <row r="13310" spans="2:9">
      <c r="B13310">
        <v>5</v>
      </c>
      <c r="C13310">
        <v>2</v>
      </c>
      <c r="F13310">
        <v>7.3264569999999996</v>
      </c>
      <c r="I13310">
        <v>7.9808709999999996</v>
      </c>
    </row>
    <row r="13311" spans="2:9">
      <c r="B13311">
        <v>5</v>
      </c>
      <c r="C13311">
        <v>2</v>
      </c>
      <c r="F13311">
        <v>8.3081449999999997</v>
      </c>
      <c r="I13311">
        <v>8.1142640000000004</v>
      </c>
    </row>
    <row r="13312" spans="2:9">
      <c r="B13312">
        <v>5</v>
      </c>
      <c r="C13312">
        <v>2</v>
      </c>
      <c r="F13312">
        <v>6.2715239999999994</v>
      </c>
      <c r="I13312">
        <v>8.3422169999999998</v>
      </c>
    </row>
    <row r="13313" spans="2:9">
      <c r="B13313">
        <v>5</v>
      </c>
      <c r="C13313">
        <v>2</v>
      </c>
      <c r="F13313">
        <v>7.2532120000000013</v>
      </c>
      <c r="I13313">
        <v>8.461748</v>
      </c>
    </row>
    <row r="13314" spans="2:9">
      <c r="B13314">
        <v>5</v>
      </c>
      <c r="C13314">
        <v>2</v>
      </c>
      <c r="F13314">
        <v>8.2165910000000011</v>
      </c>
      <c r="I13314">
        <v>8.7063469999999992</v>
      </c>
    </row>
    <row r="13315" spans="2:9">
      <c r="B13315">
        <v>5</v>
      </c>
      <c r="C13315">
        <v>2</v>
      </c>
      <c r="F13315">
        <v>6.1982789999999994</v>
      </c>
      <c r="I13315">
        <v>8.8230740000000001</v>
      </c>
    </row>
    <row r="13316" spans="2:9">
      <c r="B13316">
        <v>5</v>
      </c>
      <c r="C13316">
        <v>2</v>
      </c>
      <c r="F13316">
        <v>7.1606379999999987</v>
      </c>
      <c r="I13316">
        <v>9.0843889999999998</v>
      </c>
    </row>
    <row r="13317" spans="2:9">
      <c r="B13317">
        <v>5</v>
      </c>
      <c r="C13317">
        <v>2</v>
      </c>
      <c r="F13317">
        <v>7.1423290000000001</v>
      </c>
      <c r="I13317">
        <v>9.1983829999999998</v>
      </c>
    </row>
    <row r="13318" spans="2:9">
      <c r="B13318">
        <v>5</v>
      </c>
      <c r="C13318">
        <v>2</v>
      </c>
      <c r="F13318">
        <v>7.1057050000000004</v>
      </c>
      <c r="I13318">
        <v>9.4680260000000001</v>
      </c>
    </row>
    <row r="13319" spans="2:9">
      <c r="B13319">
        <v>5</v>
      </c>
      <c r="C13319">
        <v>2</v>
      </c>
      <c r="F13319">
        <v>8.087396</v>
      </c>
      <c r="I13319">
        <v>9.5903369999999999</v>
      </c>
    </row>
    <row r="13320" spans="2:9">
      <c r="B13320">
        <v>5</v>
      </c>
      <c r="C13320">
        <v>2</v>
      </c>
      <c r="F13320">
        <v>7.0507720000000003</v>
      </c>
      <c r="I13320">
        <v>9.8489100000000001</v>
      </c>
    </row>
    <row r="13321" spans="2:9">
      <c r="B13321">
        <v>5</v>
      </c>
      <c r="C13321">
        <v>2</v>
      </c>
      <c r="F13321">
        <v>7.0324600000000004</v>
      </c>
      <c r="I13321">
        <v>9.9878859999999996</v>
      </c>
    </row>
    <row r="13322" spans="2:9">
      <c r="B13322">
        <v>5</v>
      </c>
      <c r="C13322">
        <v>2</v>
      </c>
      <c r="F13322">
        <v>5.9958390000000001</v>
      </c>
      <c r="I13322">
        <v>10.24362</v>
      </c>
    </row>
    <row r="13323" spans="2:9">
      <c r="B13323">
        <v>5</v>
      </c>
      <c r="C13323">
        <v>2</v>
      </c>
      <c r="F13323">
        <v>6.9775270000000003</v>
      </c>
      <c r="I13323">
        <v>10.388199999999999</v>
      </c>
    </row>
    <row r="13324" spans="2:9">
      <c r="B13324">
        <v>5</v>
      </c>
      <c r="C13324">
        <v>2</v>
      </c>
      <c r="F13324">
        <v>6.940906</v>
      </c>
      <c r="I13324">
        <v>10.652329999999999</v>
      </c>
    </row>
    <row r="13325" spans="2:9">
      <c r="B13325">
        <v>5</v>
      </c>
      <c r="C13325">
        <v>2</v>
      </c>
      <c r="F13325">
        <v>6.92056</v>
      </c>
      <c r="I13325">
        <v>10.79688</v>
      </c>
    </row>
    <row r="13326" spans="2:9">
      <c r="B13326">
        <v>5</v>
      </c>
      <c r="C13326">
        <v>2</v>
      </c>
      <c r="F13326">
        <v>7.8839389999999998</v>
      </c>
      <c r="I13326">
        <v>11.08042</v>
      </c>
    </row>
    <row r="13327" spans="2:9">
      <c r="B13327">
        <v>5</v>
      </c>
      <c r="C13327">
        <v>2</v>
      </c>
      <c r="F13327">
        <v>6.8646100000000008</v>
      </c>
      <c r="I13327">
        <v>11.222189999999999</v>
      </c>
    </row>
    <row r="13328" spans="2:9">
      <c r="B13328">
        <v>5</v>
      </c>
      <c r="C13328">
        <v>2</v>
      </c>
      <c r="F13328">
        <v>7.8279859999999992</v>
      </c>
      <c r="I13328">
        <v>11.52525</v>
      </c>
    </row>
    <row r="13329" spans="2:9">
      <c r="B13329">
        <v>5</v>
      </c>
      <c r="C13329">
        <v>2</v>
      </c>
      <c r="F13329">
        <v>7.8096770000000006</v>
      </c>
      <c r="I13329">
        <v>11.661490000000001</v>
      </c>
    </row>
    <row r="13330" spans="2:9">
      <c r="B13330">
        <v>5</v>
      </c>
      <c r="C13330">
        <v>2</v>
      </c>
      <c r="F13330">
        <v>7.7730530000000009</v>
      </c>
      <c r="I13330">
        <v>11.96167</v>
      </c>
    </row>
    <row r="13331" spans="2:9">
      <c r="B13331">
        <v>5</v>
      </c>
      <c r="C13331">
        <v>2</v>
      </c>
      <c r="F13331">
        <v>6.7547440000000005</v>
      </c>
      <c r="I13331">
        <v>12.114520000000001</v>
      </c>
    </row>
    <row r="13332" spans="2:9">
      <c r="B13332">
        <v>5</v>
      </c>
      <c r="C13332">
        <v>2</v>
      </c>
      <c r="F13332">
        <v>6.718119999999999</v>
      </c>
      <c r="I13332">
        <v>12.42306</v>
      </c>
    </row>
    <row r="13333" spans="2:9">
      <c r="B13333">
        <v>5</v>
      </c>
      <c r="C13333">
        <v>2</v>
      </c>
      <c r="F13333">
        <v>7.6998110000000004</v>
      </c>
      <c r="I13333">
        <v>12.57042</v>
      </c>
    </row>
    <row r="13334" spans="2:9">
      <c r="B13334">
        <v>5</v>
      </c>
      <c r="C13334">
        <v>2</v>
      </c>
      <c r="F13334">
        <v>5.6621699999999997</v>
      </c>
      <c r="I13334">
        <v>12.88733</v>
      </c>
    </row>
    <row r="13335" spans="2:9">
      <c r="B13335">
        <v>5</v>
      </c>
      <c r="C13335">
        <v>2</v>
      </c>
      <c r="F13335">
        <v>6.6438579999999998</v>
      </c>
      <c r="I13335">
        <v>13.059699999999999</v>
      </c>
    </row>
    <row r="13336" spans="2:9">
      <c r="B13336">
        <v>5</v>
      </c>
      <c r="C13336">
        <v>2</v>
      </c>
      <c r="F13336">
        <v>6.6052029999999995</v>
      </c>
      <c r="I13336">
        <v>13.3933</v>
      </c>
    </row>
    <row r="13337" spans="2:9">
      <c r="B13337">
        <v>5</v>
      </c>
      <c r="C13337">
        <v>2</v>
      </c>
      <c r="F13337">
        <v>7.5868909999999996</v>
      </c>
      <c r="I13337">
        <v>13.585150000000001</v>
      </c>
    </row>
    <row r="13338" spans="2:9">
      <c r="B13338">
        <v>5</v>
      </c>
      <c r="C13338">
        <v>2</v>
      </c>
      <c r="F13338">
        <v>6.5502699999999994</v>
      </c>
      <c r="I13338">
        <v>13.9132</v>
      </c>
    </row>
    <row r="13339" spans="2:9">
      <c r="B13339">
        <v>5</v>
      </c>
      <c r="C13339">
        <v>2</v>
      </c>
      <c r="F13339">
        <v>6.5319579999999995</v>
      </c>
      <c r="I13339">
        <v>14.0939</v>
      </c>
    </row>
    <row r="13340" spans="2:9">
      <c r="B13340">
        <v>5</v>
      </c>
      <c r="C13340">
        <v>2</v>
      </c>
      <c r="F13340">
        <v>5.4953369999999993</v>
      </c>
      <c r="I13340">
        <v>14.471970000000001</v>
      </c>
    </row>
    <row r="13341" spans="2:9">
      <c r="B13341">
        <v>5</v>
      </c>
      <c r="C13341">
        <v>2</v>
      </c>
      <c r="F13341">
        <v>6.4770249999999994</v>
      </c>
      <c r="I13341">
        <v>14.663779999999999</v>
      </c>
    </row>
    <row r="13342" spans="2:9">
      <c r="B13342">
        <v>5</v>
      </c>
      <c r="C13342">
        <v>2</v>
      </c>
      <c r="F13342">
        <v>6.4404039999999991</v>
      </c>
      <c r="I13342">
        <v>15.08353</v>
      </c>
    </row>
    <row r="13343" spans="2:9">
      <c r="B13343">
        <v>5</v>
      </c>
      <c r="C13343">
        <v>2</v>
      </c>
      <c r="F13343">
        <v>5.422092000000001</v>
      </c>
      <c r="I13343">
        <v>15.305960000000001</v>
      </c>
    </row>
    <row r="13344" spans="2:9">
      <c r="B13344">
        <v>5</v>
      </c>
      <c r="C13344">
        <v>2</v>
      </c>
      <c r="F13344">
        <v>6.3844510000000003</v>
      </c>
      <c r="I13344">
        <v>15.82579</v>
      </c>
    </row>
    <row r="13345" spans="2:9">
      <c r="B13345">
        <v>5</v>
      </c>
      <c r="C13345">
        <v>2</v>
      </c>
      <c r="F13345">
        <v>6.366142</v>
      </c>
      <c r="I13345">
        <v>16.095310000000001</v>
      </c>
    </row>
    <row r="13346" spans="2:9">
      <c r="B13346">
        <v>5</v>
      </c>
      <c r="C13346">
        <v>2</v>
      </c>
      <c r="F13346">
        <v>5.3295180000000002</v>
      </c>
      <c r="I13346">
        <v>16.77908</v>
      </c>
    </row>
    <row r="13347" spans="2:9">
      <c r="B13347">
        <v>5</v>
      </c>
      <c r="C13347">
        <v>2</v>
      </c>
      <c r="F13347">
        <v>5.3101889999999994</v>
      </c>
      <c r="I13347">
        <v>17.20448</v>
      </c>
    </row>
    <row r="13348" spans="2:9">
      <c r="B13348">
        <v>5</v>
      </c>
      <c r="C13348">
        <v>2</v>
      </c>
      <c r="F13348">
        <v>7.2735679999999991</v>
      </c>
      <c r="I13348">
        <v>18.358329999999999</v>
      </c>
    </row>
    <row r="13349" spans="2:9">
      <c r="B13349">
        <v>5</v>
      </c>
      <c r="C13349">
        <v>2</v>
      </c>
      <c r="F13349">
        <v>6.255256000000001</v>
      </c>
      <c r="I13349">
        <v>19.259160000000001</v>
      </c>
    </row>
    <row r="13350" spans="2:9">
      <c r="B13350">
        <v>5</v>
      </c>
      <c r="C13350">
        <v>2</v>
      </c>
      <c r="F13350">
        <v>7.2166010000000007</v>
      </c>
      <c r="I13350">
        <v>22.796469999999999</v>
      </c>
    </row>
    <row r="13351" spans="2:9">
      <c r="B13351">
        <v>5</v>
      </c>
      <c r="C13351">
        <v>2</v>
      </c>
      <c r="F13351">
        <v>5.1972719999999999</v>
      </c>
      <c r="I13351">
        <v>26.304569999999998</v>
      </c>
    </row>
    <row r="13352" spans="2:9">
      <c r="B13352">
        <v>5</v>
      </c>
      <c r="C13352">
        <v>2</v>
      </c>
      <c r="F13352">
        <v>6.1657360000000008</v>
      </c>
      <c r="I13352">
        <v>40.425759999999997</v>
      </c>
    </row>
    <row r="13353" spans="2:9">
      <c r="B13353">
        <v>5</v>
      </c>
      <c r="C13353">
        <v>2</v>
      </c>
      <c r="F13353">
        <v>5.1545459999999999</v>
      </c>
      <c r="I13353">
        <v>48.569420000000001</v>
      </c>
    </row>
    <row r="13354" spans="2:9">
      <c r="B13354">
        <v>5</v>
      </c>
      <c r="C13354">
        <v>2</v>
      </c>
      <c r="F13354">
        <v>7.1403049999999997</v>
      </c>
      <c r="I13354">
        <v>65.250709999999998</v>
      </c>
    </row>
    <row r="13355" spans="2:9">
      <c r="B13355">
        <v>5</v>
      </c>
      <c r="C13355">
        <v>2</v>
      </c>
      <c r="F13355">
        <v>6.136234</v>
      </c>
      <c r="I13355">
        <v>73.589269999999999</v>
      </c>
    </row>
    <row r="13356" spans="2:9">
      <c r="B13356">
        <v>5</v>
      </c>
      <c r="C13356">
        <v>2</v>
      </c>
      <c r="F13356">
        <v>5.1280950000000001</v>
      </c>
      <c r="I13356">
        <v>90.267240000000001</v>
      </c>
    </row>
    <row r="13357" spans="2:9">
      <c r="B13357">
        <v>5</v>
      </c>
      <c r="C13357">
        <v>2</v>
      </c>
      <c r="F13357">
        <v>5.125043999999999</v>
      </c>
      <c r="I13357">
        <v>98.604969999999994</v>
      </c>
    </row>
    <row r="13358" spans="2:9">
      <c r="B13358">
        <v>5</v>
      </c>
      <c r="C13358">
        <v>2</v>
      </c>
      <c r="F13358">
        <v>5.1209760000000006</v>
      </c>
      <c r="I13358">
        <v>115.2821</v>
      </c>
    </row>
    <row r="13359" spans="2:9">
      <c r="B13359">
        <v>5</v>
      </c>
      <c r="C13359">
        <v>2</v>
      </c>
      <c r="F13359">
        <v>7.1179249999999996</v>
      </c>
      <c r="I13359">
        <v>123.6223</v>
      </c>
    </row>
    <row r="13360" spans="2:9">
      <c r="B13360">
        <v>5</v>
      </c>
      <c r="C13360">
        <v>2</v>
      </c>
      <c r="F13360">
        <v>6.1148709999999991</v>
      </c>
      <c r="I13360">
        <v>140.30359999999999</v>
      </c>
    </row>
    <row r="13361" spans="2:9">
      <c r="B13361">
        <v>5</v>
      </c>
      <c r="C13361">
        <v>2</v>
      </c>
      <c r="F13361">
        <v>6.1128370000000007</v>
      </c>
      <c r="I13361">
        <v>148.6447</v>
      </c>
    </row>
    <row r="13362" spans="2:9">
      <c r="B13362">
        <v>5</v>
      </c>
      <c r="C13362">
        <v>2</v>
      </c>
      <c r="F13362">
        <v>5.1087690000000006</v>
      </c>
      <c r="I13362">
        <v>165.321</v>
      </c>
    </row>
    <row r="13363" spans="2:9">
      <c r="B13363">
        <v>5</v>
      </c>
      <c r="C13363">
        <v>2</v>
      </c>
      <c r="F13363">
        <v>6.1087690000000006</v>
      </c>
      <c r="I13363">
        <v>173.65960000000001</v>
      </c>
    </row>
    <row r="13364" spans="2:9">
      <c r="B13364">
        <v>5</v>
      </c>
      <c r="C13364">
        <v>2</v>
      </c>
      <c r="F13364">
        <v>7.105715</v>
      </c>
      <c r="I13364">
        <v>190.33420000000001</v>
      </c>
    </row>
    <row r="13365" spans="2:9">
      <c r="B13365">
        <v>5</v>
      </c>
      <c r="C13365">
        <v>2</v>
      </c>
      <c r="F13365">
        <v>6.105715</v>
      </c>
      <c r="I13365">
        <v>198.67359999999999</v>
      </c>
    </row>
    <row r="13366" spans="2:9">
      <c r="B13366">
        <v>5</v>
      </c>
      <c r="C13366">
        <v>2</v>
      </c>
      <c r="F13366">
        <v>6.1026640000000008</v>
      </c>
      <c r="I13366">
        <v>215.34989999999999</v>
      </c>
    </row>
    <row r="13367" spans="2:9">
      <c r="B13367">
        <v>5</v>
      </c>
      <c r="C13367">
        <v>2</v>
      </c>
      <c r="F13367">
        <v>5.1026640000000008</v>
      </c>
      <c r="I13367">
        <v>223.6918</v>
      </c>
    </row>
    <row r="13368" spans="2:9">
      <c r="B13368">
        <v>5</v>
      </c>
      <c r="C13368">
        <v>2</v>
      </c>
      <c r="F13368">
        <v>7.0996129999999997</v>
      </c>
      <c r="I13368">
        <v>240.37719999999999</v>
      </c>
    </row>
    <row r="13369" spans="2:9">
      <c r="B13369">
        <v>5</v>
      </c>
      <c r="C13369">
        <v>2</v>
      </c>
      <c r="F13369">
        <v>5.0975789999999996</v>
      </c>
      <c r="I13369">
        <v>248.7175</v>
      </c>
    </row>
    <row r="13370" spans="2:9">
      <c r="B13370">
        <v>5</v>
      </c>
      <c r="C13370">
        <v>2</v>
      </c>
      <c r="F13370">
        <v>5.095542</v>
      </c>
      <c r="I13370">
        <v>265.3954</v>
      </c>
    </row>
    <row r="13371" spans="2:9">
      <c r="B13371">
        <v>5</v>
      </c>
      <c r="C13371">
        <v>2</v>
      </c>
      <c r="F13371">
        <v>5.0945250000000009</v>
      </c>
      <c r="I13371">
        <v>273.73399999999998</v>
      </c>
    </row>
    <row r="13372" spans="2:9">
      <c r="B13372">
        <v>5</v>
      </c>
      <c r="C13372">
        <v>2</v>
      </c>
      <c r="F13372">
        <v>5.0914739999999998</v>
      </c>
      <c r="I13372">
        <v>290.41359999999997</v>
      </c>
    </row>
    <row r="13373" spans="2:9">
      <c r="B13373">
        <v>5</v>
      </c>
      <c r="C13373">
        <v>2</v>
      </c>
      <c r="F13373">
        <v>5.0904570000000007</v>
      </c>
      <c r="I13373">
        <v>298.75220000000002</v>
      </c>
    </row>
    <row r="13374" spans="2:9">
      <c r="B13374">
        <v>5</v>
      </c>
      <c r="C13374">
        <v>2</v>
      </c>
      <c r="F13374">
        <v>6.0884229999999988</v>
      </c>
      <c r="I13374">
        <v>315.43099999999998</v>
      </c>
    </row>
    <row r="13375" spans="2:9">
      <c r="B13375">
        <v>5</v>
      </c>
      <c r="C13375">
        <v>2</v>
      </c>
      <c r="F13375">
        <v>5.0874059999999997</v>
      </c>
      <c r="I13375">
        <v>323.76960000000003</v>
      </c>
    </row>
    <row r="13376" spans="2:9">
      <c r="B13376">
        <v>5</v>
      </c>
      <c r="C13376">
        <v>2</v>
      </c>
      <c r="F13376">
        <v>5.0843519999999991</v>
      </c>
      <c r="I13376">
        <v>340.45170000000002</v>
      </c>
    </row>
    <row r="13377" spans="2:9">
      <c r="B13377">
        <v>5</v>
      </c>
      <c r="C13377">
        <v>2</v>
      </c>
      <c r="F13377">
        <v>6.0833349999999999</v>
      </c>
      <c r="I13377">
        <v>348.7903</v>
      </c>
    </row>
    <row r="13378" spans="2:9">
      <c r="B13378">
        <v>5</v>
      </c>
      <c r="C13378">
        <v>2</v>
      </c>
      <c r="F13378">
        <v>7.085369</v>
      </c>
      <c r="I13378">
        <v>365.46820000000002</v>
      </c>
    </row>
    <row r="13379" spans="2:9">
      <c r="B13379">
        <v>5</v>
      </c>
      <c r="C13379">
        <v>2</v>
      </c>
      <c r="F13379">
        <v>7.086386000000001</v>
      </c>
      <c r="I13379">
        <v>373.80840000000001</v>
      </c>
    </row>
    <row r="13380" spans="2:9">
      <c r="B13380">
        <v>5</v>
      </c>
      <c r="C13380">
        <v>2</v>
      </c>
      <c r="F13380">
        <v>6.085369</v>
      </c>
      <c r="I13380">
        <v>390.4889</v>
      </c>
    </row>
    <row r="13381" spans="2:9">
      <c r="B13381">
        <v>5</v>
      </c>
      <c r="C13381">
        <v>2</v>
      </c>
      <c r="F13381">
        <v>5.0843519999999991</v>
      </c>
      <c r="I13381">
        <v>398.82670000000002</v>
      </c>
    </row>
    <row r="13382" spans="2:9">
      <c r="B13382">
        <v>5</v>
      </c>
      <c r="C13382">
        <v>2</v>
      </c>
      <c r="F13382">
        <v>6.0833349999999999</v>
      </c>
      <c r="I13382">
        <v>415.50459999999998</v>
      </c>
    </row>
    <row r="13383" spans="2:9">
      <c r="B13383">
        <v>5</v>
      </c>
      <c r="C13383">
        <v>2</v>
      </c>
      <c r="F13383">
        <v>6.0833349999999999</v>
      </c>
      <c r="I13383">
        <v>423.84480000000002</v>
      </c>
    </row>
    <row r="13384" spans="2:9">
      <c r="B13384">
        <v>5</v>
      </c>
      <c r="C13384">
        <v>2</v>
      </c>
      <c r="F13384">
        <v>5.0802839999999989</v>
      </c>
      <c r="I13384">
        <v>440.52370000000002</v>
      </c>
    </row>
    <row r="13385" spans="2:9">
      <c r="B13385">
        <v>5</v>
      </c>
      <c r="C13385">
        <v>2</v>
      </c>
      <c r="F13385">
        <v>5.0792669999999998</v>
      </c>
      <c r="I13385">
        <v>448.8664</v>
      </c>
    </row>
    <row r="13386" spans="2:9">
      <c r="B13386">
        <v>5</v>
      </c>
      <c r="C13386">
        <v>2</v>
      </c>
      <c r="F13386">
        <v>5.0772329999999997</v>
      </c>
      <c r="I13386">
        <v>465.54599999999999</v>
      </c>
    </row>
    <row r="13387" spans="2:9">
      <c r="B13387">
        <v>5</v>
      </c>
      <c r="C13387">
        <v>2</v>
      </c>
      <c r="F13387">
        <v>5.0772329999999997</v>
      </c>
      <c r="I13387">
        <v>473.8879</v>
      </c>
    </row>
    <row r="13388" spans="2:9">
      <c r="B13388">
        <v>5</v>
      </c>
      <c r="C13388">
        <v>2</v>
      </c>
      <c r="F13388">
        <v>5.0741790000000009</v>
      </c>
      <c r="I13388">
        <v>490.56920000000002</v>
      </c>
    </row>
    <row r="13389" spans="2:9">
      <c r="B13389">
        <v>5</v>
      </c>
      <c r="C13389">
        <v>2</v>
      </c>
      <c r="F13389">
        <v>6.0731619999999999</v>
      </c>
      <c r="I13389">
        <v>498.90769999999998</v>
      </c>
    </row>
    <row r="13390" spans="2:9">
      <c r="B13390">
        <v>5</v>
      </c>
      <c r="C13390">
        <v>3</v>
      </c>
      <c r="F13390">
        <v>7.1118199999999998</v>
      </c>
      <c r="I13390">
        <v>0</v>
      </c>
    </row>
    <row r="13391" spans="2:9">
      <c r="B13391">
        <v>5</v>
      </c>
      <c r="C13391">
        <v>3</v>
      </c>
      <c r="F13391">
        <v>6.3946240000000003</v>
      </c>
      <c r="I13391">
        <v>0</v>
      </c>
    </row>
    <row r="13392" spans="2:9">
      <c r="B13392">
        <v>5</v>
      </c>
      <c r="C13392">
        <v>3</v>
      </c>
      <c r="F13392">
        <v>7.4271770000000004</v>
      </c>
      <c r="I13392">
        <v>0</v>
      </c>
    </row>
    <row r="13393" spans="2:9">
      <c r="B13393">
        <v>5</v>
      </c>
      <c r="C13393">
        <v>4</v>
      </c>
      <c r="F13393">
        <v>6.4658350000000002</v>
      </c>
      <c r="I13393">
        <v>0</v>
      </c>
    </row>
    <row r="13394" spans="2:9">
      <c r="B13394">
        <v>5</v>
      </c>
      <c r="C13394">
        <v>4</v>
      </c>
      <c r="F13394">
        <v>6.4749910000000011</v>
      </c>
      <c r="I13394">
        <v>5.4665139999999996E-3</v>
      </c>
    </row>
    <row r="13395" spans="2:9">
      <c r="B13395">
        <v>5</v>
      </c>
      <c r="C13395">
        <v>4</v>
      </c>
      <c r="F13395">
        <v>6.5177170000000011</v>
      </c>
      <c r="I13395">
        <v>4.7067650000000003E-2</v>
      </c>
    </row>
    <row r="13396" spans="2:9">
      <c r="B13396">
        <v>5</v>
      </c>
      <c r="C13396">
        <v>4</v>
      </c>
      <c r="F13396">
        <v>5.5370430000000006</v>
      </c>
      <c r="I13396">
        <v>7.2035979999999999E-2</v>
      </c>
    </row>
    <row r="13397" spans="2:9">
      <c r="B13397">
        <v>5</v>
      </c>
      <c r="C13397">
        <v>4</v>
      </c>
      <c r="F13397">
        <v>7.5757009999999987</v>
      </c>
      <c r="I13397">
        <v>0.12750510000000001</v>
      </c>
    </row>
    <row r="13398" spans="2:9">
      <c r="B13398">
        <v>5</v>
      </c>
      <c r="C13398">
        <v>4</v>
      </c>
      <c r="F13398">
        <v>7.5970639999999996</v>
      </c>
      <c r="I13398">
        <v>0.1607857</v>
      </c>
    </row>
    <row r="13399" spans="2:9">
      <c r="B13399">
        <v>5</v>
      </c>
      <c r="C13399">
        <v>4</v>
      </c>
      <c r="F13399">
        <v>7.6367389999999986</v>
      </c>
      <c r="I13399">
        <v>0.22735569999999999</v>
      </c>
    </row>
    <row r="13400" spans="2:9">
      <c r="B13400">
        <v>5</v>
      </c>
      <c r="C13400">
        <v>4</v>
      </c>
      <c r="F13400">
        <v>5.6560649999999999</v>
      </c>
      <c r="I13400">
        <v>0.26063350000000002</v>
      </c>
    </row>
    <row r="13401" spans="2:9">
      <c r="B13401">
        <v>5</v>
      </c>
      <c r="C13401">
        <v>4</v>
      </c>
      <c r="F13401">
        <v>6.6947229999999998</v>
      </c>
      <c r="I13401">
        <v>0.33551910000000001</v>
      </c>
    </row>
    <row r="13402" spans="2:9">
      <c r="B13402">
        <v>5</v>
      </c>
      <c r="C13402">
        <v>4</v>
      </c>
      <c r="F13402">
        <v>5.7130350000000014</v>
      </c>
      <c r="I13402">
        <v>0.37157390000000001</v>
      </c>
    </row>
    <row r="13403" spans="2:9">
      <c r="B13403">
        <v>5</v>
      </c>
      <c r="C13403">
        <v>4</v>
      </c>
      <c r="F13403">
        <v>7.75169</v>
      </c>
      <c r="I13403">
        <v>0.46032800000000001</v>
      </c>
    </row>
    <row r="13404" spans="2:9">
      <c r="B13404">
        <v>5</v>
      </c>
      <c r="C13404">
        <v>4</v>
      </c>
      <c r="F13404">
        <v>7.771018999999999</v>
      </c>
      <c r="I13404">
        <v>0.51026470000000002</v>
      </c>
    </row>
    <row r="13405" spans="2:9">
      <c r="B13405">
        <v>5</v>
      </c>
      <c r="C13405">
        <v>4</v>
      </c>
      <c r="F13405">
        <v>7.8086599999999997</v>
      </c>
      <c r="I13405">
        <v>0.61288679999999995</v>
      </c>
    </row>
    <row r="13406" spans="2:9">
      <c r="B13406">
        <v>5</v>
      </c>
      <c r="C13406">
        <v>4</v>
      </c>
      <c r="F13406">
        <v>7.8279859999999992</v>
      </c>
      <c r="I13406">
        <v>0.66837199999999997</v>
      </c>
    </row>
    <row r="13407" spans="2:9">
      <c r="B13407">
        <v>5</v>
      </c>
      <c r="C13407">
        <v>4</v>
      </c>
      <c r="F13407">
        <v>7.8666439999999991</v>
      </c>
      <c r="I13407">
        <v>0.80702390000000002</v>
      </c>
    </row>
    <row r="13408" spans="2:9">
      <c r="B13408">
        <v>5</v>
      </c>
      <c r="C13408">
        <v>4</v>
      </c>
      <c r="F13408">
        <v>6.884955999999999</v>
      </c>
      <c r="I13408">
        <v>0.87637379999999998</v>
      </c>
    </row>
    <row r="13409" spans="2:9">
      <c r="B13409">
        <v>5</v>
      </c>
      <c r="C13409">
        <v>4</v>
      </c>
      <c r="F13409">
        <v>5.9225940000000001</v>
      </c>
      <c r="I13409">
        <v>1.0483089999999999</v>
      </c>
    </row>
    <row r="13410" spans="2:9">
      <c r="B13410">
        <v>5</v>
      </c>
      <c r="C13410">
        <v>4</v>
      </c>
      <c r="F13410">
        <v>6.940906</v>
      </c>
      <c r="I13410">
        <v>1.1398410000000001</v>
      </c>
    </row>
    <row r="13411" spans="2:9">
      <c r="B13411">
        <v>5</v>
      </c>
      <c r="C13411">
        <v>4</v>
      </c>
      <c r="F13411">
        <v>6.9775270000000003</v>
      </c>
      <c r="I13411">
        <v>1.3506199999999999</v>
      </c>
    </row>
    <row r="13412" spans="2:9">
      <c r="B13412">
        <v>5</v>
      </c>
      <c r="C13412">
        <v>4</v>
      </c>
      <c r="F13412">
        <v>7.9968560000000011</v>
      </c>
      <c r="I13412">
        <v>1.4948680000000001</v>
      </c>
    </row>
    <row r="13413" spans="2:9">
      <c r="B13413">
        <v>5</v>
      </c>
      <c r="C13413">
        <v>4</v>
      </c>
      <c r="F13413">
        <v>7.034497</v>
      </c>
      <c r="I13413">
        <v>1.7750030000000001</v>
      </c>
    </row>
    <row r="13414" spans="2:9">
      <c r="B13414">
        <v>5</v>
      </c>
      <c r="C13414">
        <v>4</v>
      </c>
      <c r="F13414">
        <v>6.054843</v>
      </c>
      <c r="I13414">
        <v>1.971835</v>
      </c>
    </row>
    <row r="13415" spans="2:9">
      <c r="B13415">
        <v>5</v>
      </c>
      <c r="C13415">
        <v>4</v>
      </c>
      <c r="F13415">
        <v>7.0924809999999994</v>
      </c>
      <c r="I13415">
        <v>2.3407429999999998</v>
      </c>
    </row>
    <row r="13416" spans="2:9">
      <c r="B13416">
        <v>5</v>
      </c>
      <c r="C13416">
        <v>4</v>
      </c>
      <c r="F13416">
        <v>6.110793000000001</v>
      </c>
      <c r="I13416">
        <v>2.5376949999999998</v>
      </c>
    </row>
    <row r="13417" spans="2:9">
      <c r="B13417">
        <v>5</v>
      </c>
      <c r="C13417">
        <v>4</v>
      </c>
      <c r="F13417">
        <v>8.1474140000000013</v>
      </c>
      <c r="I13417">
        <v>2.9814440000000002</v>
      </c>
    </row>
    <row r="13418" spans="2:9">
      <c r="B13418">
        <v>5</v>
      </c>
      <c r="C13418">
        <v>4</v>
      </c>
      <c r="F13418">
        <v>7.1657259999999994</v>
      </c>
      <c r="I13418">
        <v>3.2310530000000002</v>
      </c>
    </row>
    <row r="13419" spans="2:9">
      <c r="B13419">
        <v>5</v>
      </c>
      <c r="C13419">
        <v>4</v>
      </c>
      <c r="F13419">
        <v>8.2023469999999996</v>
      </c>
      <c r="I13419">
        <v>3.732945</v>
      </c>
    </row>
    <row r="13420" spans="2:9">
      <c r="B13420">
        <v>5</v>
      </c>
      <c r="C13420">
        <v>4</v>
      </c>
      <c r="F13420">
        <v>7.2206589999999995</v>
      </c>
      <c r="I13420">
        <v>3.9658630000000001</v>
      </c>
    </row>
    <row r="13421" spans="2:9">
      <c r="B13421">
        <v>5</v>
      </c>
      <c r="C13421">
        <v>4</v>
      </c>
      <c r="F13421">
        <v>8.2593169999999994</v>
      </c>
      <c r="I13421">
        <v>4.5872869999999999</v>
      </c>
    </row>
    <row r="13422" spans="2:9">
      <c r="B13422">
        <v>5</v>
      </c>
      <c r="C13422">
        <v>4</v>
      </c>
      <c r="F13422">
        <v>7.2776259999999997</v>
      </c>
      <c r="I13422">
        <v>4.8952340000000003</v>
      </c>
    </row>
    <row r="13423" spans="2:9">
      <c r="B13423">
        <v>5</v>
      </c>
      <c r="C13423">
        <v>4</v>
      </c>
      <c r="F13423">
        <v>8.3142500000000013</v>
      </c>
      <c r="I13423">
        <v>5.533175</v>
      </c>
    </row>
    <row r="13424" spans="2:9">
      <c r="B13424">
        <v>5</v>
      </c>
      <c r="C13424">
        <v>4</v>
      </c>
      <c r="F13424">
        <v>7.3325589999999998</v>
      </c>
      <c r="I13424">
        <v>5.8327039999999997</v>
      </c>
    </row>
    <row r="13425" spans="2:9">
      <c r="B13425">
        <v>5</v>
      </c>
      <c r="C13425">
        <v>4</v>
      </c>
      <c r="F13425">
        <v>7.3691829999999996</v>
      </c>
      <c r="I13425">
        <v>6.4760679999999997</v>
      </c>
    </row>
    <row r="13426" spans="2:9">
      <c r="B13426">
        <v>5</v>
      </c>
      <c r="C13426">
        <v>4</v>
      </c>
      <c r="F13426">
        <v>7.3874919999999999</v>
      </c>
      <c r="I13426">
        <v>6.8339080000000001</v>
      </c>
    </row>
    <row r="13427" spans="2:9">
      <c r="B13427">
        <v>5</v>
      </c>
      <c r="C13427">
        <v>4</v>
      </c>
      <c r="F13427">
        <v>7.4241159999999997</v>
      </c>
      <c r="I13427">
        <v>7.5441209999999996</v>
      </c>
    </row>
    <row r="13428" spans="2:9">
      <c r="B13428">
        <v>5</v>
      </c>
      <c r="C13428">
        <v>4</v>
      </c>
      <c r="F13428">
        <v>8.4424279999999996</v>
      </c>
      <c r="I13428">
        <v>7.9213449999999996</v>
      </c>
    </row>
    <row r="13429" spans="2:9">
      <c r="B13429">
        <v>5</v>
      </c>
      <c r="C13429">
        <v>4</v>
      </c>
      <c r="F13429">
        <v>7.4800660000000008</v>
      </c>
      <c r="I13429">
        <v>8.6674699999999998</v>
      </c>
    </row>
    <row r="13430" spans="2:9">
      <c r="B13430">
        <v>5</v>
      </c>
      <c r="C13430">
        <v>4</v>
      </c>
      <c r="F13430">
        <v>8.4983780000000007</v>
      </c>
      <c r="I13430">
        <v>9.041995</v>
      </c>
    </row>
    <row r="13431" spans="2:9">
      <c r="B13431">
        <v>5</v>
      </c>
      <c r="C13431">
        <v>4</v>
      </c>
      <c r="F13431">
        <v>8.5349989999999991</v>
      </c>
      <c r="I13431">
        <v>9.8684729999999998</v>
      </c>
    </row>
    <row r="13432" spans="2:9">
      <c r="B13432">
        <v>5</v>
      </c>
      <c r="C13432">
        <v>4</v>
      </c>
      <c r="F13432">
        <v>6.5533110000000008</v>
      </c>
      <c r="I13432">
        <v>10.2789</v>
      </c>
    </row>
    <row r="13433" spans="2:9">
      <c r="B13433">
        <v>5</v>
      </c>
      <c r="C13433">
        <v>4</v>
      </c>
      <c r="F13433">
        <v>7.589932000000001</v>
      </c>
      <c r="I13433">
        <v>11.14152</v>
      </c>
    </row>
    <row r="13434" spans="2:9">
      <c r="B13434">
        <v>5</v>
      </c>
      <c r="C13434">
        <v>4</v>
      </c>
      <c r="F13434">
        <v>6.6082440000000009</v>
      </c>
      <c r="I13434">
        <v>11.549340000000001</v>
      </c>
    </row>
    <row r="13435" spans="2:9">
      <c r="B13435">
        <v>5</v>
      </c>
      <c r="C13435">
        <v>4</v>
      </c>
      <c r="F13435">
        <v>8.6458849999999998</v>
      </c>
      <c r="I13435">
        <v>12.436970000000001</v>
      </c>
    </row>
    <row r="13436" spans="2:9">
      <c r="B13436">
        <v>5</v>
      </c>
      <c r="C13436">
        <v>4</v>
      </c>
      <c r="F13436">
        <v>8.6641940000000002</v>
      </c>
      <c r="I13436">
        <v>12.919689999999999</v>
      </c>
    </row>
    <row r="13437" spans="2:9">
      <c r="B13437">
        <v>5</v>
      </c>
      <c r="C13437">
        <v>4</v>
      </c>
      <c r="F13437">
        <v>6.7008179999999999</v>
      </c>
      <c r="I13437">
        <v>13.81564</v>
      </c>
    </row>
    <row r="13438" spans="2:9">
      <c r="B13438">
        <v>5</v>
      </c>
      <c r="C13438">
        <v>4</v>
      </c>
      <c r="F13438">
        <v>8.7191270000000003</v>
      </c>
      <c r="I13438">
        <v>14.30639</v>
      </c>
    </row>
    <row r="13439" spans="2:9">
      <c r="B13439">
        <v>5</v>
      </c>
      <c r="C13439">
        <v>4</v>
      </c>
      <c r="F13439">
        <v>6.7557510000000001</v>
      </c>
      <c r="I13439">
        <v>15.24372</v>
      </c>
    </row>
    <row r="13440" spans="2:9">
      <c r="B13440">
        <v>5</v>
      </c>
      <c r="C13440">
        <v>4</v>
      </c>
      <c r="F13440">
        <v>6.7740600000000004</v>
      </c>
      <c r="I13440">
        <v>15.784700000000001</v>
      </c>
    </row>
    <row r="13441" spans="2:9">
      <c r="B13441">
        <v>5</v>
      </c>
      <c r="C13441">
        <v>4</v>
      </c>
      <c r="F13441">
        <v>6.8106840000000002</v>
      </c>
      <c r="I13441">
        <v>16.816410000000001</v>
      </c>
    </row>
    <row r="13442" spans="2:9">
      <c r="B13442">
        <v>5</v>
      </c>
      <c r="C13442">
        <v>4</v>
      </c>
      <c r="F13442">
        <v>7.8300129999999992</v>
      </c>
      <c r="I13442">
        <v>17.346399999999999</v>
      </c>
    </row>
    <row r="13443" spans="2:9">
      <c r="B13443">
        <v>5</v>
      </c>
      <c r="C13443">
        <v>4</v>
      </c>
      <c r="F13443">
        <v>8.8666339999999995</v>
      </c>
      <c r="I13443">
        <v>18.461259999999999</v>
      </c>
    </row>
    <row r="13444" spans="2:9">
      <c r="B13444">
        <v>5</v>
      </c>
      <c r="C13444">
        <v>4</v>
      </c>
      <c r="F13444">
        <v>6.8849459999999993</v>
      </c>
      <c r="I13444">
        <v>19.07424</v>
      </c>
    </row>
    <row r="13445" spans="2:9">
      <c r="B13445">
        <v>5</v>
      </c>
      <c r="C13445">
        <v>4</v>
      </c>
      <c r="F13445">
        <v>6.9215669999999996</v>
      </c>
      <c r="I13445">
        <v>20.294360000000001</v>
      </c>
    </row>
    <row r="13446" spans="2:9">
      <c r="B13446">
        <v>5</v>
      </c>
      <c r="C13446">
        <v>4</v>
      </c>
      <c r="F13446">
        <v>6.9398789999999995</v>
      </c>
      <c r="I13446">
        <v>20.94341</v>
      </c>
    </row>
    <row r="13447" spans="2:9">
      <c r="B13447">
        <v>5</v>
      </c>
      <c r="C13447">
        <v>4</v>
      </c>
      <c r="F13447">
        <v>7.9764999999999997</v>
      </c>
      <c r="I13447">
        <v>22.255369999999999</v>
      </c>
    </row>
    <row r="13448" spans="2:9">
      <c r="B13448">
        <v>5</v>
      </c>
      <c r="C13448">
        <v>4</v>
      </c>
      <c r="F13448">
        <v>6.9948119999999996</v>
      </c>
      <c r="I13448">
        <v>22.948740000000001</v>
      </c>
    </row>
    <row r="13449" spans="2:9">
      <c r="B13449">
        <v>5</v>
      </c>
      <c r="C13449">
        <v>4</v>
      </c>
      <c r="F13449">
        <v>8.0314329999999998</v>
      </c>
      <c r="I13449">
        <v>24.437999999999999</v>
      </c>
    </row>
    <row r="13450" spans="2:9">
      <c r="B13450">
        <v>5</v>
      </c>
      <c r="C13450">
        <v>4</v>
      </c>
      <c r="F13450">
        <v>7.0497450000000015</v>
      </c>
      <c r="I13450">
        <v>25.167339999999999</v>
      </c>
    </row>
    <row r="13451" spans="2:9">
      <c r="B13451">
        <v>5</v>
      </c>
      <c r="C13451">
        <v>4</v>
      </c>
      <c r="F13451">
        <v>9.0863689999999995</v>
      </c>
      <c r="I13451">
        <v>26.75113</v>
      </c>
    </row>
    <row r="13452" spans="2:9">
      <c r="B13452">
        <v>5</v>
      </c>
      <c r="C13452">
        <v>4</v>
      </c>
      <c r="F13452">
        <v>9.105694999999999</v>
      </c>
      <c r="I13452">
        <v>27.583069999999999</v>
      </c>
    </row>
    <row r="13453" spans="2:9">
      <c r="B13453">
        <v>5</v>
      </c>
      <c r="C13453">
        <v>4</v>
      </c>
      <c r="F13453">
        <v>8.1423190000000005</v>
      </c>
      <c r="I13453">
        <v>29.263850000000001</v>
      </c>
    </row>
    <row r="13454" spans="2:9">
      <c r="B13454">
        <v>5</v>
      </c>
      <c r="C13454">
        <v>4</v>
      </c>
      <c r="F13454">
        <v>9.1606279999999991</v>
      </c>
      <c r="I13454">
        <v>30.18741</v>
      </c>
    </row>
    <row r="13455" spans="2:9">
      <c r="B13455">
        <v>5</v>
      </c>
      <c r="C13455">
        <v>4</v>
      </c>
      <c r="F13455">
        <v>7.1992860000000007</v>
      </c>
      <c r="I13455">
        <v>31.984680000000001</v>
      </c>
    </row>
    <row r="13456" spans="2:9">
      <c r="B13456">
        <v>5</v>
      </c>
      <c r="C13456">
        <v>4</v>
      </c>
      <c r="F13456">
        <v>9.2175980000000006</v>
      </c>
      <c r="I13456">
        <v>32.919319999999999</v>
      </c>
    </row>
    <row r="13457" spans="2:9">
      <c r="B13457">
        <v>5</v>
      </c>
      <c r="C13457">
        <v>4</v>
      </c>
      <c r="F13457">
        <v>8.2542190000000009</v>
      </c>
      <c r="I13457">
        <v>34.796939999999999</v>
      </c>
    </row>
    <row r="13458" spans="2:9">
      <c r="B13458">
        <v>5</v>
      </c>
      <c r="C13458">
        <v>4</v>
      </c>
      <c r="F13458">
        <v>8.272530999999999</v>
      </c>
      <c r="I13458">
        <v>35.74</v>
      </c>
    </row>
    <row r="13459" spans="2:9">
      <c r="B13459">
        <v>5</v>
      </c>
      <c r="C13459">
        <v>4</v>
      </c>
      <c r="F13459">
        <v>9.3091519999999992</v>
      </c>
      <c r="I13459">
        <v>37.739840000000001</v>
      </c>
    </row>
    <row r="13460" spans="2:9">
      <c r="B13460">
        <v>5</v>
      </c>
      <c r="C13460">
        <v>4</v>
      </c>
      <c r="F13460">
        <v>9.3274639999999991</v>
      </c>
      <c r="I13460">
        <v>38.669029999999999</v>
      </c>
    </row>
    <row r="13461" spans="2:9">
      <c r="B13461">
        <v>5</v>
      </c>
      <c r="C13461">
        <v>4</v>
      </c>
      <c r="F13461">
        <v>7.3640849999999993</v>
      </c>
      <c r="I13461">
        <v>40.713149999999999</v>
      </c>
    </row>
    <row r="13462" spans="2:9">
      <c r="B13462">
        <v>5</v>
      </c>
      <c r="C13462">
        <v>4</v>
      </c>
      <c r="F13462">
        <v>8.382397000000001</v>
      </c>
      <c r="I13462">
        <v>41.761400000000002</v>
      </c>
    </row>
    <row r="13463" spans="2:9">
      <c r="B13463">
        <v>5</v>
      </c>
      <c r="C13463">
        <v>4</v>
      </c>
      <c r="F13463">
        <v>7.4190179999999994</v>
      </c>
      <c r="I13463">
        <v>43.829900000000002</v>
      </c>
    </row>
    <row r="13464" spans="2:9">
      <c r="B13464">
        <v>5</v>
      </c>
      <c r="C13464">
        <v>4</v>
      </c>
      <c r="F13464">
        <v>8.4383470000000003</v>
      </c>
      <c r="I13464">
        <v>45.08361</v>
      </c>
    </row>
    <row r="13465" spans="2:9">
      <c r="B13465">
        <v>5</v>
      </c>
      <c r="C13465">
        <v>4</v>
      </c>
      <c r="F13465">
        <v>7.474971</v>
      </c>
      <c r="I13465">
        <v>47.238779999999998</v>
      </c>
    </row>
    <row r="13466" spans="2:9">
      <c r="B13466">
        <v>5</v>
      </c>
      <c r="C13466">
        <v>4</v>
      </c>
      <c r="F13466">
        <v>7.4932800000000004</v>
      </c>
      <c r="I13466">
        <v>48.523009999999999</v>
      </c>
    </row>
    <row r="13467" spans="2:9">
      <c r="B13467">
        <v>5</v>
      </c>
      <c r="C13467">
        <v>4</v>
      </c>
      <c r="F13467">
        <v>9.5299040000000002</v>
      </c>
      <c r="I13467">
        <v>50.772500000000001</v>
      </c>
    </row>
    <row r="13468" spans="2:9">
      <c r="B13468">
        <v>5</v>
      </c>
      <c r="C13468">
        <v>4</v>
      </c>
      <c r="F13468">
        <v>7.5482130000000005</v>
      </c>
      <c r="I13468">
        <v>52.070590000000003</v>
      </c>
    </row>
    <row r="13469" spans="2:9">
      <c r="B13469">
        <v>5</v>
      </c>
      <c r="C13469">
        <v>4</v>
      </c>
      <c r="F13469">
        <v>9.5848370000000003</v>
      </c>
      <c r="I13469">
        <v>54.538690000000003</v>
      </c>
    </row>
    <row r="13470" spans="2:9">
      <c r="B13470">
        <v>5</v>
      </c>
      <c r="C13470">
        <v>4</v>
      </c>
      <c r="F13470">
        <v>8.6031490000000002</v>
      </c>
      <c r="I13470">
        <v>55.81194</v>
      </c>
    </row>
    <row r="13471" spans="2:9">
      <c r="B13471">
        <v>5</v>
      </c>
      <c r="C13471">
        <v>4</v>
      </c>
      <c r="F13471">
        <v>8.6397700000000004</v>
      </c>
      <c r="I13471">
        <v>58.54616</v>
      </c>
    </row>
    <row r="13472" spans="2:9">
      <c r="B13472">
        <v>5</v>
      </c>
      <c r="C13472">
        <v>4</v>
      </c>
      <c r="F13472">
        <v>9.6580820000000003</v>
      </c>
      <c r="I13472">
        <v>59.855220000000003</v>
      </c>
    </row>
    <row r="13473" spans="2:9">
      <c r="B13473">
        <v>5</v>
      </c>
      <c r="C13473">
        <v>4</v>
      </c>
      <c r="F13473">
        <v>7.6947030000000005</v>
      </c>
      <c r="I13473">
        <v>62.675800000000002</v>
      </c>
    </row>
    <row r="13474" spans="2:9">
      <c r="B13474">
        <v>5</v>
      </c>
      <c r="C13474">
        <v>4</v>
      </c>
      <c r="F13474">
        <v>8.7130150000000004</v>
      </c>
      <c r="I13474">
        <v>64.068460000000002</v>
      </c>
    </row>
    <row r="13475" spans="2:9">
      <c r="B13475">
        <v>5</v>
      </c>
      <c r="C13475">
        <v>4</v>
      </c>
      <c r="F13475">
        <v>8.7496360000000006</v>
      </c>
      <c r="I13475">
        <v>66.997630000000001</v>
      </c>
    </row>
    <row r="13476" spans="2:9">
      <c r="B13476">
        <v>5</v>
      </c>
      <c r="C13476">
        <v>4</v>
      </c>
      <c r="F13476">
        <v>8.7679480000000005</v>
      </c>
      <c r="I13476">
        <v>68.337329999999994</v>
      </c>
    </row>
    <row r="13477" spans="2:9">
      <c r="B13477">
        <v>5</v>
      </c>
      <c r="C13477">
        <v>4</v>
      </c>
      <c r="F13477">
        <v>7.804568999999999</v>
      </c>
      <c r="I13477">
        <v>71.39658</v>
      </c>
    </row>
    <row r="13478" spans="2:9">
      <c r="B13478">
        <v>5</v>
      </c>
      <c r="C13478">
        <v>4</v>
      </c>
      <c r="F13478">
        <v>8.8228809999999989</v>
      </c>
      <c r="I13478">
        <v>72.980050000000006</v>
      </c>
    </row>
    <row r="13479" spans="2:9">
      <c r="B13479">
        <v>5</v>
      </c>
      <c r="C13479">
        <v>4</v>
      </c>
      <c r="F13479">
        <v>8.8595019999999991</v>
      </c>
      <c r="I13479">
        <v>76.067040000000006</v>
      </c>
    </row>
    <row r="13480" spans="2:9">
      <c r="B13480">
        <v>5</v>
      </c>
      <c r="C13480">
        <v>4</v>
      </c>
      <c r="F13480">
        <v>8.8778140000000008</v>
      </c>
      <c r="I13480">
        <v>77.773049999999998</v>
      </c>
    </row>
    <row r="13481" spans="2:9">
      <c r="B13481">
        <v>5</v>
      </c>
      <c r="C13481">
        <v>4</v>
      </c>
      <c r="F13481">
        <v>9.914435000000001</v>
      </c>
      <c r="I13481">
        <v>81.007339999999999</v>
      </c>
    </row>
    <row r="13482" spans="2:9">
      <c r="B13482">
        <v>5</v>
      </c>
      <c r="C13482">
        <v>4</v>
      </c>
      <c r="F13482">
        <v>8.9327469999999991</v>
      </c>
      <c r="I13482">
        <v>82.629959999999997</v>
      </c>
    </row>
    <row r="13483" spans="2:9">
      <c r="B13483">
        <v>5</v>
      </c>
      <c r="C13483">
        <v>4</v>
      </c>
      <c r="F13483">
        <v>8.9693679999999993</v>
      </c>
      <c r="I13483">
        <v>86.024289999999993</v>
      </c>
    </row>
    <row r="13484" spans="2:9">
      <c r="B13484">
        <v>5</v>
      </c>
      <c r="C13484">
        <v>4</v>
      </c>
      <c r="F13484">
        <v>7.987680000000001</v>
      </c>
      <c r="I13484">
        <v>87.838290000000001</v>
      </c>
    </row>
    <row r="13485" spans="2:9">
      <c r="B13485">
        <v>5</v>
      </c>
      <c r="C13485">
        <v>4</v>
      </c>
      <c r="F13485">
        <v>10.024303999999999</v>
      </c>
      <c r="I13485">
        <v>91.388480000000001</v>
      </c>
    </row>
    <row r="13486" spans="2:9">
      <c r="B13486">
        <v>5</v>
      </c>
      <c r="C13486">
        <v>4</v>
      </c>
      <c r="F13486">
        <v>10.043633</v>
      </c>
      <c r="I13486">
        <v>93.348709999999997</v>
      </c>
    </row>
    <row r="13487" spans="2:9">
      <c r="B13487">
        <v>5</v>
      </c>
      <c r="C13487">
        <v>4</v>
      </c>
      <c r="F13487">
        <v>8.080254</v>
      </c>
      <c r="I13487">
        <v>97.056780000000003</v>
      </c>
    </row>
    <row r="13488" spans="2:9">
      <c r="B13488">
        <v>5</v>
      </c>
      <c r="C13488">
        <v>4</v>
      </c>
      <c r="F13488">
        <v>10.098566</v>
      </c>
      <c r="I13488">
        <v>98.85136</v>
      </c>
    </row>
    <row r="13489" spans="2:9">
      <c r="B13489">
        <v>5</v>
      </c>
      <c r="C13489">
        <v>4</v>
      </c>
      <c r="F13489">
        <v>8.1351870000000002</v>
      </c>
      <c r="I13489">
        <v>102.6318</v>
      </c>
    </row>
    <row r="13490" spans="2:9">
      <c r="B13490">
        <v>5</v>
      </c>
      <c r="C13490">
        <v>4</v>
      </c>
      <c r="F13490">
        <v>8.1534990000000001</v>
      </c>
      <c r="I13490">
        <v>104.7449</v>
      </c>
    </row>
    <row r="13491" spans="2:9">
      <c r="B13491">
        <v>5</v>
      </c>
      <c r="C13491">
        <v>4</v>
      </c>
      <c r="F13491">
        <v>8.1901200000000003</v>
      </c>
      <c r="I13491">
        <v>108.53919999999999</v>
      </c>
    </row>
    <row r="13492" spans="2:9">
      <c r="B13492">
        <v>5</v>
      </c>
      <c r="C13492">
        <v>4</v>
      </c>
      <c r="F13492">
        <v>9.2084320000000002</v>
      </c>
      <c r="I13492">
        <v>110.73260000000001</v>
      </c>
    </row>
    <row r="13493" spans="2:9">
      <c r="B13493">
        <v>5</v>
      </c>
      <c r="C13493">
        <v>4</v>
      </c>
      <c r="F13493">
        <v>9.2450530000000004</v>
      </c>
      <c r="I13493">
        <v>114.6901</v>
      </c>
    </row>
    <row r="13494" spans="2:9">
      <c r="B13494">
        <v>5</v>
      </c>
      <c r="C13494">
        <v>4</v>
      </c>
      <c r="F13494">
        <v>10.263365</v>
      </c>
      <c r="I13494">
        <v>116.8085</v>
      </c>
    </row>
    <row r="13495" spans="2:9">
      <c r="B13495">
        <v>5</v>
      </c>
      <c r="C13495">
        <v>4</v>
      </c>
      <c r="F13495">
        <v>8.2999860000000005</v>
      </c>
      <c r="I13495">
        <v>121.03270000000001</v>
      </c>
    </row>
    <row r="13496" spans="2:9">
      <c r="B13496">
        <v>5</v>
      </c>
      <c r="C13496">
        <v>4</v>
      </c>
      <c r="F13496">
        <v>10.318297999999999</v>
      </c>
      <c r="I13496">
        <v>123.1925</v>
      </c>
    </row>
    <row r="13497" spans="2:9">
      <c r="B13497">
        <v>5</v>
      </c>
      <c r="C13497">
        <v>4</v>
      </c>
      <c r="F13497">
        <v>10.354918999999999</v>
      </c>
      <c r="I13497">
        <v>127.6527</v>
      </c>
    </row>
    <row r="13498" spans="2:9">
      <c r="B13498">
        <v>5</v>
      </c>
      <c r="C13498">
        <v>4</v>
      </c>
      <c r="F13498">
        <v>10.373231000000001</v>
      </c>
      <c r="I13498">
        <v>129.72460000000001</v>
      </c>
    </row>
    <row r="13499" spans="2:9">
      <c r="B13499">
        <v>5</v>
      </c>
      <c r="C13499">
        <v>4</v>
      </c>
      <c r="F13499">
        <v>9.4098520000000008</v>
      </c>
      <c r="I13499">
        <v>134.27350000000001</v>
      </c>
    </row>
    <row r="13500" spans="2:9">
      <c r="B13500">
        <v>5</v>
      </c>
      <c r="C13500">
        <v>4</v>
      </c>
      <c r="F13500">
        <v>9.4281640000000007</v>
      </c>
      <c r="I13500">
        <v>136.5949</v>
      </c>
    </row>
    <row r="13501" spans="2:9">
      <c r="B13501">
        <v>5</v>
      </c>
      <c r="C13501">
        <v>4</v>
      </c>
      <c r="F13501">
        <v>9.4647880000000004</v>
      </c>
      <c r="I13501">
        <v>141.24690000000001</v>
      </c>
    </row>
    <row r="13502" spans="2:9">
      <c r="B13502">
        <v>5</v>
      </c>
      <c r="C13502">
        <v>4</v>
      </c>
      <c r="F13502">
        <v>10.483097000000001</v>
      </c>
      <c r="I13502">
        <v>143.44919999999999</v>
      </c>
    </row>
    <row r="13503" spans="2:9">
      <c r="B13503">
        <v>5</v>
      </c>
      <c r="C13503">
        <v>4</v>
      </c>
      <c r="F13503">
        <v>10.519721000000001</v>
      </c>
      <c r="I13503">
        <v>148.0582</v>
      </c>
    </row>
    <row r="13504" spans="2:9">
      <c r="B13504">
        <v>5</v>
      </c>
      <c r="C13504">
        <v>4</v>
      </c>
      <c r="F13504">
        <v>9.5380300000000009</v>
      </c>
      <c r="I13504">
        <v>150.6337</v>
      </c>
    </row>
    <row r="13505" spans="2:9">
      <c r="B13505">
        <v>5</v>
      </c>
      <c r="C13505">
        <v>4</v>
      </c>
      <c r="F13505">
        <v>10.574653999999999</v>
      </c>
      <c r="I13505">
        <v>155.34450000000001</v>
      </c>
    </row>
    <row r="13506" spans="2:9">
      <c r="B13506">
        <v>5</v>
      </c>
      <c r="C13506">
        <v>4</v>
      </c>
      <c r="F13506">
        <v>9.5929629999999992</v>
      </c>
      <c r="I13506">
        <v>157.95150000000001</v>
      </c>
    </row>
    <row r="13507" spans="2:9">
      <c r="B13507">
        <v>5</v>
      </c>
      <c r="C13507">
        <v>4</v>
      </c>
      <c r="F13507">
        <v>10.629587000000001</v>
      </c>
      <c r="I13507">
        <v>162.67760000000001</v>
      </c>
    </row>
    <row r="13508" spans="2:9">
      <c r="B13508">
        <v>5</v>
      </c>
      <c r="C13508">
        <v>4</v>
      </c>
      <c r="F13508">
        <v>8.6478959999999994</v>
      </c>
      <c r="I13508">
        <v>165.2647</v>
      </c>
    </row>
    <row r="13509" spans="2:9">
      <c r="B13509">
        <v>5</v>
      </c>
      <c r="C13509">
        <v>4</v>
      </c>
      <c r="F13509">
        <v>8.6845199999999991</v>
      </c>
      <c r="I13509">
        <v>170.35599999999999</v>
      </c>
    </row>
    <row r="13510" spans="2:9">
      <c r="B13510">
        <v>5</v>
      </c>
      <c r="C13510">
        <v>4</v>
      </c>
      <c r="F13510">
        <v>8.7028320000000008</v>
      </c>
      <c r="I13510">
        <v>172.90430000000001</v>
      </c>
    </row>
    <row r="13511" spans="2:9">
      <c r="B13511">
        <v>5</v>
      </c>
      <c r="C13511">
        <v>4</v>
      </c>
      <c r="F13511">
        <v>10.739453000000001</v>
      </c>
      <c r="I13511">
        <v>178.34569999999999</v>
      </c>
    </row>
    <row r="13512" spans="2:9">
      <c r="B13512">
        <v>5</v>
      </c>
      <c r="C13512">
        <v>4</v>
      </c>
      <c r="F13512">
        <v>9.7577650000000009</v>
      </c>
      <c r="I13512">
        <v>181.04480000000001</v>
      </c>
    </row>
    <row r="13513" spans="2:9">
      <c r="B13513">
        <v>5</v>
      </c>
      <c r="C13513">
        <v>4</v>
      </c>
      <c r="F13513">
        <v>9.7954030000000003</v>
      </c>
      <c r="I13513">
        <v>186.8058</v>
      </c>
    </row>
    <row r="13514" spans="2:9">
      <c r="B13514">
        <v>5</v>
      </c>
      <c r="C13514">
        <v>4</v>
      </c>
      <c r="F13514">
        <v>8.8137150000000002</v>
      </c>
      <c r="I13514">
        <v>189.5909</v>
      </c>
    </row>
    <row r="13515" spans="2:9">
      <c r="B13515">
        <v>5</v>
      </c>
      <c r="C13515">
        <v>4</v>
      </c>
      <c r="F13515">
        <v>10.850335999999999</v>
      </c>
      <c r="I13515">
        <v>195.4179</v>
      </c>
    </row>
    <row r="13516" spans="2:9">
      <c r="B13516">
        <v>5</v>
      </c>
      <c r="C13516">
        <v>4</v>
      </c>
      <c r="F13516">
        <v>10.868648</v>
      </c>
      <c r="I13516">
        <v>199.7047</v>
      </c>
    </row>
    <row r="13517" spans="2:9">
      <c r="B13517">
        <v>5</v>
      </c>
      <c r="C13517">
        <v>4</v>
      </c>
      <c r="F13517">
        <v>8.9052720000000001</v>
      </c>
      <c r="I13517">
        <v>206.00370000000001</v>
      </c>
    </row>
    <row r="13518" spans="2:9">
      <c r="B13518">
        <v>5</v>
      </c>
      <c r="C13518">
        <v>4</v>
      </c>
      <c r="F13518">
        <v>8.9235810000000004</v>
      </c>
      <c r="I13518">
        <v>209.5925</v>
      </c>
    </row>
    <row r="13519" spans="2:9">
      <c r="B13519">
        <v>5</v>
      </c>
      <c r="C13519">
        <v>4</v>
      </c>
      <c r="F13519">
        <v>8.9602050000000002</v>
      </c>
      <c r="I13519">
        <v>216.76320000000001</v>
      </c>
    </row>
    <row r="13520" spans="2:9">
      <c r="B13520">
        <v>5</v>
      </c>
      <c r="C13520">
        <v>4</v>
      </c>
      <c r="F13520">
        <v>10.978514000000001</v>
      </c>
      <c r="I13520">
        <v>220.42619999999999</v>
      </c>
    </row>
    <row r="13521" spans="2:9">
      <c r="B13521">
        <v>5</v>
      </c>
      <c r="C13521">
        <v>4</v>
      </c>
      <c r="F13521">
        <v>10.015138</v>
      </c>
      <c r="I13521">
        <v>228.72149999999999</v>
      </c>
    </row>
    <row r="13522" spans="2:9">
      <c r="B13522">
        <v>5</v>
      </c>
      <c r="C13522">
        <v>4</v>
      </c>
      <c r="F13522">
        <v>11.033446999999999</v>
      </c>
      <c r="I13522">
        <v>232.80080000000001</v>
      </c>
    </row>
    <row r="13523" spans="2:9">
      <c r="B13523">
        <v>5</v>
      </c>
      <c r="C13523">
        <v>4</v>
      </c>
      <c r="F13523">
        <v>9.0700709999999987</v>
      </c>
      <c r="I13523">
        <v>241.52510000000001</v>
      </c>
    </row>
    <row r="13524" spans="2:9">
      <c r="B13524">
        <v>5</v>
      </c>
      <c r="C13524">
        <v>4</v>
      </c>
      <c r="F13524">
        <v>9.0883800000000008</v>
      </c>
      <c r="I13524">
        <v>246.11189999999999</v>
      </c>
    </row>
    <row r="13525" spans="2:9">
      <c r="B13525">
        <v>5</v>
      </c>
      <c r="C13525">
        <v>4</v>
      </c>
      <c r="F13525">
        <v>11.125003999999999</v>
      </c>
      <c r="I13525">
        <v>255.81829999999999</v>
      </c>
    </row>
    <row r="13526" spans="2:9">
      <c r="B13526">
        <v>5</v>
      </c>
      <c r="C13526">
        <v>4</v>
      </c>
      <c r="F13526">
        <v>9.1433129999999991</v>
      </c>
      <c r="I13526">
        <v>260.73500000000001</v>
      </c>
    </row>
    <row r="13527" spans="2:9">
      <c r="B13527">
        <v>5</v>
      </c>
      <c r="C13527">
        <v>4</v>
      </c>
      <c r="F13527">
        <v>9.1799370000000007</v>
      </c>
      <c r="I13527">
        <v>271.09820000000002</v>
      </c>
    </row>
    <row r="13528" spans="2:9">
      <c r="B13528">
        <v>5</v>
      </c>
      <c r="C13528">
        <v>4</v>
      </c>
      <c r="F13528">
        <v>11.198249000000001</v>
      </c>
      <c r="I13528">
        <v>276.25959999999998</v>
      </c>
    </row>
    <row r="13529" spans="2:9">
      <c r="B13529">
        <v>5</v>
      </c>
      <c r="C13529">
        <v>4</v>
      </c>
      <c r="F13529">
        <v>10.234870000000001</v>
      </c>
      <c r="I13529">
        <v>286.79020000000003</v>
      </c>
    </row>
    <row r="13530" spans="2:9">
      <c r="B13530">
        <v>5</v>
      </c>
      <c r="C13530">
        <v>4</v>
      </c>
      <c r="F13530">
        <v>9.2531819999999989</v>
      </c>
      <c r="I13530">
        <v>292.87849999999997</v>
      </c>
    </row>
    <row r="13531" spans="2:9">
      <c r="B13531">
        <v>5</v>
      </c>
      <c r="C13531">
        <v>4</v>
      </c>
      <c r="F13531">
        <v>9.2898029999999991</v>
      </c>
      <c r="I13531">
        <v>304.83589999999998</v>
      </c>
    </row>
    <row r="13532" spans="2:9">
      <c r="B13532">
        <v>5</v>
      </c>
      <c r="C13532">
        <v>4</v>
      </c>
      <c r="F13532">
        <v>9.3081150000000008</v>
      </c>
      <c r="I13532">
        <v>311.9289</v>
      </c>
    </row>
    <row r="13533" spans="2:9">
      <c r="B13533">
        <v>5</v>
      </c>
      <c r="C13533">
        <v>4</v>
      </c>
      <c r="F13533">
        <v>9.3427019999999992</v>
      </c>
      <c r="I13533">
        <v>326.94819999999999</v>
      </c>
    </row>
    <row r="13534" spans="2:9">
      <c r="B13534">
        <v>5</v>
      </c>
      <c r="C13534">
        <v>4</v>
      </c>
      <c r="F13534">
        <v>11.35796</v>
      </c>
      <c r="I13534">
        <v>334.45859999999999</v>
      </c>
    </row>
    <row r="13535" spans="2:9">
      <c r="B13535">
        <v>5</v>
      </c>
      <c r="C13535">
        <v>4</v>
      </c>
      <c r="F13535">
        <v>9.3864450000000019</v>
      </c>
      <c r="I13535">
        <v>350.78160000000003</v>
      </c>
    </row>
    <row r="13536" spans="2:9">
      <c r="B13536">
        <v>5</v>
      </c>
      <c r="C13536">
        <v>4</v>
      </c>
      <c r="F13536">
        <v>11.401706000000001</v>
      </c>
      <c r="I13536">
        <v>359.10019999999997</v>
      </c>
    </row>
    <row r="13537" spans="2:9">
      <c r="B13537">
        <v>5</v>
      </c>
      <c r="C13537">
        <v>4</v>
      </c>
      <c r="F13537">
        <v>9.4261199999999992</v>
      </c>
      <c r="I13537">
        <v>375.04539999999997</v>
      </c>
    </row>
    <row r="13538" spans="2:9">
      <c r="B13538">
        <v>5</v>
      </c>
      <c r="C13538">
        <v>4</v>
      </c>
      <c r="F13538">
        <v>10.441378</v>
      </c>
      <c r="I13538">
        <v>382.67430000000002</v>
      </c>
    </row>
    <row r="13539" spans="2:9">
      <c r="B13539">
        <v>5</v>
      </c>
      <c r="C13539">
        <v>4</v>
      </c>
      <c r="F13539">
        <v>10.478002</v>
      </c>
      <c r="I13539">
        <v>395.5872</v>
      </c>
    </row>
    <row r="13540" spans="2:9">
      <c r="B13540">
        <v>5</v>
      </c>
      <c r="C13540">
        <v>4</v>
      </c>
      <c r="F13540">
        <v>9.4963109999999986</v>
      </c>
      <c r="I13540">
        <v>401.08920000000001</v>
      </c>
    </row>
    <row r="13541" spans="2:9">
      <c r="B13541">
        <v>5</v>
      </c>
      <c r="C13541">
        <v>4</v>
      </c>
      <c r="F13541">
        <v>10.532935</v>
      </c>
      <c r="I13541">
        <v>410.26830000000001</v>
      </c>
    </row>
    <row r="13542" spans="2:9">
      <c r="B13542">
        <v>5</v>
      </c>
      <c r="C13542">
        <v>4</v>
      </c>
      <c r="F13542">
        <v>11.551247</v>
      </c>
      <c r="I13542">
        <v>413.959</v>
      </c>
    </row>
    <row r="13543" spans="2:9">
      <c r="B13543">
        <v>5</v>
      </c>
      <c r="C13543">
        <v>4</v>
      </c>
      <c r="F13543">
        <v>9.5878680000000003</v>
      </c>
      <c r="I13543">
        <v>419.91300000000001</v>
      </c>
    </row>
    <row r="13544" spans="2:9">
      <c r="B13544">
        <v>5</v>
      </c>
      <c r="C13544">
        <v>4</v>
      </c>
      <c r="F13544">
        <v>11.606180000000002</v>
      </c>
      <c r="I13544">
        <v>422.35340000000002</v>
      </c>
    </row>
    <row r="13545" spans="2:9">
      <c r="B13545">
        <v>5</v>
      </c>
      <c r="C13545">
        <v>4</v>
      </c>
      <c r="F13545">
        <v>10.642801000000002</v>
      </c>
      <c r="I13545">
        <v>426.9436</v>
      </c>
    </row>
    <row r="13546" spans="2:9">
      <c r="B13546">
        <v>5</v>
      </c>
      <c r="C13546">
        <v>4</v>
      </c>
      <c r="F13546">
        <v>10.661113</v>
      </c>
      <c r="I13546">
        <v>428.87180000000001</v>
      </c>
    </row>
    <row r="13547" spans="2:9">
      <c r="B13547">
        <v>5</v>
      </c>
      <c r="C13547">
        <v>4</v>
      </c>
      <c r="F13547">
        <v>11.697734000000001</v>
      </c>
      <c r="I13547">
        <v>433.3793</v>
      </c>
    </row>
    <row r="13548" spans="2:9">
      <c r="B13548">
        <v>5</v>
      </c>
      <c r="C13548">
        <v>4</v>
      </c>
      <c r="F13548">
        <v>11.716045999999999</v>
      </c>
      <c r="I13548">
        <v>436.21179999999998</v>
      </c>
    </row>
    <row r="13549" spans="2:9">
      <c r="B13549">
        <v>5</v>
      </c>
      <c r="C13549">
        <v>4</v>
      </c>
      <c r="F13549">
        <v>9.7526669999999989</v>
      </c>
      <c r="I13549">
        <v>444.37419999999997</v>
      </c>
    </row>
    <row r="13550" spans="2:9">
      <c r="B13550">
        <v>5</v>
      </c>
      <c r="C13550">
        <v>4</v>
      </c>
      <c r="F13550">
        <v>9.7709789999999987</v>
      </c>
      <c r="I13550">
        <v>450.93049999999999</v>
      </c>
    </row>
    <row r="13551" spans="2:9">
      <c r="B13551">
        <v>5</v>
      </c>
      <c r="C13551">
        <v>4</v>
      </c>
      <c r="F13551">
        <v>10.807599999999999</v>
      </c>
      <c r="I13551">
        <v>463.29480000000001</v>
      </c>
    </row>
    <row r="13552" spans="2:9">
      <c r="B13552">
        <v>5</v>
      </c>
      <c r="C13552">
        <v>4</v>
      </c>
      <c r="F13552">
        <v>9.8259120000000006</v>
      </c>
      <c r="I13552">
        <v>469.57670000000002</v>
      </c>
    </row>
    <row r="13553" spans="2:9">
      <c r="B13553">
        <v>5</v>
      </c>
      <c r="C13553">
        <v>4</v>
      </c>
      <c r="F13553">
        <v>11.862533000000001</v>
      </c>
      <c r="I13553">
        <v>482.1542</v>
      </c>
    </row>
    <row r="13554" spans="2:9">
      <c r="B13554">
        <v>5</v>
      </c>
      <c r="C13554">
        <v>4</v>
      </c>
      <c r="F13554">
        <v>9.8808450000000008</v>
      </c>
      <c r="I13554">
        <v>488.23480000000001</v>
      </c>
    </row>
    <row r="13555" spans="2:9">
      <c r="B13555">
        <v>5</v>
      </c>
      <c r="C13555">
        <v>4</v>
      </c>
      <c r="F13555">
        <v>10.910346999999998</v>
      </c>
      <c r="I13555">
        <v>499.21780000000001</v>
      </c>
    </row>
    <row r="13556" spans="2:9">
      <c r="B13556">
        <v>1</v>
      </c>
      <c r="C13556">
        <v>1</v>
      </c>
      <c r="F13556">
        <v>6.5461990000000014</v>
      </c>
      <c r="I13556">
        <v>0</v>
      </c>
    </row>
    <row r="13557" spans="2:9">
      <c r="B13557">
        <v>1</v>
      </c>
      <c r="C13557">
        <v>1</v>
      </c>
      <c r="F13557">
        <v>5.5461990000000014</v>
      </c>
      <c r="I13557">
        <v>0</v>
      </c>
    </row>
    <row r="13558" spans="2:9">
      <c r="B13558">
        <v>1</v>
      </c>
      <c r="C13558">
        <v>1</v>
      </c>
      <c r="F13558">
        <v>6.5461990000000014</v>
      </c>
      <c r="I13558">
        <v>0</v>
      </c>
    </row>
    <row r="13559" spans="2:9">
      <c r="B13559">
        <v>2</v>
      </c>
      <c r="C13559">
        <v>1</v>
      </c>
      <c r="F13559">
        <v>5.5461990000000014</v>
      </c>
      <c r="I13559">
        <v>0</v>
      </c>
    </row>
    <row r="13560" spans="2:9">
      <c r="B13560">
        <v>2</v>
      </c>
      <c r="C13560">
        <v>1</v>
      </c>
      <c r="F13560">
        <v>6.5472160000000006</v>
      </c>
      <c r="I13560">
        <v>0</v>
      </c>
    </row>
    <row r="13561" spans="2:9">
      <c r="B13561">
        <v>2</v>
      </c>
      <c r="C13561">
        <v>2</v>
      </c>
      <c r="F13561">
        <v>5.4810929999999995</v>
      </c>
      <c r="I13561">
        <v>0</v>
      </c>
    </row>
    <row r="13562" spans="2:9">
      <c r="B13562">
        <v>2</v>
      </c>
      <c r="C13562">
        <v>2</v>
      </c>
      <c r="F13562">
        <v>6.4434550000000002</v>
      </c>
      <c r="I13562">
        <v>5.2682109999999997E-2</v>
      </c>
    </row>
    <row r="13563" spans="2:9">
      <c r="B13563">
        <v>2</v>
      </c>
      <c r="C13563">
        <v>2</v>
      </c>
      <c r="F13563">
        <v>5.4241259999999993</v>
      </c>
      <c r="I13563">
        <v>8.0482869999999998E-2</v>
      </c>
    </row>
    <row r="13564" spans="2:9">
      <c r="B13564">
        <v>2</v>
      </c>
      <c r="C13564">
        <v>2</v>
      </c>
      <c r="F13564">
        <v>7.3844510000000003</v>
      </c>
      <c r="I13564">
        <v>0.14999170000000001</v>
      </c>
    </row>
    <row r="13565" spans="2:9">
      <c r="B13565">
        <v>2</v>
      </c>
      <c r="C13565">
        <v>2</v>
      </c>
      <c r="F13565">
        <v>7.366142</v>
      </c>
      <c r="I13565">
        <v>0.1861363</v>
      </c>
    </row>
    <row r="13566" spans="2:9">
      <c r="B13566">
        <v>2</v>
      </c>
      <c r="C13566">
        <v>2</v>
      </c>
      <c r="F13566">
        <v>5.3295180000000002</v>
      </c>
      <c r="I13566">
        <v>0.2695824</v>
      </c>
    </row>
    <row r="13567" spans="2:9">
      <c r="B13567">
        <v>2</v>
      </c>
      <c r="C13567">
        <v>2</v>
      </c>
      <c r="F13567">
        <v>5.3101889999999994</v>
      </c>
      <c r="I13567">
        <v>0.3140503</v>
      </c>
    </row>
    <row r="13568" spans="2:9">
      <c r="B13568">
        <v>2</v>
      </c>
      <c r="C13568">
        <v>2</v>
      </c>
      <c r="F13568">
        <v>5.2735679999999991</v>
      </c>
      <c r="I13568">
        <v>0.46973290000000001</v>
      </c>
    </row>
    <row r="13569" spans="2:9">
      <c r="B13569">
        <v>2</v>
      </c>
      <c r="C13569">
        <v>2</v>
      </c>
      <c r="F13569">
        <v>7.255256000000001</v>
      </c>
      <c r="I13569">
        <v>0.69766099999999998</v>
      </c>
    </row>
    <row r="13570" spans="2:9">
      <c r="B13570">
        <v>2</v>
      </c>
      <c r="C13570">
        <v>2</v>
      </c>
      <c r="F13570">
        <v>7.2349099999999993</v>
      </c>
      <c r="I13570">
        <v>10.284750000000001</v>
      </c>
    </row>
    <row r="13571" spans="2:9">
      <c r="B13571">
        <v>2</v>
      </c>
      <c r="C13571">
        <v>2</v>
      </c>
      <c r="F13571">
        <v>6.2338930000000001</v>
      </c>
      <c r="I13571">
        <v>18.624980000000001</v>
      </c>
    </row>
    <row r="13572" spans="2:9">
      <c r="B13572">
        <v>2</v>
      </c>
      <c r="C13572">
        <v>2</v>
      </c>
      <c r="F13572">
        <v>7.2338930000000001</v>
      </c>
      <c r="I13572">
        <v>35.307110000000002</v>
      </c>
    </row>
    <row r="13573" spans="2:9">
      <c r="B13573">
        <v>2</v>
      </c>
      <c r="C13573">
        <v>2</v>
      </c>
      <c r="F13573">
        <v>6.232876000000001</v>
      </c>
      <c r="I13573">
        <v>43.64817</v>
      </c>
    </row>
    <row r="13574" spans="2:9">
      <c r="B13574">
        <v>2</v>
      </c>
      <c r="C13574">
        <v>2</v>
      </c>
      <c r="F13574">
        <v>5.231859</v>
      </c>
      <c r="I13574">
        <v>60.326970000000003</v>
      </c>
    </row>
    <row r="13575" spans="2:9">
      <c r="B13575">
        <v>2</v>
      </c>
      <c r="C13575">
        <v>2</v>
      </c>
      <c r="F13575">
        <v>5.231859</v>
      </c>
      <c r="I13575">
        <v>68.667190000000005</v>
      </c>
    </row>
    <row r="13576" spans="2:9">
      <c r="B13576">
        <v>2</v>
      </c>
      <c r="C13576">
        <v>2</v>
      </c>
      <c r="F13576">
        <v>7.228807999999999</v>
      </c>
      <c r="I13576">
        <v>85.354299999999995</v>
      </c>
    </row>
    <row r="13577" spans="2:9">
      <c r="B13577">
        <v>2</v>
      </c>
      <c r="C13577">
        <v>2</v>
      </c>
      <c r="F13577">
        <v>5.2308419999999991</v>
      </c>
      <c r="I13577">
        <v>93.697019999999995</v>
      </c>
    </row>
    <row r="13578" spans="2:9">
      <c r="B13578">
        <v>2</v>
      </c>
      <c r="C13578">
        <v>2</v>
      </c>
      <c r="F13578">
        <v>6.228807999999999</v>
      </c>
      <c r="I13578">
        <v>110.38160000000001</v>
      </c>
    </row>
    <row r="13579" spans="2:9">
      <c r="B13579">
        <v>2</v>
      </c>
      <c r="C13579">
        <v>2</v>
      </c>
      <c r="F13579">
        <v>7.2298249999999999</v>
      </c>
      <c r="I13579">
        <v>118.7244</v>
      </c>
    </row>
    <row r="13580" spans="2:9">
      <c r="B13580">
        <v>2</v>
      </c>
      <c r="C13580">
        <v>2</v>
      </c>
      <c r="F13580">
        <v>6.228807999999999</v>
      </c>
      <c r="I13580">
        <v>135.40899999999999</v>
      </c>
    </row>
    <row r="13581" spans="2:9">
      <c r="B13581">
        <v>2</v>
      </c>
      <c r="C13581">
        <v>2</v>
      </c>
      <c r="F13581">
        <v>6.2277909999999999</v>
      </c>
      <c r="I13581">
        <v>143.7509</v>
      </c>
    </row>
    <row r="13582" spans="2:9">
      <c r="B13582">
        <v>2</v>
      </c>
      <c r="C13582">
        <v>2</v>
      </c>
      <c r="F13582">
        <v>5.2267740000000007</v>
      </c>
      <c r="I13582">
        <v>160.43549999999999</v>
      </c>
    </row>
    <row r="13583" spans="2:9">
      <c r="B13583">
        <v>2</v>
      </c>
      <c r="C13583">
        <v>2</v>
      </c>
      <c r="F13583">
        <v>6.2267740000000007</v>
      </c>
      <c r="I13583">
        <v>168.779</v>
      </c>
    </row>
    <row r="13584" spans="2:9">
      <c r="B13584">
        <v>2</v>
      </c>
      <c r="C13584">
        <v>2</v>
      </c>
      <c r="F13584">
        <v>5.2257570000000015</v>
      </c>
      <c r="I13584">
        <v>185.46530000000001</v>
      </c>
    </row>
    <row r="13585" spans="2:9">
      <c r="B13585">
        <v>2</v>
      </c>
      <c r="C13585">
        <v>2</v>
      </c>
      <c r="F13585">
        <v>5.2257570000000015</v>
      </c>
      <c r="I13585">
        <v>193.80799999999999</v>
      </c>
    </row>
    <row r="13586" spans="2:9">
      <c r="B13586">
        <v>2</v>
      </c>
      <c r="C13586">
        <v>2</v>
      </c>
      <c r="F13586">
        <v>7.2237200000000001</v>
      </c>
      <c r="I13586">
        <v>210.49100000000001</v>
      </c>
    </row>
    <row r="13587" spans="2:9">
      <c r="B13587">
        <v>2</v>
      </c>
      <c r="C13587">
        <v>2</v>
      </c>
      <c r="F13587">
        <v>7.2227029999999992</v>
      </c>
      <c r="I13587">
        <v>218.83199999999999</v>
      </c>
    </row>
    <row r="13588" spans="2:9">
      <c r="B13588">
        <v>2</v>
      </c>
      <c r="C13588">
        <v>2</v>
      </c>
      <c r="F13588">
        <v>6.2227029999999992</v>
      </c>
      <c r="I13588">
        <v>235.51669999999999</v>
      </c>
    </row>
    <row r="13589" spans="2:9">
      <c r="B13589">
        <v>2</v>
      </c>
      <c r="C13589">
        <v>2</v>
      </c>
      <c r="F13589">
        <v>6.221686</v>
      </c>
      <c r="I13589">
        <v>243.86019999999999</v>
      </c>
    </row>
    <row r="13590" spans="2:9">
      <c r="B13590">
        <v>2</v>
      </c>
      <c r="C13590">
        <v>2</v>
      </c>
      <c r="F13590">
        <v>6.2206689999999991</v>
      </c>
      <c r="I13590">
        <v>260.54820000000001</v>
      </c>
    </row>
    <row r="13591" spans="2:9">
      <c r="B13591">
        <v>2</v>
      </c>
      <c r="C13591">
        <v>2</v>
      </c>
      <c r="F13591">
        <v>5.2206689999999991</v>
      </c>
      <c r="I13591">
        <v>268.89</v>
      </c>
    </row>
    <row r="13592" spans="2:9">
      <c r="B13592">
        <v>2</v>
      </c>
      <c r="C13592">
        <v>2</v>
      </c>
      <c r="F13592">
        <v>7.219652</v>
      </c>
      <c r="I13592">
        <v>285.57049999999998</v>
      </c>
    </row>
    <row r="13593" spans="2:9">
      <c r="B13593">
        <v>2</v>
      </c>
      <c r="C13593">
        <v>2</v>
      </c>
      <c r="F13593">
        <v>6.2186350000000008</v>
      </c>
      <c r="I13593">
        <v>293.91160000000002</v>
      </c>
    </row>
    <row r="13594" spans="2:9">
      <c r="B13594">
        <v>2</v>
      </c>
      <c r="C13594">
        <v>2</v>
      </c>
      <c r="F13594">
        <v>6.2176179999999999</v>
      </c>
      <c r="I13594">
        <v>310.59699999999998</v>
      </c>
    </row>
    <row r="13595" spans="2:9">
      <c r="B13595">
        <v>2</v>
      </c>
      <c r="C13595">
        <v>2</v>
      </c>
      <c r="F13595">
        <v>7.2176179999999999</v>
      </c>
      <c r="I13595">
        <v>318.94060000000002</v>
      </c>
    </row>
    <row r="13596" spans="2:9">
      <c r="B13596">
        <v>2</v>
      </c>
      <c r="C13596">
        <v>2</v>
      </c>
      <c r="F13596">
        <v>7.2155839999999998</v>
      </c>
      <c r="I13596">
        <v>335.62689999999998</v>
      </c>
    </row>
    <row r="13597" spans="2:9">
      <c r="B13597">
        <v>2</v>
      </c>
      <c r="C13597">
        <v>2</v>
      </c>
      <c r="F13597">
        <v>7.2155839999999998</v>
      </c>
      <c r="I13597">
        <v>343.97120000000001</v>
      </c>
    </row>
    <row r="13598" spans="2:9">
      <c r="B13598">
        <v>2</v>
      </c>
      <c r="C13598">
        <v>2</v>
      </c>
      <c r="F13598">
        <v>6.2145670000000006</v>
      </c>
      <c r="I13598">
        <v>360.65339999999998</v>
      </c>
    </row>
    <row r="13599" spans="2:9">
      <c r="B13599">
        <v>2</v>
      </c>
      <c r="C13599">
        <v>2</v>
      </c>
      <c r="F13599">
        <v>6.2135470000000002</v>
      </c>
      <c r="I13599">
        <v>368.99439999999998</v>
      </c>
    </row>
    <row r="13600" spans="2:9">
      <c r="B13600">
        <v>2</v>
      </c>
      <c r="C13600">
        <v>2</v>
      </c>
      <c r="F13600">
        <v>7.2115130000000001</v>
      </c>
      <c r="I13600">
        <v>385.67989999999998</v>
      </c>
    </row>
    <row r="13601" spans="2:9">
      <c r="B13601">
        <v>2</v>
      </c>
      <c r="C13601">
        <v>2</v>
      </c>
      <c r="F13601">
        <v>7.2115130000000001</v>
      </c>
      <c r="I13601">
        <v>394.02429999999998</v>
      </c>
    </row>
    <row r="13602" spans="2:9">
      <c r="B13602">
        <v>2</v>
      </c>
      <c r="C13602">
        <v>2</v>
      </c>
      <c r="F13602">
        <v>7.209479</v>
      </c>
      <c r="I13602">
        <v>410.70890000000003</v>
      </c>
    </row>
    <row r="13603" spans="2:9">
      <c r="B13603">
        <v>2</v>
      </c>
      <c r="C13603">
        <v>2</v>
      </c>
      <c r="F13603">
        <v>7.2084620000000008</v>
      </c>
      <c r="I13603">
        <v>419.05160000000001</v>
      </c>
    </row>
    <row r="13604" spans="2:9">
      <c r="B13604">
        <v>2</v>
      </c>
      <c r="C13604">
        <v>2</v>
      </c>
      <c r="F13604">
        <v>6.2074449999999999</v>
      </c>
      <c r="I13604">
        <v>435.73869999999999</v>
      </c>
    </row>
    <row r="13605" spans="2:9">
      <c r="B13605">
        <v>2</v>
      </c>
      <c r="C13605">
        <v>2</v>
      </c>
      <c r="F13605">
        <v>5.2074449999999999</v>
      </c>
      <c r="I13605">
        <v>444.0806</v>
      </c>
    </row>
    <row r="13606" spans="2:9">
      <c r="B13606">
        <v>2</v>
      </c>
      <c r="C13606">
        <v>2</v>
      </c>
      <c r="F13606">
        <v>5.2054109999999998</v>
      </c>
      <c r="I13606">
        <v>460.7627</v>
      </c>
    </row>
    <row r="13607" spans="2:9">
      <c r="B13607">
        <v>2</v>
      </c>
      <c r="C13607">
        <v>2</v>
      </c>
      <c r="F13607">
        <v>5.2054109999999998</v>
      </c>
      <c r="I13607">
        <v>469.10539999999997</v>
      </c>
    </row>
    <row r="13608" spans="2:9">
      <c r="B13608">
        <v>2</v>
      </c>
      <c r="C13608">
        <v>2</v>
      </c>
      <c r="F13608">
        <v>7.2043909999999993</v>
      </c>
      <c r="I13608">
        <v>485.78840000000002</v>
      </c>
    </row>
    <row r="13609" spans="2:9">
      <c r="B13609">
        <v>2</v>
      </c>
      <c r="C13609">
        <v>2</v>
      </c>
      <c r="F13609">
        <v>6.2033740000000002</v>
      </c>
      <c r="I13609">
        <v>494.13029999999998</v>
      </c>
    </row>
    <row r="13610" spans="2:9">
      <c r="B13610">
        <v>2</v>
      </c>
      <c r="C13610">
        <v>3</v>
      </c>
      <c r="F13610">
        <v>6.2603439999999999</v>
      </c>
      <c r="I13610">
        <v>0</v>
      </c>
    </row>
    <row r="13611" spans="2:9">
      <c r="B13611">
        <v>2</v>
      </c>
      <c r="C13611">
        <v>3</v>
      </c>
      <c r="F13611">
        <v>6.4963540000000002</v>
      </c>
      <c r="I13611">
        <v>0</v>
      </c>
    </row>
    <row r="13612" spans="2:9">
      <c r="B13612">
        <v>2</v>
      </c>
      <c r="C13612">
        <v>3</v>
      </c>
      <c r="F13612">
        <v>5.5217849999999995</v>
      </c>
      <c r="I13612">
        <v>0</v>
      </c>
    </row>
    <row r="13613" spans="2:9">
      <c r="B13613">
        <v>2</v>
      </c>
      <c r="C13613">
        <v>4</v>
      </c>
      <c r="F13613">
        <v>5.5797690000000006</v>
      </c>
      <c r="I13613">
        <v>0</v>
      </c>
    </row>
    <row r="13614" spans="2:9">
      <c r="B13614">
        <v>2</v>
      </c>
      <c r="C13614">
        <v>4</v>
      </c>
      <c r="F13614">
        <v>6.6224950000000007</v>
      </c>
      <c r="I13614">
        <v>5.5303440000000002E-2</v>
      </c>
    </row>
    <row r="13615" spans="2:9">
      <c r="B13615">
        <v>2</v>
      </c>
      <c r="C13615">
        <v>4</v>
      </c>
      <c r="F13615">
        <v>7.6408070000000006</v>
      </c>
      <c r="I13615">
        <v>8.0266779999999996E-2</v>
      </c>
    </row>
    <row r="13616" spans="2:9">
      <c r="B13616">
        <v>2</v>
      </c>
      <c r="C13616">
        <v>4</v>
      </c>
      <c r="F13616">
        <v>5.6774310000000003</v>
      </c>
      <c r="I13616">
        <v>0.13851459999999999</v>
      </c>
    </row>
    <row r="13617" spans="2:9">
      <c r="B13617">
        <v>2</v>
      </c>
      <c r="C13617">
        <v>4</v>
      </c>
      <c r="F13617">
        <v>5.6957400000000007</v>
      </c>
      <c r="I13617">
        <v>0.16624890000000001</v>
      </c>
    </row>
    <row r="13618" spans="2:9">
      <c r="B13618">
        <v>2</v>
      </c>
      <c r="C13618">
        <v>4</v>
      </c>
      <c r="F13618">
        <v>6.7333809999999996</v>
      </c>
      <c r="I13618">
        <v>0.2328144</v>
      </c>
    </row>
    <row r="13619" spans="2:9">
      <c r="B13619">
        <v>2</v>
      </c>
      <c r="C13619">
        <v>4</v>
      </c>
      <c r="F13619">
        <v>6.75169</v>
      </c>
      <c r="I13619">
        <v>0.26332519999999998</v>
      </c>
    </row>
    <row r="13620" spans="2:9">
      <c r="B13620">
        <v>2</v>
      </c>
      <c r="C13620">
        <v>4</v>
      </c>
      <c r="F13620">
        <v>6.791364999999999</v>
      </c>
      <c r="I13620">
        <v>0.33543430000000002</v>
      </c>
    </row>
    <row r="13621" spans="2:9">
      <c r="B13621">
        <v>2</v>
      </c>
      <c r="C13621">
        <v>4</v>
      </c>
      <c r="F13621">
        <v>5.8106939999999998</v>
      </c>
      <c r="I13621">
        <v>0.3714925</v>
      </c>
    </row>
    <row r="13622" spans="2:9">
      <c r="B13622">
        <v>2</v>
      </c>
      <c r="C13622">
        <v>4</v>
      </c>
      <c r="F13622">
        <v>7.848332000000001</v>
      </c>
      <c r="I13622">
        <v>0.44637860000000001</v>
      </c>
    </row>
    <row r="13623" spans="2:9">
      <c r="B13623">
        <v>2</v>
      </c>
      <c r="C13623">
        <v>4</v>
      </c>
      <c r="F13623">
        <v>6.8666439999999991</v>
      </c>
      <c r="I13623">
        <v>0.48658489999999999</v>
      </c>
    </row>
    <row r="13624" spans="2:9">
      <c r="B13624">
        <v>2</v>
      </c>
      <c r="C13624">
        <v>4</v>
      </c>
      <c r="F13624">
        <v>5.9042849999999998</v>
      </c>
      <c r="I13624">
        <v>0.5684091</v>
      </c>
    </row>
    <row r="13625" spans="2:9">
      <c r="B13625">
        <v>2</v>
      </c>
      <c r="C13625">
        <v>4</v>
      </c>
      <c r="F13625">
        <v>7.9225940000000001</v>
      </c>
      <c r="I13625">
        <v>0.61555269999999995</v>
      </c>
    </row>
    <row r="13626" spans="2:9">
      <c r="B13626">
        <v>2</v>
      </c>
      <c r="C13626">
        <v>4</v>
      </c>
      <c r="F13626">
        <v>5.9602350000000008</v>
      </c>
      <c r="I13626">
        <v>0.71263240000000005</v>
      </c>
    </row>
    <row r="13627" spans="2:9">
      <c r="B13627">
        <v>2</v>
      </c>
      <c r="C13627">
        <v>4</v>
      </c>
      <c r="F13627">
        <v>7.9795639999999999</v>
      </c>
      <c r="I13627">
        <v>0.76254909999999998</v>
      </c>
    </row>
    <row r="13628" spans="2:9">
      <c r="B13628">
        <v>2</v>
      </c>
      <c r="C13628">
        <v>4</v>
      </c>
      <c r="F13628">
        <v>8.0172019999999993</v>
      </c>
      <c r="I13628">
        <v>0.87624440000000003</v>
      </c>
    </row>
    <row r="13629" spans="2:9">
      <c r="B13629">
        <v>2</v>
      </c>
      <c r="C13629">
        <v>4</v>
      </c>
      <c r="F13629">
        <v>8.0355139999999992</v>
      </c>
      <c r="I13629">
        <v>0.9400269</v>
      </c>
    </row>
    <row r="13630" spans="2:9">
      <c r="B13630">
        <v>2</v>
      </c>
      <c r="C13630">
        <v>4</v>
      </c>
      <c r="F13630">
        <v>8.0721349999999994</v>
      </c>
      <c r="I13630">
        <v>1.0703590000000001</v>
      </c>
    </row>
    <row r="13631" spans="2:9">
      <c r="B13631">
        <v>2</v>
      </c>
      <c r="C13631">
        <v>4</v>
      </c>
      <c r="F13631">
        <v>8.0914640000000002</v>
      </c>
      <c r="I13631">
        <v>1.147999</v>
      </c>
    </row>
    <row r="13632" spans="2:9">
      <c r="B13632">
        <v>2</v>
      </c>
      <c r="C13632">
        <v>4</v>
      </c>
      <c r="F13632">
        <v>6.1311389999999992</v>
      </c>
      <c r="I13632">
        <v>1.342128</v>
      </c>
    </row>
    <row r="13633" spans="2:9">
      <c r="B13633">
        <v>2</v>
      </c>
      <c r="C13633">
        <v>4</v>
      </c>
      <c r="F13633">
        <v>7.1494479999999996</v>
      </c>
      <c r="I13633">
        <v>1.430877</v>
      </c>
    </row>
    <row r="13634" spans="2:9">
      <c r="B13634">
        <v>2</v>
      </c>
      <c r="C13634">
        <v>4</v>
      </c>
      <c r="F13634">
        <v>6.1860719999999993</v>
      </c>
      <c r="I13634">
        <v>1.6444000000000001</v>
      </c>
    </row>
    <row r="13635" spans="2:9">
      <c r="B13635">
        <v>2</v>
      </c>
      <c r="C13635">
        <v>4</v>
      </c>
      <c r="F13635">
        <v>7.2043809999999997</v>
      </c>
      <c r="I13635">
        <v>1.760861</v>
      </c>
    </row>
    <row r="13636" spans="2:9">
      <c r="B13636">
        <v>2</v>
      </c>
      <c r="C13636">
        <v>4</v>
      </c>
      <c r="F13636">
        <v>7.2420220000000004</v>
      </c>
      <c r="I13636">
        <v>2.0270959999999998</v>
      </c>
    </row>
    <row r="13637" spans="2:9">
      <c r="B13637">
        <v>2</v>
      </c>
      <c r="C13637">
        <v>4</v>
      </c>
      <c r="F13637">
        <v>7.2603340000000003</v>
      </c>
      <c r="I13637">
        <v>2.1879710000000001</v>
      </c>
    </row>
    <row r="13638" spans="2:9">
      <c r="B13638">
        <v>2</v>
      </c>
      <c r="C13638">
        <v>4</v>
      </c>
      <c r="F13638">
        <v>8.2979720000000015</v>
      </c>
      <c r="I13638">
        <v>2.5124979999999999</v>
      </c>
    </row>
    <row r="13639" spans="2:9">
      <c r="B13639">
        <v>2</v>
      </c>
      <c r="C13639">
        <v>4</v>
      </c>
      <c r="F13639">
        <v>6.3162839999999996</v>
      </c>
      <c r="I13639">
        <v>2.7205650000000001</v>
      </c>
    </row>
    <row r="13640" spans="2:9">
      <c r="B13640">
        <v>2</v>
      </c>
      <c r="C13640">
        <v>4</v>
      </c>
      <c r="F13640">
        <v>8.3549419999999994</v>
      </c>
      <c r="I13640">
        <v>3.122792</v>
      </c>
    </row>
    <row r="13641" spans="2:9">
      <c r="B13641">
        <v>2</v>
      </c>
      <c r="C13641">
        <v>4</v>
      </c>
      <c r="F13641">
        <v>7.3732509999999998</v>
      </c>
      <c r="I13641">
        <v>3.3751989999999998</v>
      </c>
    </row>
    <row r="13642" spans="2:9">
      <c r="B13642">
        <v>2</v>
      </c>
      <c r="C13642">
        <v>4</v>
      </c>
      <c r="F13642">
        <v>8.4108920000000005</v>
      </c>
      <c r="I13642">
        <v>3.9244509999999999</v>
      </c>
    </row>
    <row r="13643" spans="2:9">
      <c r="B13643">
        <v>2</v>
      </c>
      <c r="C13643">
        <v>4</v>
      </c>
      <c r="F13643">
        <v>8.430218</v>
      </c>
      <c r="I13643">
        <v>4.2295579999999999</v>
      </c>
    </row>
    <row r="13644" spans="2:9">
      <c r="B13644">
        <v>2</v>
      </c>
      <c r="C13644">
        <v>4</v>
      </c>
      <c r="F13644">
        <v>7.4678589999999989</v>
      </c>
      <c r="I13644">
        <v>4.9117470000000001</v>
      </c>
    </row>
    <row r="13645" spans="2:9">
      <c r="B13645">
        <v>2</v>
      </c>
      <c r="C13645">
        <v>4</v>
      </c>
      <c r="F13645">
        <v>6.4861709999999988</v>
      </c>
      <c r="I13645">
        <v>5.2583909999999996</v>
      </c>
    </row>
    <row r="13646" spans="2:9">
      <c r="B13646">
        <v>2</v>
      </c>
      <c r="C13646">
        <v>4</v>
      </c>
      <c r="F13646">
        <v>6.522791999999999</v>
      </c>
      <c r="I13646">
        <v>6.1569000000000003</v>
      </c>
    </row>
    <row r="13647" spans="2:9">
      <c r="B13647">
        <v>2</v>
      </c>
      <c r="C13647">
        <v>4</v>
      </c>
      <c r="F13647">
        <v>6.5421209999999999</v>
      </c>
      <c r="I13647">
        <v>6.6451700000000002</v>
      </c>
    </row>
    <row r="13648" spans="2:9">
      <c r="B13648">
        <v>2</v>
      </c>
      <c r="C13648">
        <v>4</v>
      </c>
      <c r="F13648">
        <v>8.5797589999999992</v>
      </c>
      <c r="I13648">
        <v>7.6631070000000001</v>
      </c>
    </row>
    <row r="13649" spans="2:9">
      <c r="B13649">
        <v>2</v>
      </c>
      <c r="C13649">
        <v>4</v>
      </c>
      <c r="F13649">
        <v>7.5980710000000009</v>
      </c>
      <c r="I13649">
        <v>8.2981449999999999</v>
      </c>
    </row>
    <row r="13650" spans="2:9">
      <c r="B13650">
        <v>2</v>
      </c>
      <c r="C13650">
        <v>4</v>
      </c>
      <c r="F13650">
        <v>8.6346949999999989</v>
      </c>
      <c r="I13650">
        <v>9.5658729999999998</v>
      </c>
    </row>
    <row r="13651" spans="2:9">
      <c r="B13651">
        <v>2</v>
      </c>
      <c r="C13651">
        <v>4</v>
      </c>
      <c r="F13651">
        <v>8.653004000000001</v>
      </c>
      <c r="I13651">
        <v>10.344659999999999</v>
      </c>
    </row>
    <row r="13652" spans="2:9">
      <c r="B13652">
        <v>2</v>
      </c>
      <c r="C13652">
        <v>4</v>
      </c>
      <c r="F13652">
        <v>8.690645</v>
      </c>
      <c r="I13652">
        <v>11.936450000000001</v>
      </c>
    </row>
    <row r="13653" spans="2:9">
      <c r="B13653">
        <v>2</v>
      </c>
      <c r="C13653">
        <v>4</v>
      </c>
      <c r="F13653">
        <v>7.7089539999999985</v>
      </c>
      <c r="I13653">
        <v>12.868309999999999</v>
      </c>
    </row>
    <row r="13654" spans="2:9">
      <c r="B13654">
        <v>2</v>
      </c>
      <c r="C13654">
        <v>4</v>
      </c>
      <c r="F13654">
        <v>6.7465949999999992</v>
      </c>
      <c r="I13654">
        <v>14.73714</v>
      </c>
    </row>
    <row r="13655" spans="2:9">
      <c r="B13655">
        <v>2</v>
      </c>
      <c r="C13655">
        <v>4</v>
      </c>
      <c r="F13655">
        <v>7.7649070000000009</v>
      </c>
      <c r="I13655">
        <v>15.713570000000001</v>
      </c>
    </row>
    <row r="13656" spans="2:9">
      <c r="B13656">
        <v>2</v>
      </c>
      <c r="C13656">
        <v>4</v>
      </c>
      <c r="F13656">
        <v>8.8035619999999994</v>
      </c>
      <c r="I13656">
        <v>18.24268</v>
      </c>
    </row>
    <row r="13657" spans="2:9">
      <c r="B13657">
        <v>2</v>
      </c>
      <c r="C13657">
        <v>4</v>
      </c>
      <c r="F13657">
        <v>6.8218739999999993</v>
      </c>
      <c r="I13657">
        <v>19.418839999999999</v>
      </c>
    </row>
    <row r="13658" spans="2:9">
      <c r="B13658">
        <v>2</v>
      </c>
      <c r="C13658">
        <v>4</v>
      </c>
      <c r="F13658">
        <v>8.8584949999999996</v>
      </c>
      <c r="I13658">
        <v>22.134329999999999</v>
      </c>
    </row>
    <row r="13659" spans="2:9">
      <c r="B13659">
        <v>2</v>
      </c>
      <c r="C13659">
        <v>4</v>
      </c>
      <c r="F13659">
        <v>8.8768069999999994</v>
      </c>
      <c r="I13659">
        <v>23.51549</v>
      </c>
    </row>
    <row r="13660" spans="2:9">
      <c r="B13660">
        <v>2</v>
      </c>
      <c r="C13660">
        <v>4</v>
      </c>
      <c r="F13660">
        <v>8.9134279999999997</v>
      </c>
      <c r="I13660">
        <v>26.522290000000002</v>
      </c>
    </row>
    <row r="13661" spans="2:9">
      <c r="B13661">
        <v>2</v>
      </c>
      <c r="C13661">
        <v>4</v>
      </c>
      <c r="F13661">
        <v>8.9317399999999996</v>
      </c>
      <c r="I13661">
        <v>28.025639999999999</v>
      </c>
    </row>
    <row r="13662" spans="2:9">
      <c r="B13662">
        <v>2</v>
      </c>
      <c r="C13662">
        <v>4</v>
      </c>
      <c r="F13662">
        <v>7.9693810000000003</v>
      </c>
      <c r="I13662">
        <v>31.30087</v>
      </c>
    </row>
    <row r="13663" spans="2:9">
      <c r="B13663">
        <v>2</v>
      </c>
      <c r="C13663">
        <v>4</v>
      </c>
      <c r="F13663">
        <v>8.9887069999999998</v>
      </c>
      <c r="I13663">
        <v>32.885109999999997</v>
      </c>
    </row>
    <row r="13664" spans="2:9">
      <c r="B13664">
        <v>2</v>
      </c>
      <c r="C13664">
        <v>4</v>
      </c>
      <c r="F13664">
        <v>9.0253309999999995</v>
      </c>
      <c r="I13664">
        <v>36.136119999999998</v>
      </c>
    </row>
    <row r="13665" spans="2:9">
      <c r="B13665">
        <v>2</v>
      </c>
      <c r="C13665">
        <v>4</v>
      </c>
      <c r="F13665">
        <v>8.0436429999999994</v>
      </c>
      <c r="I13665">
        <v>37.989109999999997</v>
      </c>
    </row>
    <row r="13666" spans="2:9">
      <c r="B13666">
        <v>2</v>
      </c>
      <c r="C13666">
        <v>4</v>
      </c>
      <c r="F13666">
        <v>8.0802639999999997</v>
      </c>
      <c r="I13666">
        <v>41.254179999999998</v>
      </c>
    </row>
    <row r="13667" spans="2:9">
      <c r="B13667">
        <v>2</v>
      </c>
      <c r="C13667">
        <v>4</v>
      </c>
      <c r="F13667">
        <v>7.0985759999999996</v>
      </c>
      <c r="I13667">
        <v>42.954470000000001</v>
      </c>
    </row>
    <row r="13668" spans="2:9">
      <c r="B13668">
        <v>2</v>
      </c>
      <c r="C13668">
        <v>4</v>
      </c>
      <c r="F13668">
        <v>9.1351969999999998</v>
      </c>
      <c r="I13668">
        <v>46.199680000000001</v>
      </c>
    </row>
    <row r="13669" spans="2:9">
      <c r="B13669">
        <v>2</v>
      </c>
      <c r="C13669">
        <v>4</v>
      </c>
      <c r="F13669">
        <v>7.1535089999999997</v>
      </c>
      <c r="I13669">
        <v>47.935679999999998</v>
      </c>
    </row>
    <row r="13670" spans="2:9">
      <c r="B13670">
        <v>2</v>
      </c>
      <c r="C13670">
        <v>4</v>
      </c>
      <c r="F13670">
        <v>9.1901299999999999</v>
      </c>
      <c r="I13670">
        <v>51.222999999999999</v>
      </c>
    </row>
    <row r="13671" spans="2:9">
      <c r="B13671">
        <v>2</v>
      </c>
      <c r="C13671">
        <v>4</v>
      </c>
      <c r="F13671">
        <v>7.2084419999999998</v>
      </c>
      <c r="I13671">
        <v>52.845289999999999</v>
      </c>
    </row>
    <row r="13672" spans="2:9">
      <c r="B13672">
        <v>2</v>
      </c>
      <c r="C13672">
        <v>4</v>
      </c>
      <c r="F13672">
        <v>7.246080000000001</v>
      </c>
      <c r="I13672">
        <v>55.999090000000002</v>
      </c>
    </row>
    <row r="13673" spans="2:9">
      <c r="B13673">
        <v>2</v>
      </c>
      <c r="C13673">
        <v>4</v>
      </c>
      <c r="F13673">
        <v>9.2643919999999991</v>
      </c>
      <c r="I13673">
        <v>57.42727</v>
      </c>
    </row>
    <row r="13674" spans="2:9">
      <c r="B13674">
        <v>2</v>
      </c>
      <c r="C13674">
        <v>4</v>
      </c>
      <c r="F13674">
        <v>9.3020329999999998</v>
      </c>
      <c r="I13674">
        <v>60.675400000000003</v>
      </c>
    </row>
    <row r="13675" spans="2:9">
      <c r="B13675">
        <v>2</v>
      </c>
      <c r="C13675">
        <v>4</v>
      </c>
      <c r="F13675">
        <v>9.3203420000000001</v>
      </c>
      <c r="I13675">
        <v>62.19755</v>
      </c>
    </row>
    <row r="13676" spans="2:9">
      <c r="B13676">
        <v>2</v>
      </c>
      <c r="C13676">
        <v>4</v>
      </c>
      <c r="F13676">
        <v>8.3569659999999999</v>
      </c>
      <c r="I13676">
        <v>65.210530000000006</v>
      </c>
    </row>
    <row r="13677" spans="2:9">
      <c r="B13677">
        <v>2</v>
      </c>
      <c r="C13677">
        <v>4</v>
      </c>
      <c r="F13677">
        <v>9.3752750000000002</v>
      </c>
      <c r="I13677">
        <v>66.643960000000007</v>
      </c>
    </row>
    <row r="13678" spans="2:9">
      <c r="B13678">
        <v>2</v>
      </c>
      <c r="C13678">
        <v>4</v>
      </c>
      <c r="F13678">
        <v>7.4129160000000009</v>
      </c>
      <c r="I13678">
        <v>69.359740000000002</v>
      </c>
    </row>
    <row r="13679" spans="2:9">
      <c r="B13679">
        <v>2</v>
      </c>
      <c r="C13679">
        <v>4</v>
      </c>
      <c r="F13679">
        <v>9.4312279999999991</v>
      </c>
      <c r="I13679">
        <v>70.932230000000004</v>
      </c>
    </row>
    <row r="13680" spans="2:9">
      <c r="B13680">
        <v>2</v>
      </c>
      <c r="C13680">
        <v>4</v>
      </c>
      <c r="F13680">
        <v>7.4688659999999985</v>
      </c>
      <c r="I13680">
        <v>73.969440000000006</v>
      </c>
    </row>
    <row r="13681" spans="2:9">
      <c r="B13681">
        <v>2</v>
      </c>
      <c r="C13681">
        <v>4</v>
      </c>
      <c r="F13681">
        <v>8.4871780000000001</v>
      </c>
      <c r="I13681">
        <v>75.509159999999994</v>
      </c>
    </row>
    <row r="13682" spans="2:9">
      <c r="B13682">
        <v>2</v>
      </c>
      <c r="C13682">
        <v>4</v>
      </c>
      <c r="F13682">
        <v>7.5237990000000003</v>
      </c>
      <c r="I13682">
        <v>78.196529999999996</v>
      </c>
    </row>
    <row r="13683" spans="2:9">
      <c r="B13683">
        <v>2</v>
      </c>
      <c r="C13683">
        <v>4</v>
      </c>
      <c r="F13683">
        <v>7.5421110000000002</v>
      </c>
      <c r="I13683">
        <v>79.644400000000005</v>
      </c>
    </row>
    <row r="13684" spans="2:9">
      <c r="B13684">
        <v>2</v>
      </c>
      <c r="C13684">
        <v>4</v>
      </c>
      <c r="F13684">
        <v>8.5797489999999996</v>
      </c>
      <c r="I13684">
        <v>82.678479999999993</v>
      </c>
    </row>
    <row r="13685" spans="2:9">
      <c r="B13685">
        <v>2</v>
      </c>
      <c r="C13685">
        <v>4</v>
      </c>
      <c r="F13685">
        <v>7.5980610000000013</v>
      </c>
      <c r="I13685">
        <v>84.2864</v>
      </c>
    </row>
    <row r="13686" spans="2:9">
      <c r="B13686">
        <v>2</v>
      </c>
      <c r="C13686">
        <v>4</v>
      </c>
      <c r="F13686">
        <v>8.6356990000000007</v>
      </c>
      <c r="I13686">
        <v>87.379220000000004</v>
      </c>
    </row>
    <row r="13687" spans="2:9">
      <c r="B13687">
        <v>2</v>
      </c>
      <c r="C13687">
        <v>4</v>
      </c>
      <c r="F13687">
        <v>9.6550279999999997</v>
      </c>
      <c r="I13687">
        <v>88.830299999999994</v>
      </c>
    </row>
    <row r="13688" spans="2:9">
      <c r="B13688">
        <v>2</v>
      </c>
      <c r="C13688">
        <v>4</v>
      </c>
      <c r="F13688">
        <v>8.6916519999999995</v>
      </c>
      <c r="I13688">
        <v>92.091939999999994</v>
      </c>
    </row>
    <row r="13689" spans="2:9">
      <c r="B13689">
        <v>2</v>
      </c>
      <c r="C13689">
        <v>4</v>
      </c>
      <c r="F13689">
        <v>9.7099639999999994</v>
      </c>
      <c r="I13689">
        <v>93.683130000000006</v>
      </c>
    </row>
    <row r="13690" spans="2:9">
      <c r="B13690">
        <v>2</v>
      </c>
      <c r="C13690">
        <v>4</v>
      </c>
      <c r="F13690">
        <v>7.7476020000000005</v>
      </c>
      <c r="I13690">
        <v>96.799440000000004</v>
      </c>
    </row>
    <row r="13691" spans="2:9">
      <c r="B13691">
        <v>2</v>
      </c>
      <c r="C13691">
        <v>4</v>
      </c>
      <c r="F13691">
        <v>7.7659140000000004</v>
      </c>
      <c r="I13691">
        <v>98.555369999999996</v>
      </c>
    </row>
    <row r="13692" spans="2:9">
      <c r="B13692">
        <v>2</v>
      </c>
      <c r="C13692">
        <v>4</v>
      </c>
      <c r="F13692">
        <v>9.8025350000000007</v>
      </c>
      <c r="I13692">
        <v>101.5844</v>
      </c>
    </row>
    <row r="13693" spans="2:9">
      <c r="B13693">
        <v>2</v>
      </c>
      <c r="C13693">
        <v>4</v>
      </c>
      <c r="F13693">
        <v>7.8208470000000005</v>
      </c>
      <c r="I13693">
        <v>103.2867</v>
      </c>
    </row>
    <row r="13694" spans="2:9">
      <c r="B13694">
        <v>2</v>
      </c>
      <c r="C13694">
        <v>4</v>
      </c>
      <c r="F13694">
        <v>9.857467999999999</v>
      </c>
      <c r="I13694">
        <v>106.63930000000001</v>
      </c>
    </row>
    <row r="13695" spans="2:9">
      <c r="B13695">
        <v>2</v>
      </c>
      <c r="C13695">
        <v>4</v>
      </c>
      <c r="F13695">
        <v>8.8767969999999998</v>
      </c>
      <c r="I13695">
        <v>108.4773</v>
      </c>
    </row>
    <row r="13696" spans="2:9">
      <c r="B13696">
        <v>2</v>
      </c>
      <c r="C13696">
        <v>4</v>
      </c>
      <c r="F13696">
        <v>9.9134180000000001</v>
      </c>
      <c r="I13696">
        <v>111.81100000000001</v>
      </c>
    </row>
    <row r="13697" spans="2:9">
      <c r="B13697">
        <v>2</v>
      </c>
      <c r="C13697">
        <v>4</v>
      </c>
      <c r="F13697">
        <v>9.9317299999999999</v>
      </c>
      <c r="I13697">
        <v>113.47499999999999</v>
      </c>
    </row>
    <row r="13698" spans="2:9">
      <c r="B13698">
        <v>2</v>
      </c>
      <c r="C13698">
        <v>4</v>
      </c>
      <c r="F13698">
        <v>7.9693679999999993</v>
      </c>
      <c r="I13698">
        <v>116.9555</v>
      </c>
    </row>
    <row r="13699" spans="2:9">
      <c r="B13699">
        <v>2</v>
      </c>
      <c r="C13699">
        <v>4</v>
      </c>
      <c r="F13699">
        <v>7.987680000000001</v>
      </c>
      <c r="I13699">
        <v>118.6776</v>
      </c>
    </row>
    <row r="13700" spans="2:9">
      <c r="B13700">
        <v>2</v>
      </c>
      <c r="C13700">
        <v>4</v>
      </c>
      <c r="F13700">
        <v>10.025321</v>
      </c>
      <c r="I13700">
        <v>122.4332</v>
      </c>
    </row>
    <row r="13701" spans="2:9">
      <c r="B13701">
        <v>2</v>
      </c>
      <c r="C13701">
        <v>4</v>
      </c>
      <c r="F13701">
        <v>10.044650000000001</v>
      </c>
      <c r="I13701">
        <v>124.26649999999999</v>
      </c>
    </row>
    <row r="13702" spans="2:9">
      <c r="B13702">
        <v>2</v>
      </c>
      <c r="C13702">
        <v>4</v>
      </c>
      <c r="F13702">
        <v>8.0822880000000001</v>
      </c>
      <c r="I13702">
        <v>128.03479999999999</v>
      </c>
    </row>
    <row r="13703" spans="2:9">
      <c r="B13703">
        <v>2</v>
      </c>
      <c r="C13703">
        <v>4</v>
      </c>
      <c r="F13703">
        <v>9.1006</v>
      </c>
      <c r="I13703">
        <v>129.82419999999999</v>
      </c>
    </row>
    <row r="13704" spans="2:9">
      <c r="B13704">
        <v>2</v>
      </c>
      <c r="C13704">
        <v>4</v>
      </c>
      <c r="F13704">
        <v>9.1372210000000003</v>
      </c>
      <c r="I13704">
        <v>133.4659</v>
      </c>
    </row>
    <row r="13705" spans="2:9">
      <c r="B13705">
        <v>2</v>
      </c>
      <c r="C13705">
        <v>4</v>
      </c>
      <c r="F13705">
        <v>8.1555330000000001</v>
      </c>
      <c r="I13705">
        <v>135.12979999999999</v>
      </c>
    </row>
    <row r="13706" spans="2:9">
      <c r="B13706">
        <v>2</v>
      </c>
      <c r="C13706">
        <v>4</v>
      </c>
      <c r="F13706">
        <v>10.193171</v>
      </c>
      <c r="I13706">
        <v>138.99539999999999</v>
      </c>
    </row>
    <row r="13707" spans="2:9">
      <c r="B13707">
        <v>2</v>
      </c>
      <c r="C13707">
        <v>4</v>
      </c>
      <c r="F13707">
        <v>8.2114829999999994</v>
      </c>
      <c r="I13707">
        <v>140.95079999999999</v>
      </c>
    </row>
    <row r="13708" spans="2:9">
      <c r="B13708">
        <v>2</v>
      </c>
      <c r="C13708">
        <v>4</v>
      </c>
      <c r="F13708">
        <v>8.2491209999999988</v>
      </c>
      <c r="I13708">
        <v>144.7681</v>
      </c>
    </row>
    <row r="13709" spans="2:9">
      <c r="B13709">
        <v>2</v>
      </c>
      <c r="C13709">
        <v>4</v>
      </c>
      <c r="F13709">
        <v>9.2674330000000005</v>
      </c>
      <c r="I13709">
        <v>146.65090000000001</v>
      </c>
    </row>
    <row r="13710" spans="2:9">
      <c r="B13710">
        <v>2</v>
      </c>
      <c r="C13710">
        <v>4</v>
      </c>
      <c r="F13710">
        <v>8.3040570000000002</v>
      </c>
      <c r="I13710">
        <v>150.70570000000001</v>
      </c>
    </row>
    <row r="13711" spans="2:9">
      <c r="B13711">
        <v>2</v>
      </c>
      <c r="C13711">
        <v>4</v>
      </c>
      <c r="F13711">
        <v>9.3223660000000006</v>
      </c>
      <c r="I13711">
        <v>152.38900000000001</v>
      </c>
    </row>
    <row r="13712" spans="2:9">
      <c r="B13712">
        <v>2</v>
      </c>
      <c r="C13712">
        <v>4</v>
      </c>
      <c r="F13712">
        <v>9.3589900000000004</v>
      </c>
      <c r="I13712">
        <v>156.54910000000001</v>
      </c>
    </row>
    <row r="13713" spans="2:9">
      <c r="B13713">
        <v>2</v>
      </c>
      <c r="C13713">
        <v>4</v>
      </c>
      <c r="F13713">
        <v>10.377302</v>
      </c>
      <c r="I13713">
        <v>158.3537</v>
      </c>
    </row>
    <row r="13714" spans="2:9">
      <c r="B13714">
        <v>2</v>
      </c>
      <c r="C13714">
        <v>4</v>
      </c>
      <c r="F13714">
        <v>9.4149399999999996</v>
      </c>
      <c r="I13714">
        <v>162.506</v>
      </c>
    </row>
    <row r="13715" spans="2:9">
      <c r="B13715">
        <v>2</v>
      </c>
      <c r="C13715">
        <v>4</v>
      </c>
      <c r="F13715">
        <v>9.4342690000000005</v>
      </c>
      <c r="I13715">
        <v>164.7338</v>
      </c>
    </row>
    <row r="13716" spans="2:9">
      <c r="B13716">
        <v>2</v>
      </c>
      <c r="C13716">
        <v>4</v>
      </c>
      <c r="F13716">
        <v>9.4708900000000007</v>
      </c>
      <c r="I13716">
        <v>168.89699999999999</v>
      </c>
    </row>
    <row r="13717" spans="2:9">
      <c r="B13717">
        <v>2</v>
      </c>
      <c r="C13717">
        <v>4</v>
      </c>
      <c r="F13717">
        <v>10.489202000000001</v>
      </c>
      <c r="I13717">
        <v>170.87960000000001</v>
      </c>
    </row>
    <row r="13718" spans="2:9">
      <c r="B13718">
        <v>2</v>
      </c>
      <c r="C13718">
        <v>4</v>
      </c>
      <c r="F13718">
        <v>10.525822999999999</v>
      </c>
      <c r="I13718">
        <v>175.18680000000001</v>
      </c>
    </row>
    <row r="13719" spans="2:9">
      <c r="B13719">
        <v>2</v>
      </c>
      <c r="C13719">
        <v>4</v>
      </c>
      <c r="F13719">
        <v>10.544135000000001</v>
      </c>
      <c r="I13719">
        <v>177.3674</v>
      </c>
    </row>
    <row r="13720" spans="2:9">
      <c r="B13720">
        <v>2</v>
      </c>
      <c r="C13720">
        <v>4</v>
      </c>
      <c r="F13720">
        <v>9.582790000000001</v>
      </c>
      <c r="I13720">
        <v>181.69970000000001</v>
      </c>
    </row>
    <row r="13721" spans="2:9">
      <c r="B13721">
        <v>2</v>
      </c>
      <c r="C13721">
        <v>4</v>
      </c>
      <c r="F13721">
        <v>9.6011019999999991</v>
      </c>
      <c r="I13721">
        <v>184.17869999999999</v>
      </c>
    </row>
    <row r="13722" spans="2:9">
      <c r="B13722">
        <v>2</v>
      </c>
      <c r="C13722">
        <v>4</v>
      </c>
      <c r="F13722">
        <v>9.6377260000000007</v>
      </c>
      <c r="I13722">
        <v>188.66390000000001</v>
      </c>
    </row>
    <row r="13723" spans="2:9">
      <c r="B13723">
        <v>2</v>
      </c>
      <c r="C13723">
        <v>4</v>
      </c>
      <c r="F13723">
        <v>10.656034999999999</v>
      </c>
      <c r="I13723">
        <v>191.35059999999999</v>
      </c>
    </row>
    <row r="13724" spans="2:9">
      <c r="B13724">
        <v>2</v>
      </c>
      <c r="C13724">
        <v>4</v>
      </c>
      <c r="F13724">
        <v>8.693676</v>
      </c>
      <c r="I13724">
        <v>196.4539</v>
      </c>
    </row>
    <row r="13725" spans="2:9">
      <c r="B13725">
        <v>2</v>
      </c>
      <c r="C13725">
        <v>4</v>
      </c>
      <c r="F13725">
        <v>9.7119879999999998</v>
      </c>
      <c r="I13725">
        <v>198.8058</v>
      </c>
    </row>
    <row r="13726" spans="2:9">
      <c r="B13726">
        <v>2</v>
      </c>
      <c r="C13726">
        <v>4</v>
      </c>
      <c r="F13726">
        <v>8.749626000000001</v>
      </c>
      <c r="I13726">
        <v>204.42939999999999</v>
      </c>
    </row>
    <row r="13727" spans="2:9">
      <c r="B13727">
        <v>2</v>
      </c>
      <c r="C13727">
        <v>4</v>
      </c>
      <c r="F13727">
        <v>10.767937999999999</v>
      </c>
      <c r="I13727">
        <v>207.4247</v>
      </c>
    </row>
    <row r="13728" spans="2:9">
      <c r="B13728">
        <v>2</v>
      </c>
      <c r="C13728">
        <v>4</v>
      </c>
      <c r="F13728">
        <v>9.8045589999999994</v>
      </c>
      <c r="I13728">
        <v>213.5727</v>
      </c>
    </row>
    <row r="13729" spans="2:9">
      <c r="B13729">
        <v>2</v>
      </c>
      <c r="C13729">
        <v>4</v>
      </c>
      <c r="F13729">
        <v>10.822870999999999</v>
      </c>
      <c r="I13729">
        <v>217.0069</v>
      </c>
    </row>
    <row r="13730" spans="2:9">
      <c r="B13730">
        <v>2</v>
      </c>
      <c r="C13730">
        <v>4</v>
      </c>
      <c r="F13730">
        <v>10.859491999999999</v>
      </c>
      <c r="I13730">
        <v>224.4811</v>
      </c>
    </row>
    <row r="13731" spans="2:9">
      <c r="B13731">
        <v>2</v>
      </c>
      <c r="C13731">
        <v>4</v>
      </c>
      <c r="F13731">
        <v>9.8778039999999994</v>
      </c>
      <c r="I13731">
        <v>228.18219999999999</v>
      </c>
    </row>
    <row r="13732" spans="2:9">
      <c r="B13732">
        <v>2</v>
      </c>
      <c r="C13732">
        <v>4</v>
      </c>
      <c r="F13732">
        <v>9.9144249999999996</v>
      </c>
      <c r="I13732">
        <v>237.6146</v>
      </c>
    </row>
    <row r="13733" spans="2:9">
      <c r="B13733">
        <v>2</v>
      </c>
      <c r="C13733">
        <v>4</v>
      </c>
      <c r="F13733">
        <v>8.9327369999999995</v>
      </c>
      <c r="I13733">
        <v>243.2176</v>
      </c>
    </row>
    <row r="13734" spans="2:9">
      <c r="B13734">
        <v>2</v>
      </c>
      <c r="C13734">
        <v>4</v>
      </c>
      <c r="F13734">
        <v>8.9693579999999997</v>
      </c>
      <c r="I13734">
        <v>254.76419999999999</v>
      </c>
    </row>
    <row r="13735" spans="2:9">
      <c r="B13735">
        <v>2</v>
      </c>
      <c r="C13735">
        <v>4</v>
      </c>
      <c r="F13735">
        <v>8.9836019999999994</v>
      </c>
      <c r="I13735">
        <v>262.43490000000003</v>
      </c>
    </row>
    <row r="13736" spans="2:9">
      <c r="B13736">
        <v>2</v>
      </c>
      <c r="C13736">
        <v>4</v>
      </c>
      <c r="F13736">
        <v>10.018189</v>
      </c>
      <c r="I13736">
        <v>276.70409999999998</v>
      </c>
    </row>
    <row r="13737" spans="2:9">
      <c r="B13737">
        <v>2</v>
      </c>
      <c r="C13737">
        <v>4</v>
      </c>
      <c r="F13737">
        <v>10.029379</v>
      </c>
      <c r="I13737">
        <v>284.96809999999999</v>
      </c>
    </row>
    <row r="13738" spans="2:9">
      <c r="B13738">
        <v>2</v>
      </c>
      <c r="C13738">
        <v>4</v>
      </c>
      <c r="F13738">
        <v>11.057864000000002</v>
      </c>
      <c r="I13738">
        <v>298.12119999999999</v>
      </c>
    </row>
    <row r="13739" spans="2:9">
      <c r="B13739">
        <v>2</v>
      </c>
      <c r="C13739">
        <v>4</v>
      </c>
      <c r="F13739">
        <v>11.071088</v>
      </c>
      <c r="I13739">
        <v>306.27429999999998</v>
      </c>
    </row>
    <row r="13740" spans="2:9">
      <c r="B13740">
        <v>2</v>
      </c>
      <c r="C13740">
        <v>4</v>
      </c>
      <c r="F13740">
        <v>9.0944849999999988</v>
      </c>
      <c r="I13740">
        <v>322.13069999999999</v>
      </c>
    </row>
    <row r="13741" spans="2:9">
      <c r="B13741">
        <v>2</v>
      </c>
      <c r="C13741">
        <v>4</v>
      </c>
      <c r="F13741">
        <v>10.106691999999999</v>
      </c>
      <c r="I13741">
        <v>330.03969999999998</v>
      </c>
    </row>
    <row r="13742" spans="2:9">
      <c r="B13742">
        <v>2</v>
      </c>
      <c r="C13742">
        <v>4</v>
      </c>
      <c r="F13742">
        <v>10.126021</v>
      </c>
      <c r="I13742">
        <v>346.2235</v>
      </c>
    </row>
    <row r="13743" spans="2:9">
      <c r="B13743">
        <v>2</v>
      </c>
      <c r="C13743">
        <v>4</v>
      </c>
      <c r="F13743">
        <v>10.140262</v>
      </c>
      <c r="I13743">
        <v>353.59649999999999</v>
      </c>
    </row>
    <row r="13744" spans="2:9">
      <c r="B13744">
        <v>2</v>
      </c>
      <c r="C13744">
        <v>4</v>
      </c>
      <c r="F13744">
        <v>11.153489</v>
      </c>
      <c r="I13744">
        <v>370.2337</v>
      </c>
    </row>
    <row r="13745" spans="2:9">
      <c r="B13745">
        <v>2</v>
      </c>
      <c r="C13745">
        <v>4</v>
      </c>
      <c r="F13745">
        <v>11.162642</v>
      </c>
      <c r="I13745">
        <v>378.55489999999998</v>
      </c>
    </row>
    <row r="13746" spans="2:9">
      <c r="B13746">
        <v>2</v>
      </c>
      <c r="C13746">
        <v>4</v>
      </c>
      <c r="F13746">
        <v>10.175868999999999</v>
      </c>
      <c r="I13746">
        <v>395.19709999999998</v>
      </c>
    </row>
    <row r="13747" spans="2:9">
      <c r="B13747">
        <v>2</v>
      </c>
      <c r="C13747">
        <v>4</v>
      </c>
      <c r="F13747">
        <v>11.177902999999999</v>
      </c>
      <c r="I13747">
        <v>403.51650000000001</v>
      </c>
    </row>
    <row r="13748" spans="2:9">
      <c r="B13748">
        <v>2</v>
      </c>
      <c r="C13748">
        <v>4</v>
      </c>
      <c r="F13748">
        <v>11.189093</v>
      </c>
      <c r="I13748">
        <v>420.15710000000001</v>
      </c>
    </row>
    <row r="13749" spans="2:9">
      <c r="B13749">
        <v>2</v>
      </c>
      <c r="C13749">
        <v>4</v>
      </c>
      <c r="F13749">
        <v>10.189093</v>
      </c>
      <c r="I13749">
        <v>428.47820000000002</v>
      </c>
    </row>
    <row r="13750" spans="2:9">
      <c r="B13750">
        <v>2</v>
      </c>
      <c r="C13750">
        <v>4</v>
      </c>
      <c r="F13750">
        <v>11.197229</v>
      </c>
      <c r="I13750">
        <v>445.11709999999999</v>
      </c>
    </row>
    <row r="13751" spans="2:9">
      <c r="B13751">
        <v>2</v>
      </c>
      <c r="C13751">
        <v>4</v>
      </c>
      <c r="F13751">
        <v>9.1992660000000015</v>
      </c>
      <c r="I13751">
        <v>453.43819999999999</v>
      </c>
    </row>
    <row r="13752" spans="2:9">
      <c r="B13752">
        <v>2</v>
      </c>
      <c r="C13752">
        <v>4</v>
      </c>
      <c r="F13752">
        <v>11.203333999999998</v>
      </c>
      <c r="I13752">
        <v>470.08049999999997</v>
      </c>
    </row>
    <row r="13753" spans="2:9">
      <c r="B13753">
        <v>2</v>
      </c>
      <c r="C13753">
        <v>4</v>
      </c>
      <c r="F13753">
        <v>11.204350999999999</v>
      </c>
      <c r="I13753">
        <v>478.39659999999998</v>
      </c>
    </row>
    <row r="13754" spans="2:9">
      <c r="B13754">
        <v>2</v>
      </c>
      <c r="C13754">
        <v>4</v>
      </c>
      <c r="F13754">
        <v>11.211472999999998</v>
      </c>
      <c r="I13754">
        <v>495.03800000000001</v>
      </c>
    </row>
    <row r="13755" spans="2:9">
      <c r="B13755">
        <v>2</v>
      </c>
      <c r="C13755">
        <v>4</v>
      </c>
      <c r="F13755">
        <v>10.213507</v>
      </c>
      <c r="I13755">
        <v>499.21519999999998</v>
      </c>
    </row>
    <row r="13756" spans="2:9">
      <c r="B13756">
        <v>3</v>
      </c>
      <c r="C13756">
        <v>1</v>
      </c>
      <c r="F13756">
        <v>9.161624999999999</v>
      </c>
      <c r="I13756">
        <v>0</v>
      </c>
    </row>
    <row r="13757" spans="2:9">
      <c r="B13757">
        <v>3</v>
      </c>
      <c r="C13757">
        <v>1</v>
      </c>
      <c r="F13757">
        <v>8.3091419999999996</v>
      </c>
      <c r="I13757">
        <v>0</v>
      </c>
    </row>
    <row r="13758" spans="2:9">
      <c r="B13758">
        <v>3</v>
      </c>
      <c r="C13758">
        <v>1</v>
      </c>
      <c r="F13758">
        <v>10.057874</v>
      </c>
      <c r="I13758">
        <v>0</v>
      </c>
    </row>
    <row r="13759" spans="2:9">
      <c r="B13759">
        <v>3</v>
      </c>
      <c r="C13759">
        <v>2</v>
      </c>
      <c r="F13759">
        <v>10.003958000000001</v>
      </c>
      <c r="I13759">
        <v>0</v>
      </c>
    </row>
    <row r="13760" spans="2:9">
      <c r="B13760">
        <v>3</v>
      </c>
      <c r="C13760">
        <v>2</v>
      </c>
      <c r="F13760">
        <v>8.9825949999999999</v>
      </c>
      <c r="I13760">
        <v>2.2089899999999999E-2</v>
      </c>
    </row>
    <row r="13761" spans="2:9">
      <c r="B13761">
        <v>3</v>
      </c>
      <c r="C13761">
        <v>2</v>
      </c>
      <c r="F13761">
        <v>9.9429200000000009</v>
      </c>
      <c r="I13761">
        <v>6.9372530000000002E-2</v>
      </c>
    </row>
    <row r="13762" spans="2:9">
      <c r="B13762">
        <v>3</v>
      </c>
      <c r="C13762">
        <v>2</v>
      </c>
      <c r="F13762">
        <v>8.921557</v>
      </c>
      <c r="I13762">
        <v>9.9950330000000004E-2</v>
      </c>
    </row>
    <row r="13763" spans="2:9">
      <c r="B13763">
        <v>3</v>
      </c>
      <c r="C13763">
        <v>2</v>
      </c>
      <c r="F13763">
        <v>9.8818820000000009</v>
      </c>
      <c r="I13763">
        <v>0.1555491</v>
      </c>
    </row>
    <row r="13764" spans="2:9">
      <c r="B13764">
        <v>3</v>
      </c>
      <c r="C13764">
        <v>2</v>
      </c>
      <c r="F13764">
        <v>8.860519</v>
      </c>
      <c r="I13764">
        <v>0.19169310000000001</v>
      </c>
    </row>
    <row r="13765" spans="2:9">
      <c r="B13765">
        <v>3</v>
      </c>
      <c r="C13765">
        <v>2</v>
      </c>
      <c r="F13765">
        <v>7.8208470000000005</v>
      </c>
      <c r="I13765">
        <v>0.25286419999999998</v>
      </c>
    </row>
    <row r="13766" spans="2:9">
      <c r="B13766">
        <v>3</v>
      </c>
      <c r="C13766">
        <v>2</v>
      </c>
      <c r="F13766">
        <v>8.8025350000000007</v>
      </c>
      <c r="I13766">
        <v>0.2890199</v>
      </c>
    </row>
    <row r="13767" spans="2:9">
      <c r="B13767">
        <v>3</v>
      </c>
      <c r="C13767">
        <v>2</v>
      </c>
      <c r="F13767">
        <v>8.7659140000000004</v>
      </c>
      <c r="I13767">
        <v>0.35019050000000002</v>
      </c>
    </row>
    <row r="13768" spans="2:9">
      <c r="B13768">
        <v>3</v>
      </c>
      <c r="C13768">
        <v>2</v>
      </c>
      <c r="F13768">
        <v>8.7465849999999996</v>
      </c>
      <c r="I13768">
        <v>0.38356469999999998</v>
      </c>
    </row>
    <row r="13769" spans="2:9">
      <c r="B13769">
        <v>3</v>
      </c>
      <c r="C13769">
        <v>2</v>
      </c>
      <c r="F13769">
        <v>9.7089439999999989</v>
      </c>
      <c r="I13769">
        <v>0.4586575</v>
      </c>
    </row>
    <row r="13770" spans="2:9">
      <c r="B13770">
        <v>3</v>
      </c>
      <c r="C13770">
        <v>2</v>
      </c>
      <c r="F13770">
        <v>8.6896149999999999</v>
      </c>
      <c r="I13770">
        <v>0.49480760000000001</v>
      </c>
    </row>
    <row r="13771" spans="2:9">
      <c r="B13771">
        <v>3</v>
      </c>
      <c r="C13771">
        <v>2</v>
      </c>
      <c r="F13771">
        <v>9.6519770000000005</v>
      </c>
      <c r="I13771">
        <v>0.57267860000000004</v>
      </c>
    </row>
    <row r="13772" spans="2:9">
      <c r="B13772">
        <v>3</v>
      </c>
      <c r="C13772">
        <v>2</v>
      </c>
      <c r="F13772">
        <v>9.6316310000000005</v>
      </c>
      <c r="I13772">
        <v>0.61717750000000005</v>
      </c>
    </row>
    <row r="13773" spans="2:9">
      <c r="B13773">
        <v>3</v>
      </c>
      <c r="C13773">
        <v>2</v>
      </c>
      <c r="F13773">
        <v>9.5950100000000003</v>
      </c>
      <c r="I13773">
        <v>0.69784100000000004</v>
      </c>
    </row>
    <row r="13774" spans="2:9">
      <c r="B13774">
        <v>3</v>
      </c>
      <c r="C13774">
        <v>2</v>
      </c>
      <c r="F13774">
        <v>7.5766980000000004</v>
      </c>
      <c r="I13774">
        <v>0.73677709999999996</v>
      </c>
    </row>
    <row r="13775" spans="2:9">
      <c r="B13775">
        <v>3</v>
      </c>
      <c r="C13775">
        <v>2</v>
      </c>
      <c r="F13775">
        <v>7.5390599999999992</v>
      </c>
      <c r="I13775">
        <v>0.82297750000000003</v>
      </c>
    </row>
    <row r="13776" spans="2:9">
      <c r="B13776">
        <v>3</v>
      </c>
      <c r="C13776">
        <v>2</v>
      </c>
      <c r="F13776">
        <v>9.5197310000000002</v>
      </c>
      <c r="I13776">
        <v>0.86468659999999997</v>
      </c>
    </row>
    <row r="13777" spans="2:9">
      <c r="B13777">
        <v>3</v>
      </c>
      <c r="C13777">
        <v>2</v>
      </c>
      <c r="F13777">
        <v>8.4810730000000003</v>
      </c>
      <c r="I13777">
        <v>0.95921529999999999</v>
      </c>
    </row>
    <row r="13778" spans="2:9">
      <c r="B13778">
        <v>3</v>
      </c>
      <c r="C13778">
        <v>2</v>
      </c>
      <c r="F13778">
        <v>8.4627610000000004</v>
      </c>
      <c r="I13778">
        <v>1.003701</v>
      </c>
    </row>
    <row r="13779" spans="2:9">
      <c r="B13779">
        <v>3</v>
      </c>
      <c r="C13779">
        <v>2</v>
      </c>
      <c r="F13779">
        <v>9.4251229999999993</v>
      </c>
      <c r="I13779">
        <v>1.092681</v>
      </c>
    </row>
    <row r="13780" spans="2:9">
      <c r="B13780">
        <v>3</v>
      </c>
      <c r="C13780">
        <v>2</v>
      </c>
      <c r="F13780">
        <v>9.4057940000000002</v>
      </c>
      <c r="I13780">
        <v>1.145518</v>
      </c>
    </row>
    <row r="13781" spans="2:9">
      <c r="B13781">
        <v>3</v>
      </c>
      <c r="C13781">
        <v>2</v>
      </c>
      <c r="F13781">
        <v>8.3681560000000008</v>
      </c>
      <c r="I13781">
        <v>1.2400599999999999</v>
      </c>
    </row>
    <row r="13782" spans="2:9">
      <c r="B13782">
        <v>3</v>
      </c>
      <c r="C13782">
        <v>2</v>
      </c>
      <c r="F13782">
        <v>8.3498440000000009</v>
      </c>
      <c r="I13782">
        <v>1.290116</v>
      </c>
    </row>
    <row r="13783" spans="2:9">
      <c r="B13783">
        <v>3</v>
      </c>
      <c r="C13783">
        <v>2</v>
      </c>
      <c r="F13783">
        <v>9.3132230000000007</v>
      </c>
      <c r="I13783">
        <v>1.387448</v>
      </c>
    </row>
    <row r="13784" spans="2:9">
      <c r="B13784">
        <v>3</v>
      </c>
      <c r="C13784">
        <v>2</v>
      </c>
      <c r="F13784">
        <v>8.2928770000000007</v>
      </c>
      <c r="I13784">
        <v>1.440275</v>
      </c>
    </row>
    <row r="13785" spans="2:9">
      <c r="B13785">
        <v>3</v>
      </c>
      <c r="C13785">
        <v>2</v>
      </c>
      <c r="F13785">
        <v>8.255236</v>
      </c>
      <c r="I13785">
        <v>1.5514889999999999</v>
      </c>
    </row>
    <row r="13786" spans="2:9">
      <c r="B13786">
        <v>3</v>
      </c>
      <c r="C13786">
        <v>2</v>
      </c>
      <c r="F13786">
        <v>9.2369240000000001</v>
      </c>
      <c r="I13786">
        <v>1.6015250000000001</v>
      </c>
    </row>
    <row r="13787" spans="2:9">
      <c r="B13787">
        <v>3</v>
      </c>
      <c r="C13787">
        <v>2</v>
      </c>
      <c r="F13787">
        <v>8.1992860000000007</v>
      </c>
      <c r="I13787">
        <v>1.715554</v>
      </c>
    </row>
    <row r="13788" spans="2:9">
      <c r="B13788">
        <v>3</v>
      </c>
      <c r="C13788">
        <v>2</v>
      </c>
      <c r="F13788">
        <v>7.1809739999999991</v>
      </c>
      <c r="I13788">
        <v>1.7656099999999999</v>
      </c>
    </row>
    <row r="13789" spans="2:9">
      <c r="B13789">
        <v>3</v>
      </c>
      <c r="C13789">
        <v>2</v>
      </c>
      <c r="F13789">
        <v>9.1433359999999997</v>
      </c>
      <c r="I13789">
        <v>1.8796489999999999</v>
      </c>
    </row>
    <row r="13790" spans="2:9">
      <c r="B13790">
        <v>3</v>
      </c>
      <c r="C13790">
        <v>2</v>
      </c>
      <c r="F13790">
        <v>8.1240069999999989</v>
      </c>
      <c r="I13790">
        <v>1.9408430000000001</v>
      </c>
    </row>
    <row r="13791" spans="2:9">
      <c r="B13791">
        <v>3</v>
      </c>
      <c r="C13791">
        <v>2</v>
      </c>
      <c r="F13791">
        <v>7.0843319999999999</v>
      </c>
      <c r="I13791">
        <v>2.0687530000000001</v>
      </c>
    </row>
    <row r="13792" spans="2:9">
      <c r="B13792">
        <v>3</v>
      </c>
      <c r="C13792">
        <v>2</v>
      </c>
      <c r="F13792">
        <v>7.0639859999999999</v>
      </c>
      <c r="I13792">
        <v>2.135481</v>
      </c>
    </row>
    <row r="13793" spans="2:9">
      <c r="B13793">
        <v>3</v>
      </c>
      <c r="C13793">
        <v>2</v>
      </c>
      <c r="F13793">
        <v>7.0273649999999996</v>
      </c>
      <c r="I13793">
        <v>2.2550599999999998</v>
      </c>
    </row>
    <row r="13794" spans="2:9">
      <c r="B13794">
        <v>3</v>
      </c>
      <c r="C13794">
        <v>2</v>
      </c>
      <c r="F13794">
        <v>8.0090529999999998</v>
      </c>
      <c r="I13794">
        <v>2.3190149999999998</v>
      </c>
    </row>
    <row r="13795" spans="2:9">
      <c r="B13795">
        <v>3</v>
      </c>
      <c r="C13795">
        <v>2</v>
      </c>
      <c r="F13795">
        <v>6.9693810000000003</v>
      </c>
      <c r="I13795">
        <v>2.452515</v>
      </c>
    </row>
    <row r="13796" spans="2:9">
      <c r="B13796">
        <v>3</v>
      </c>
      <c r="C13796">
        <v>2</v>
      </c>
      <c r="F13796">
        <v>6.9510690000000004</v>
      </c>
      <c r="I13796">
        <v>2.51925</v>
      </c>
    </row>
    <row r="13797" spans="2:9">
      <c r="B13797">
        <v>3</v>
      </c>
      <c r="C13797">
        <v>2</v>
      </c>
      <c r="F13797">
        <v>6.9134279999999997</v>
      </c>
      <c r="I13797">
        <v>2.6527259999999999</v>
      </c>
    </row>
    <row r="13798" spans="2:9">
      <c r="B13798">
        <v>3</v>
      </c>
      <c r="C13798">
        <v>2</v>
      </c>
      <c r="F13798">
        <v>8.8951190000000011</v>
      </c>
      <c r="I13798">
        <v>2.7250079999999999</v>
      </c>
    </row>
    <row r="13799" spans="2:9">
      <c r="B13799">
        <v>3</v>
      </c>
      <c r="C13799">
        <v>2</v>
      </c>
      <c r="F13799">
        <v>6.8564609999999995</v>
      </c>
      <c r="I13799">
        <v>2.8640539999999999</v>
      </c>
    </row>
    <row r="13800" spans="2:9">
      <c r="B13800">
        <v>3</v>
      </c>
      <c r="C13800">
        <v>2</v>
      </c>
      <c r="F13800">
        <v>7.8371320000000004</v>
      </c>
      <c r="I13800">
        <v>2.9363649999999999</v>
      </c>
    </row>
    <row r="13801" spans="2:9">
      <c r="B13801">
        <v>3</v>
      </c>
      <c r="C13801">
        <v>2</v>
      </c>
      <c r="F13801">
        <v>8.7994939999999993</v>
      </c>
      <c r="I13801">
        <v>3.0865279999999999</v>
      </c>
    </row>
    <row r="13802" spans="2:9">
      <c r="B13802">
        <v>3</v>
      </c>
      <c r="C13802">
        <v>2</v>
      </c>
      <c r="F13802">
        <v>7.7811819999999994</v>
      </c>
      <c r="I13802">
        <v>3.1560649999999999</v>
      </c>
    </row>
    <row r="13803" spans="2:9">
      <c r="B13803">
        <v>3</v>
      </c>
      <c r="C13803">
        <v>2</v>
      </c>
      <c r="F13803">
        <v>7.742526999999999</v>
      </c>
      <c r="I13803">
        <v>3.3117489999999998</v>
      </c>
    </row>
    <row r="13804" spans="2:9">
      <c r="B13804">
        <v>3</v>
      </c>
      <c r="C13804">
        <v>2</v>
      </c>
      <c r="F13804">
        <v>6.7242149999999992</v>
      </c>
      <c r="I13804">
        <v>3.389621</v>
      </c>
    </row>
    <row r="13805" spans="2:9">
      <c r="B13805">
        <v>3</v>
      </c>
      <c r="C13805">
        <v>2</v>
      </c>
      <c r="F13805">
        <v>7.6865740000000002</v>
      </c>
      <c r="I13805">
        <v>3.5453619999999999</v>
      </c>
    </row>
    <row r="13806" spans="2:9">
      <c r="B13806">
        <v>3</v>
      </c>
      <c r="C13806">
        <v>2</v>
      </c>
      <c r="F13806">
        <v>8.6672449999999994</v>
      </c>
      <c r="I13806">
        <v>3.6288049999999998</v>
      </c>
    </row>
    <row r="13807" spans="2:9">
      <c r="B13807">
        <v>3</v>
      </c>
      <c r="C13807">
        <v>2</v>
      </c>
      <c r="F13807">
        <v>6.629607</v>
      </c>
      <c r="I13807">
        <v>3.7983980000000002</v>
      </c>
    </row>
    <row r="13808" spans="2:9">
      <c r="B13808">
        <v>3</v>
      </c>
      <c r="C13808">
        <v>2</v>
      </c>
      <c r="F13808">
        <v>8.6112950000000001</v>
      </c>
      <c r="I13808">
        <v>3.8762409999999998</v>
      </c>
    </row>
    <row r="13809" spans="2:9">
      <c r="B13809">
        <v>3</v>
      </c>
      <c r="C13809">
        <v>2</v>
      </c>
      <c r="F13809">
        <v>6.5746739999999999</v>
      </c>
      <c r="I13809">
        <v>4.0347210000000002</v>
      </c>
    </row>
    <row r="13810" spans="2:9">
      <c r="B13810">
        <v>3</v>
      </c>
      <c r="C13810">
        <v>2</v>
      </c>
      <c r="F13810">
        <v>8.5553450000000009</v>
      </c>
      <c r="I13810">
        <v>4.1264719999999997</v>
      </c>
    </row>
    <row r="13811" spans="2:9">
      <c r="B13811">
        <v>3</v>
      </c>
      <c r="C13811">
        <v>2</v>
      </c>
      <c r="F13811">
        <v>8.5177070000000015</v>
      </c>
      <c r="I13811">
        <v>4.2905480000000003</v>
      </c>
    </row>
    <row r="13812" spans="2:9">
      <c r="B13812">
        <v>3</v>
      </c>
      <c r="C13812">
        <v>2</v>
      </c>
      <c r="F13812">
        <v>7.4993949999999998</v>
      </c>
      <c r="I13812">
        <v>4.3906710000000002</v>
      </c>
    </row>
    <row r="13813" spans="2:9">
      <c r="B13813">
        <v>3</v>
      </c>
      <c r="C13813">
        <v>2</v>
      </c>
      <c r="F13813">
        <v>6.4627739999999996</v>
      </c>
      <c r="I13813">
        <v>4.5575340000000004</v>
      </c>
    </row>
    <row r="13814" spans="2:9">
      <c r="B13814">
        <v>3</v>
      </c>
      <c r="C13814">
        <v>2</v>
      </c>
      <c r="F13814">
        <v>6.4444619999999997</v>
      </c>
      <c r="I13814">
        <v>4.6353920000000004</v>
      </c>
    </row>
    <row r="13815" spans="2:9">
      <c r="B13815">
        <v>3</v>
      </c>
      <c r="C13815">
        <v>2</v>
      </c>
      <c r="F13815">
        <v>6.4078409999999995</v>
      </c>
      <c r="I13815">
        <v>4.8217299999999996</v>
      </c>
    </row>
    <row r="13816" spans="2:9">
      <c r="B13816">
        <v>3</v>
      </c>
      <c r="C13816">
        <v>2</v>
      </c>
      <c r="F13816">
        <v>6.3895289999999996</v>
      </c>
      <c r="I13816">
        <v>4.9107279999999998</v>
      </c>
    </row>
    <row r="13817" spans="2:9">
      <c r="B13817">
        <v>3</v>
      </c>
      <c r="C13817">
        <v>2</v>
      </c>
      <c r="F13817">
        <v>8.3518880000000006</v>
      </c>
      <c r="I13817">
        <v>5.1054000000000004</v>
      </c>
    </row>
    <row r="13818" spans="2:9">
      <c r="B13818">
        <v>3</v>
      </c>
      <c r="C13818">
        <v>2</v>
      </c>
      <c r="F13818">
        <v>6.3335760000000008</v>
      </c>
      <c r="I13818">
        <v>5.194407</v>
      </c>
    </row>
    <row r="13819" spans="2:9">
      <c r="B13819">
        <v>3</v>
      </c>
      <c r="C13819">
        <v>2</v>
      </c>
      <c r="F13819">
        <v>7.2969550000000005</v>
      </c>
      <c r="I13819">
        <v>5.377929</v>
      </c>
    </row>
    <row r="13820" spans="2:9">
      <c r="B13820">
        <v>3</v>
      </c>
      <c r="C13820">
        <v>2</v>
      </c>
      <c r="F13820">
        <v>6.2786430000000006</v>
      </c>
      <c r="I13820">
        <v>5.4752219999999996</v>
      </c>
    </row>
    <row r="13821" spans="2:9">
      <c r="B13821">
        <v>3</v>
      </c>
      <c r="C13821">
        <v>2</v>
      </c>
      <c r="F13821">
        <v>6.2420220000000004</v>
      </c>
      <c r="I13821">
        <v>5.6781969999999999</v>
      </c>
    </row>
    <row r="13822" spans="2:9">
      <c r="B13822">
        <v>3</v>
      </c>
      <c r="C13822">
        <v>2</v>
      </c>
      <c r="F13822">
        <v>6.2216759999999987</v>
      </c>
      <c r="I13822">
        <v>5.7838719999999997</v>
      </c>
    </row>
    <row r="13823" spans="2:9">
      <c r="B13823">
        <v>3</v>
      </c>
      <c r="C13823">
        <v>2</v>
      </c>
      <c r="F13823">
        <v>8.1840379999999993</v>
      </c>
      <c r="I13823">
        <v>5.9757259999999999</v>
      </c>
    </row>
    <row r="13824" spans="2:9">
      <c r="B13824">
        <v>3</v>
      </c>
      <c r="C13824">
        <v>2</v>
      </c>
      <c r="F13824">
        <v>7.1636920000000011</v>
      </c>
      <c r="I13824">
        <v>6.0952929999999999</v>
      </c>
    </row>
    <row r="13825" spans="2:9">
      <c r="B13825">
        <v>3</v>
      </c>
      <c r="C13825">
        <v>2</v>
      </c>
      <c r="F13825">
        <v>7.1260510000000004</v>
      </c>
      <c r="I13825">
        <v>6.2982579999999997</v>
      </c>
    </row>
    <row r="13826" spans="2:9">
      <c r="B13826">
        <v>3</v>
      </c>
      <c r="C13826">
        <v>2</v>
      </c>
      <c r="F13826">
        <v>8.1057050000000004</v>
      </c>
      <c r="I13826">
        <v>6.41784</v>
      </c>
    </row>
    <row r="13827" spans="2:9">
      <c r="B13827">
        <v>3</v>
      </c>
      <c r="C13827">
        <v>2</v>
      </c>
      <c r="F13827">
        <v>6.0690840000000001</v>
      </c>
      <c r="I13827">
        <v>6.6264409999999998</v>
      </c>
    </row>
    <row r="13828" spans="2:9">
      <c r="B13828">
        <v>3</v>
      </c>
      <c r="C13828">
        <v>2</v>
      </c>
      <c r="F13828">
        <v>6.0507720000000003</v>
      </c>
      <c r="I13828">
        <v>6.7349189999999997</v>
      </c>
    </row>
    <row r="13829" spans="2:9">
      <c r="B13829">
        <v>3</v>
      </c>
      <c r="C13829">
        <v>2</v>
      </c>
      <c r="F13829">
        <v>6.014151</v>
      </c>
      <c r="I13829">
        <v>6.9490910000000001</v>
      </c>
    </row>
    <row r="13830" spans="2:9">
      <c r="B13830">
        <v>3</v>
      </c>
      <c r="C13830">
        <v>2</v>
      </c>
      <c r="F13830">
        <v>6.9948219999999992</v>
      </c>
      <c r="I13830">
        <v>7.0492229999999996</v>
      </c>
    </row>
    <row r="13831" spans="2:9">
      <c r="B13831">
        <v>3</v>
      </c>
      <c r="C13831">
        <v>2</v>
      </c>
      <c r="F13831">
        <v>5.958200999999999</v>
      </c>
      <c r="I13831">
        <v>7.2828109999999997</v>
      </c>
    </row>
    <row r="13832" spans="2:9">
      <c r="B13832">
        <v>3</v>
      </c>
      <c r="C13832">
        <v>2</v>
      </c>
      <c r="F13832">
        <v>7.9398890000000009</v>
      </c>
      <c r="I13832">
        <v>7.3912449999999996</v>
      </c>
    </row>
    <row r="13833" spans="2:9">
      <c r="B13833">
        <v>3</v>
      </c>
      <c r="C13833">
        <v>2</v>
      </c>
      <c r="F13833">
        <v>5.9032680000000006</v>
      </c>
      <c r="I13833">
        <v>7.6303429999999999</v>
      </c>
    </row>
    <row r="13834" spans="2:9">
      <c r="B13834">
        <v>3</v>
      </c>
      <c r="C13834">
        <v>2</v>
      </c>
      <c r="F13834">
        <v>6.884955999999999</v>
      </c>
      <c r="I13834">
        <v>7.7471290000000002</v>
      </c>
    </row>
    <row r="13835" spans="2:9">
      <c r="B13835">
        <v>3</v>
      </c>
      <c r="C13835">
        <v>2</v>
      </c>
      <c r="F13835">
        <v>6.8462980000000009</v>
      </c>
      <c r="I13835">
        <v>7.9835289999999999</v>
      </c>
    </row>
    <row r="13836" spans="2:9">
      <c r="B13836">
        <v>3</v>
      </c>
      <c r="C13836">
        <v>2</v>
      </c>
      <c r="F13836">
        <v>5.8259520000000009</v>
      </c>
      <c r="I13836">
        <v>8.1142059999999994</v>
      </c>
    </row>
    <row r="13837" spans="2:9">
      <c r="B13837">
        <v>3</v>
      </c>
      <c r="C13837">
        <v>2</v>
      </c>
      <c r="F13837">
        <v>6.7893310000000007</v>
      </c>
      <c r="I13837">
        <v>8.3533159999999995</v>
      </c>
    </row>
    <row r="13838" spans="2:9">
      <c r="B13838">
        <v>3</v>
      </c>
      <c r="C13838">
        <v>2</v>
      </c>
      <c r="F13838">
        <v>7.7700019999999999</v>
      </c>
      <c r="I13838">
        <v>8.4728720000000006</v>
      </c>
    </row>
    <row r="13839" spans="2:9">
      <c r="B13839">
        <v>3</v>
      </c>
      <c r="C13839">
        <v>2</v>
      </c>
      <c r="F13839">
        <v>7.7333809999999996</v>
      </c>
      <c r="I13839">
        <v>8.6980699999999995</v>
      </c>
    </row>
    <row r="13840" spans="2:9">
      <c r="B13840">
        <v>3</v>
      </c>
      <c r="C13840">
        <v>2</v>
      </c>
      <c r="F13840">
        <v>5.7130350000000014</v>
      </c>
      <c r="I13840">
        <v>8.8509639999999994</v>
      </c>
    </row>
    <row r="13841" spans="2:9">
      <c r="B13841">
        <v>3</v>
      </c>
      <c r="C13841">
        <v>2</v>
      </c>
      <c r="F13841">
        <v>5.6764140000000012</v>
      </c>
      <c r="I13841">
        <v>9.1011970000000009</v>
      </c>
    </row>
    <row r="13842" spans="2:9">
      <c r="B13842">
        <v>3</v>
      </c>
      <c r="C13842">
        <v>2</v>
      </c>
      <c r="F13842">
        <v>6.6581019999999995</v>
      </c>
      <c r="I13842">
        <v>9.2374469999999995</v>
      </c>
    </row>
    <row r="13843" spans="2:9">
      <c r="B13843">
        <v>3</v>
      </c>
      <c r="C13843">
        <v>2</v>
      </c>
      <c r="F13843">
        <v>7.6194439999999997</v>
      </c>
      <c r="I13843">
        <v>9.4960100000000001</v>
      </c>
    </row>
    <row r="13844" spans="2:9">
      <c r="B13844">
        <v>3</v>
      </c>
      <c r="C13844">
        <v>2</v>
      </c>
      <c r="F13844">
        <v>7.6011319999999998</v>
      </c>
      <c r="I13844">
        <v>9.6378350000000008</v>
      </c>
    </row>
    <row r="13845" spans="2:9">
      <c r="B13845">
        <v>3</v>
      </c>
      <c r="C13845">
        <v>2</v>
      </c>
      <c r="F13845">
        <v>6.5645109999999995</v>
      </c>
      <c r="I13845">
        <v>9.9270929999999993</v>
      </c>
    </row>
    <row r="13846" spans="2:9">
      <c r="B13846">
        <v>3</v>
      </c>
      <c r="C13846">
        <v>2</v>
      </c>
      <c r="F13846">
        <v>5.5451820000000005</v>
      </c>
      <c r="I13846">
        <v>10.071730000000001</v>
      </c>
    </row>
    <row r="13847" spans="2:9">
      <c r="B13847">
        <v>3</v>
      </c>
      <c r="C13847">
        <v>2</v>
      </c>
      <c r="F13847">
        <v>7.5085610000000003</v>
      </c>
      <c r="I13847">
        <v>10.369300000000001</v>
      </c>
    </row>
    <row r="13848" spans="2:9">
      <c r="B13848">
        <v>3</v>
      </c>
      <c r="C13848">
        <v>2</v>
      </c>
      <c r="F13848">
        <v>5.4892319999999994</v>
      </c>
      <c r="I13848">
        <v>10.527810000000001</v>
      </c>
    </row>
    <row r="13849" spans="2:9">
      <c r="B13849">
        <v>3</v>
      </c>
      <c r="C13849">
        <v>2</v>
      </c>
      <c r="F13849">
        <v>5.4515940000000001</v>
      </c>
      <c r="I13849">
        <v>10.86989</v>
      </c>
    </row>
    <row r="13850" spans="2:9">
      <c r="B13850">
        <v>3</v>
      </c>
      <c r="C13850">
        <v>2</v>
      </c>
      <c r="F13850">
        <v>6.4332820000000002</v>
      </c>
      <c r="I13850">
        <v>11.042339999999999</v>
      </c>
    </row>
    <row r="13851" spans="2:9">
      <c r="B13851">
        <v>3</v>
      </c>
      <c r="C13851">
        <v>2</v>
      </c>
      <c r="F13851">
        <v>6.3966580000000004</v>
      </c>
      <c r="I13851">
        <v>11.43994</v>
      </c>
    </row>
    <row r="13852" spans="2:9">
      <c r="B13852">
        <v>3</v>
      </c>
      <c r="C13852">
        <v>2</v>
      </c>
      <c r="F13852">
        <v>7.378349</v>
      </c>
      <c r="I13852">
        <v>11.65957</v>
      </c>
    </row>
    <row r="13853" spans="2:9">
      <c r="B13853">
        <v>3</v>
      </c>
      <c r="C13853">
        <v>2</v>
      </c>
      <c r="F13853">
        <v>6.3417250000000003</v>
      </c>
      <c r="I13853">
        <v>12.17671</v>
      </c>
    </row>
    <row r="13854" spans="2:9">
      <c r="B13854">
        <v>3</v>
      </c>
      <c r="C13854">
        <v>2</v>
      </c>
      <c r="F13854">
        <v>5.3223959999999995</v>
      </c>
      <c r="I13854">
        <v>12.507540000000001</v>
      </c>
    </row>
    <row r="13855" spans="2:9">
      <c r="B13855">
        <v>3</v>
      </c>
      <c r="C13855">
        <v>2</v>
      </c>
      <c r="F13855">
        <v>5.285775000000001</v>
      </c>
      <c r="I13855">
        <v>13.528130000000001</v>
      </c>
    </row>
    <row r="13856" spans="2:9">
      <c r="B13856">
        <v>3</v>
      </c>
      <c r="C13856">
        <v>2</v>
      </c>
      <c r="F13856">
        <v>7.2674629999999993</v>
      </c>
      <c r="I13856">
        <v>14.44561</v>
      </c>
    </row>
    <row r="13857" spans="2:9">
      <c r="B13857">
        <v>3</v>
      </c>
      <c r="C13857">
        <v>2</v>
      </c>
      <c r="F13857">
        <v>7.2308419999999991</v>
      </c>
      <c r="I13857">
        <v>18.343820000000001</v>
      </c>
    </row>
    <row r="13858" spans="2:9">
      <c r="B13858">
        <v>3</v>
      </c>
      <c r="C13858">
        <v>2</v>
      </c>
      <c r="F13858">
        <v>6.2125299999999992</v>
      </c>
      <c r="I13858">
        <v>22.989000000000001</v>
      </c>
    </row>
    <row r="13859" spans="2:9">
      <c r="B13859">
        <v>3</v>
      </c>
      <c r="C13859">
        <v>2</v>
      </c>
      <c r="F13859">
        <v>6.1911670000000001</v>
      </c>
      <c r="I13859">
        <v>39.676110000000001</v>
      </c>
    </row>
    <row r="13860" spans="2:9">
      <c r="B13860">
        <v>3</v>
      </c>
      <c r="C13860">
        <v>2</v>
      </c>
      <c r="F13860">
        <v>6.1850649999999998</v>
      </c>
      <c r="I13860">
        <v>48.01717</v>
      </c>
    </row>
    <row r="13861" spans="2:9">
      <c r="B13861">
        <v>3</v>
      </c>
      <c r="C13861">
        <v>2</v>
      </c>
      <c r="F13861">
        <v>7.1799770000000009</v>
      </c>
      <c r="I13861">
        <v>64.700959999999995</v>
      </c>
    </row>
    <row r="13862" spans="2:9">
      <c r="B13862">
        <v>3</v>
      </c>
      <c r="C13862">
        <v>2</v>
      </c>
      <c r="F13862">
        <v>7.1799770000000009</v>
      </c>
      <c r="I13862">
        <v>73.043679999999995</v>
      </c>
    </row>
    <row r="13863" spans="2:9">
      <c r="B13863">
        <v>3</v>
      </c>
      <c r="C13863">
        <v>2</v>
      </c>
      <c r="F13863">
        <v>6.175908999999999</v>
      </c>
      <c r="I13863">
        <v>89.72663</v>
      </c>
    </row>
    <row r="13864" spans="2:9">
      <c r="B13864">
        <v>3</v>
      </c>
      <c r="C13864">
        <v>2</v>
      </c>
      <c r="F13864">
        <v>7.1738750000000007</v>
      </c>
      <c r="I13864">
        <v>98.068529999999996</v>
      </c>
    </row>
    <row r="13865" spans="2:9">
      <c r="B13865">
        <v>3</v>
      </c>
      <c r="C13865">
        <v>2</v>
      </c>
      <c r="F13865">
        <v>6.1738750000000007</v>
      </c>
      <c r="I13865">
        <v>114.7556</v>
      </c>
    </row>
    <row r="13866" spans="2:9">
      <c r="B13866">
        <v>3</v>
      </c>
      <c r="C13866">
        <v>2</v>
      </c>
      <c r="F13866">
        <v>5.1728580000000015</v>
      </c>
      <c r="I13866">
        <v>123.10250000000001</v>
      </c>
    </row>
    <row r="13867" spans="2:9">
      <c r="B13867">
        <v>3</v>
      </c>
      <c r="C13867">
        <v>2</v>
      </c>
      <c r="F13867">
        <v>6.1728580000000015</v>
      </c>
      <c r="I13867">
        <v>139.78880000000001</v>
      </c>
    </row>
    <row r="13868" spans="2:9">
      <c r="B13868">
        <v>3</v>
      </c>
      <c r="C13868">
        <v>2</v>
      </c>
      <c r="F13868">
        <v>7.1708239999999996</v>
      </c>
      <c r="I13868">
        <v>148.13319999999999</v>
      </c>
    </row>
    <row r="13869" spans="2:9">
      <c r="B13869">
        <v>3</v>
      </c>
      <c r="C13869">
        <v>2</v>
      </c>
      <c r="F13869">
        <v>5.168787</v>
      </c>
      <c r="I13869">
        <v>164.81700000000001</v>
      </c>
    </row>
    <row r="13870" spans="2:9">
      <c r="B13870">
        <v>3</v>
      </c>
      <c r="C13870">
        <v>2</v>
      </c>
      <c r="F13870">
        <v>6.168787</v>
      </c>
      <c r="I13870">
        <v>173.15880000000001</v>
      </c>
    </row>
    <row r="13871" spans="2:9">
      <c r="B13871">
        <v>3</v>
      </c>
      <c r="C13871">
        <v>2</v>
      </c>
      <c r="F13871">
        <v>7.1667529999999999</v>
      </c>
      <c r="I13871">
        <v>189.8426</v>
      </c>
    </row>
    <row r="13872" spans="2:9">
      <c r="B13872">
        <v>3</v>
      </c>
      <c r="C13872">
        <v>2</v>
      </c>
      <c r="F13872">
        <v>7.1657360000000008</v>
      </c>
      <c r="I13872">
        <v>198.18450000000001</v>
      </c>
    </row>
    <row r="13873" spans="2:9">
      <c r="B13873">
        <v>3</v>
      </c>
      <c r="C13873">
        <v>2</v>
      </c>
      <c r="F13873">
        <v>6.1667529999999999</v>
      </c>
      <c r="I13873">
        <v>214.8741</v>
      </c>
    </row>
    <row r="13874" spans="2:9">
      <c r="B13874">
        <v>3</v>
      </c>
      <c r="C13874">
        <v>2</v>
      </c>
      <c r="F13874">
        <v>6.1647189999999998</v>
      </c>
      <c r="I13874">
        <v>223.21520000000001</v>
      </c>
    </row>
    <row r="13875" spans="2:9">
      <c r="B13875">
        <v>3</v>
      </c>
      <c r="C13875">
        <v>2</v>
      </c>
      <c r="F13875">
        <v>6.1626849999999997</v>
      </c>
      <c r="I13875">
        <v>239.8965</v>
      </c>
    </row>
    <row r="13876" spans="2:9">
      <c r="B13876">
        <v>3</v>
      </c>
      <c r="C13876">
        <v>2</v>
      </c>
      <c r="F13876">
        <v>7.1626849999999997</v>
      </c>
      <c r="I13876">
        <v>248.23920000000001</v>
      </c>
    </row>
    <row r="13877" spans="2:9">
      <c r="B13877">
        <v>3</v>
      </c>
      <c r="C13877">
        <v>2</v>
      </c>
      <c r="F13877">
        <v>7.1596309999999992</v>
      </c>
      <c r="I13877">
        <v>264.923</v>
      </c>
    </row>
    <row r="13878" spans="2:9">
      <c r="B13878">
        <v>3</v>
      </c>
      <c r="C13878">
        <v>2</v>
      </c>
      <c r="F13878">
        <v>5.158614</v>
      </c>
      <c r="I13878">
        <v>273.26400000000001</v>
      </c>
    </row>
    <row r="13879" spans="2:9">
      <c r="B13879">
        <v>3</v>
      </c>
      <c r="C13879">
        <v>2</v>
      </c>
      <c r="F13879">
        <v>6.1575970000000009</v>
      </c>
      <c r="I13879">
        <v>289.94619999999998</v>
      </c>
    </row>
    <row r="13880" spans="2:9">
      <c r="B13880">
        <v>3</v>
      </c>
      <c r="C13880">
        <v>2</v>
      </c>
      <c r="F13880">
        <v>7.1565799999999999</v>
      </c>
      <c r="I13880">
        <v>298.28890000000001</v>
      </c>
    </row>
    <row r="13881" spans="2:9">
      <c r="B13881">
        <v>3</v>
      </c>
      <c r="C13881">
        <v>2</v>
      </c>
      <c r="F13881">
        <v>5.1545459999999999</v>
      </c>
      <c r="I13881">
        <v>314.96940000000001</v>
      </c>
    </row>
    <row r="13882" spans="2:9">
      <c r="B13882">
        <v>3</v>
      </c>
      <c r="C13882">
        <v>2</v>
      </c>
      <c r="F13882">
        <v>7.1545459999999999</v>
      </c>
      <c r="I13882">
        <v>323.31119999999999</v>
      </c>
    </row>
    <row r="13883" spans="2:9">
      <c r="B13883">
        <v>3</v>
      </c>
      <c r="C13883">
        <v>2</v>
      </c>
      <c r="F13883">
        <v>6.1525119999999998</v>
      </c>
      <c r="I13883">
        <v>339.99579999999997</v>
      </c>
    </row>
    <row r="13884" spans="2:9">
      <c r="B13884">
        <v>3</v>
      </c>
      <c r="C13884">
        <v>2</v>
      </c>
      <c r="F13884">
        <v>5.1525119999999998</v>
      </c>
      <c r="I13884">
        <v>348.33690000000001</v>
      </c>
    </row>
    <row r="13885" spans="2:9">
      <c r="B13885">
        <v>3</v>
      </c>
      <c r="C13885">
        <v>2</v>
      </c>
      <c r="F13885">
        <v>6.149458000000001</v>
      </c>
      <c r="I13885">
        <v>365.01900000000001</v>
      </c>
    </row>
    <row r="13886" spans="2:9">
      <c r="B13886">
        <v>3</v>
      </c>
      <c r="C13886">
        <v>2</v>
      </c>
      <c r="F13886">
        <v>5.148441</v>
      </c>
      <c r="I13886">
        <v>373.35840000000002</v>
      </c>
    </row>
    <row r="13887" spans="2:9">
      <c r="B13887">
        <v>3</v>
      </c>
      <c r="C13887">
        <v>2</v>
      </c>
      <c r="F13887">
        <v>5.1474240000000009</v>
      </c>
      <c r="I13887">
        <v>390.04059999999998</v>
      </c>
    </row>
    <row r="13888" spans="2:9">
      <c r="B13888">
        <v>3</v>
      </c>
      <c r="C13888">
        <v>2</v>
      </c>
      <c r="F13888">
        <v>7.146407</v>
      </c>
      <c r="I13888">
        <v>398.38240000000002</v>
      </c>
    </row>
    <row r="13889" spans="2:9">
      <c r="B13889">
        <v>3</v>
      </c>
      <c r="C13889">
        <v>2</v>
      </c>
      <c r="F13889">
        <v>6.1443729999999999</v>
      </c>
      <c r="I13889">
        <v>415.06459999999998</v>
      </c>
    </row>
    <row r="13890" spans="2:9">
      <c r="B13890">
        <v>3</v>
      </c>
      <c r="C13890">
        <v>2</v>
      </c>
      <c r="F13890">
        <v>6.1443729999999999</v>
      </c>
      <c r="I13890">
        <v>423.40480000000002</v>
      </c>
    </row>
    <row r="13891" spans="2:9">
      <c r="B13891">
        <v>3</v>
      </c>
      <c r="C13891">
        <v>2</v>
      </c>
      <c r="F13891">
        <v>6.1423389999999998</v>
      </c>
      <c r="I13891">
        <v>440.08859999999999</v>
      </c>
    </row>
    <row r="13892" spans="2:9">
      <c r="B13892">
        <v>3</v>
      </c>
      <c r="C13892">
        <v>2</v>
      </c>
      <c r="F13892">
        <v>7.1413219999999988</v>
      </c>
      <c r="I13892">
        <v>448.43049999999999</v>
      </c>
    </row>
    <row r="13893" spans="2:9">
      <c r="B13893">
        <v>3</v>
      </c>
      <c r="C13893">
        <v>2</v>
      </c>
      <c r="F13893">
        <v>6.1403049999999997</v>
      </c>
      <c r="I13893">
        <v>465.11090000000002</v>
      </c>
    </row>
    <row r="13894" spans="2:9">
      <c r="B13894">
        <v>3</v>
      </c>
      <c r="C13894">
        <v>2</v>
      </c>
      <c r="F13894">
        <v>7.1413219999999988</v>
      </c>
      <c r="I13894">
        <v>473.45030000000003</v>
      </c>
    </row>
    <row r="13895" spans="2:9">
      <c r="B13895">
        <v>3</v>
      </c>
      <c r="C13895">
        <v>2</v>
      </c>
      <c r="F13895">
        <v>5.1382680000000001</v>
      </c>
      <c r="I13895">
        <v>490.13159999999999</v>
      </c>
    </row>
    <row r="13896" spans="2:9">
      <c r="B13896">
        <v>3</v>
      </c>
      <c r="C13896">
        <v>2</v>
      </c>
      <c r="F13896">
        <v>7.1382680000000001</v>
      </c>
      <c r="I13896">
        <v>498.47269999999997</v>
      </c>
    </row>
    <row r="13897" spans="2:9">
      <c r="B13897">
        <v>3</v>
      </c>
      <c r="C13897">
        <v>3</v>
      </c>
      <c r="F13897">
        <v>5.186081999999999</v>
      </c>
      <c r="I13897">
        <v>0</v>
      </c>
    </row>
    <row r="13898" spans="2:9">
      <c r="B13898">
        <v>3</v>
      </c>
      <c r="C13898">
        <v>3</v>
      </c>
      <c r="F13898">
        <v>7.4576960000000003</v>
      </c>
      <c r="I13898">
        <v>0</v>
      </c>
    </row>
    <row r="13899" spans="2:9">
      <c r="B13899">
        <v>3</v>
      </c>
      <c r="C13899">
        <v>3</v>
      </c>
      <c r="F13899">
        <v>7.4861810000000002</v>
      </c>
      <c r="I13899">
        <v>0</v>
      </c>
    </row>
    <row r="13900" spans="2:9">
      <c r="B13900">
        <v>3</v>
      </c>
      <c r="C13900">
        <v>4</v>
      </c>
      <c r="F13900">
        <v>6.5370430000000006</v>
      </c>
      <c r="I13900">
        <v>0</v>
      </c>
    </row>
    <row r="13901" spans="2:9">
      <c r="B13901">
        <v>3</v>
      </c>
      <c r="C13901">
        <v>4</v>
      </c>
      <c r="F13901">
        <v>5.5472160000000006</v>
      </c>
      <c r="I13901">
        <v>8.2064210000000002E-3</v>
      </c>
    </row>
    <row r="13902" spans="2:9">
      <c r="B13902">
        <v>3</v>
      </c>
      <c r="C13902">
        <v>4</v>
      </c>
      <c r="F13902">
        <v>7.5868909999999996</v>
      </c>
      <c r="I13902">
        <v>5.535441E-2</v>
      </c>
    </row>
    <row r="13903" spans="2:9">
      <c r="B13903">
        <v>3</v>
      </c>
      <c r="C13903">
        <v>4</v>
      </c>
      <c r="F13903">
        <v>6.6052029999999995</v>
      </c>
      <c r="I13903">
        <v>8.5865159999999996E-2</v>
      </c>
    </row>
    <row r="13904" spans="2:9">
      <c r="B13904">
        <v>3</v>
      </c>
      <c r="C13904">
        <v>4</v>
      </c>
      <c r="F13904">
        <v>5.6438579999999998</v>
      </c>
      <c r="I13904">
        <v>0.14410690000000001</v>
      </c>
    </row>
    <row r="13905" spans="2:9">
      <c r="B13905">
        <v>3</v>
      </c>
      <c r="C13905">
        <v>4</v>
      </c>
      <c r="F13905">
        <v>6.6621699999999997</v>
      </c>
      <c r="I13905">
        <v>0.1773913</v>
      </c>
    </row>
    <row r="13906" spans="2:9">
      <c r="B13906">
        <v>3</v>
      </c>
      <c r="C13906">
        <v>4</v>
      </c>
      <c r="F13906">
        <v>7.6998110000000004</v>
      </c>
      <c r="I13906">
        <v>0.24673390000000001</v>
      </c>
    </row>
    <row r="13907" spans="2:9">
      <c r="B13907">
        <v>3</v>
      </c>
      <c r="C13907">
        <v>4</v>
      </c>
      <c r="F13907">
        <v>7.7191369999999999</v>
      </c>
      <c r="I13907">
        <v>0.2800145</v>
      </c>
    </row>
    <row r="13908" spans="2:9">
      <c r="B13908">
        <v>3</v>
      </c>
      <c r="C13908">
        <v>4</v>
      </c>
      <c r="F13908">
        <v>5.7567780000000006</v>
      </c>
      <c r="I13908">
        <v>0.36044749999999998</v>
      </c>
    </row>
    <row r="13909" spans="2:9">
      <c r="B13909">
        <v>3</v>
      </c>
      <c r="C13909">
        <v>4</v>
      </c>
      <c r="F13909">
        <v>6.7750900000000005</v>
      </c>
      <c r="I13909">
        <v>0.3992716</v>
      </c>
    </row>
    <row r="13910" spans="2:9">
      <c r="B13910">
        <v>3</v>
      </c>
      <c r="C13910">
        <v>4</v>
      </c>
      <c r="F13910">
        <v>6.8157789999999991</v>
      </c>
      <c r="I13910">
        <v>0.49357259999999997</v>
      </c>
    </row>
    <row r="13911" spans="2:9">
      <c r="B13911">
        <v>3</v>
      </c>
      <c r="C13911">
        <v>4</v>
      </c>
      <c r="F13911">
        <v>7.835108</v>
      </c>
      <c r="I13911">
        <v>0.54070680000000004</v>
      </c>
    </row>
    <row r="13912" spans="2:9">
      <c r="B13912">
        <v>3</v>
      </c>
      <c r="C13912">
        <v>4</v>
      </c>
      <c r="F13912">
        <v>7.8737659999999998</v>
      </c>
      <c r="I13912">
        <v>0.64607040000000004</v>
      </c>
    </row>
    <row r="13913" spans="2:9">
      <c r="B13913">
        <v>3</v>
      </c>
      <c r="C13913">
        <v>4</v>
      </c>
      <c r="F13913">
        <v>5.8951290000000007</v>
      </c>
      <c r="I13913">
        <v>0.70428279999999999</v>
      </c>
    </row>
    <row r="13914" spans="2:9">
      <c r="B13914">
        <v>3</v>
      </c>
      <c r="C13914">
        <v>4</v>
      </c>
      <c r="F13914">
        <v>6.9327670000000001</v>
      </c>
      <c r="I13914">
        <v>0.83184709999999995</v>
      </c>
    </row>
    <row r="13915" spans="2:9">
      <c r="B13915">
        <v>3</v>
      </c>
      <c r="C13915">
        <v>4</v>
      </c>
      <c r="F13915">
        <v>7.951079</v>
      </c>
      <c r="I13915">
        <v>0.89841599999999999</v>
      </c>
    </row>
    <row r="13916" spans="2:9">
      <c r="B13916">
        <v>3</v>
      </c>
      <c r="C13916">
        <v>4</v>
      </c>
      <c r="F13916">
        <v>5.9877000000000002</v>
      </c>
      <c r="I13916">
        <v>1.0481959999999999</v>
      </c>
    </row>
    <row r="13917" spans="2:9">
      <c r="B13917">
        <v>3</v>
      </c>
      <c r="C13917">
        <v>4</v>
      </c>
      <c r="F13917">
        <v>7.0100829999999998</v>
      </c>
      <c r="I13917">
        <v>1.1314139999999999</v>
      </c>
    </row>
    <row r="13918" spans="2:9">
      <c r="B13918">
        <v>3</v>
      </c>
      <c r="C13918">
        <v>4</v>
      </c>
      <c r="F13918">
        <v>8.0467040000000001</v>
      </c>
      <c r="I13918">
        <v>1.317234</v>
      </c>
    </row>
    <row r="13919" spans="2:9">
      <c r="B13919">
        <v>3</v>
      </c>
      <c r="C13919">
        <v>4</v>
      </c>
      <c r="F13919">
        <v>6.065016</v>
      </c>
      <c r="I13919">
        <v>1.4142840000000001</v>
      </c>
    </row>
    <row r="13920" spans="2:9">
      <c r="B13920">
        <v>3</v>
      </c>
      <c r="C13920">
        <v>4</v>
      </c>
      <c r="F13920">
        <v>6.1016370000000002</v>
      </c>
      <c r="I13920">
        <v>1.6167450000000001</v>
      </c>
    </row>
    <row r="13921" spans="2:9">
      <c r="B13921">
        <v>3</v>
      </c>
      <c r="C13921">
        <v>4</v>
      </c>
      <c r="F13921">
        <v>7.1199490000000001</v>
      </c>
      <c r="I13921">
        <v>1.7360139999999999</v>
      </c>
    </row>
    <row r="13922" spans="2:9">
      <c r="B13922">
        <v>3</v>
      </c>
      <c r="C13922">
        <v>4</v>
      </c>
      <c r="F13922">
        <v>7.1565700000000003</v>
      </c>
      <c r="I13922">
        <v>1.985609</v>
      </c>
    </row>
    <row r="13923" spans="2:9">
      <c r="B13923">
        <v>3</v>
      </c>
      <c r="C13923">
        <v>4</v>
      </c>
      <c r="F13923">
        <v>6.1748820000000002</v>
      </c>
      <c r="I13923">
        <v>2.1187339999999999</v>
      </c>
    </row>
    <row r="13924" spans="2:9">
      <c r="B13924">
        <v>3</v>
      </c>
      <c r="C13924">
        <v>4</v>
      </c>
      <c r="F13924">
        <v>7.2135369999999988</v>
      </c>
      <c r="I13924">
        <v>2.4072290000000001</v>
      </c>
    </row>
    <row r="13925" spans="2:9">
      <c r="B13925">
        <v>3</v>
      </c>
      <c r="C13925">
        <v>4</v>
      </c>
      <c r="F13925">
        <v>8.2318490000000004</v>
      </c>
      <c r="I13925">
        <v>2.5653299999999999</v>
      </c>
    </row>
    <row r="13926" spans="2:9">
      <c r="B13926">
        <v>3</v>
      </c>
      <c r="C13926">
        <v>4</v>
      </c>
      <c r="F13926">
        <v>8.2694869999999998</v>
      </c>
      <c r="I13926">
        <v>2.89527</v>
      </c>
    </row>
    <row r="13927" spans="2:9">
      <c r="B13927">
        <v>3</v>
      </c>
      <c r="C13927">
        <v>4</v>
      </c>
      <c r="F13927">
        <v>6.2877989999999997</v>
      </c>
      <c r="I13927">
        <v>3.0644490000000002</v>
      </c>
    </row>
    <row r="13928" spans="2:9">
      <c r="B13928">
        <v>3</v>
      </c>
      <c r="C13928">
        <v>4</v>
      </c>
      <c r="F13928">
        <v>7.3244229999999995</v>
      </c>
      <c r="I13928">
        <v>3.4139200000000001</v>
      </c>
    </row>
    <row r="13929" spans="2:9">
      <c r="B13929">
        <v>3</v>
      </c>
      <c r="C13929">
        <v>4</v>
      </c>
      <c r="F13929">
        <v>8.3437490000000007</v>
      </c>
      <c r="I13929">
        <v>3.6191740000000001</v>
      </c>
    </row>
    <row r="13930" spans="2:9">
      <c r="B13930">
        <v>3</v>
      </c>
      <c r="C13930">
        <v>4</v>
      </c>
      <c r="F13930">
        <v>8.3813899999999997</v>
      </c>
      <c r="I13930">
        <v>4.0269510000000004</v>
      </c>
    </row>
    <row r="13931" spans="2:9">
      <c r="B13931">
        <v>3</v>
      </c>
      <c r="C13931">
        <v>4</v>
      </c>
      <c r="F13931">
        <v>7.3997019999999996</v>
      </c>
      <c r="I13931">
        <v>4.2238449999999998</v>
      </c>
    </row>
    <row r="13932" spans="2:9">
      <c r="B13932">
        <v>3</v>
      </c>
      <c r="C13932">
        <v>4</v>
      </c>
      <c r="F13932">
        <v>6.437339999999999</v>
      </c>
      <c r="I13932">
        <v>4.6481510000000004</v>
      </c>
    </row>
    <row r="13933" spans="2:9">
      <c r="B13933">
        <v>3</v>
      </c>
      <c r="C13933">
        <v>4</v>
      </c>
      <c r="F13933">
        <v>8.4556520000000006</v>
      </c>
      <c r="I13933">
        <v>4.8811159999999996</v>
      </c>
    </row>
    <row r="13934" spans="2:9">
      <c r="B13934">
        <v>3</v>
      </c>
      <c r="C13934">
        <v>4</v>
      </c>
      <c r="F13934">
        <v>7.49329</v>
      </c>
      <c r="I13934">
        <v>5.3498239999999999</v>
      </c>
    </row>
    <row r="13935" spans="2:9">
      <c r="B13935">
        <v>3</v>
      </c>
      <c r="C13935">
        <v>4</v>
      </c>
      <c r="F13935">
        <v>6.5116019999999999</v>
      </c>
      <c r="I13935">
        <v>5.6244209999999999</v>
      </c>
    </row>
    <row r="13936" spans="2:9">
      <c r="B13936">
        <v>3</v>
      </c>
      <c r="C13936">
        <v>4</v>
      </c>
      <c r="F13936">
        <v>7.5482230000000001</v>
      </c>
      <c r="I13936">
        <v>6.1319590000000002</v>
      </c>
    </row>
    <row r="13937" spans="2:9">
      <c r="B13937">
        <v>3</v>
      </c>
      <c r="C13937">
        <v>4</v>
      </c>
      <c r="F13937">
        <v>7.566535</v>
      </c>
      <c r="I13937">
        <v>6.4010090000000002</v>
      </c>
    </row>
    <row r="13938" spans="2:9">
      <c r="B13938">
        <v>3</v>
      </c>
      <c r="C13938">
        <v>4</v>
      </c>
      <c r="F13938">
        <v>8.6031589999999998</v>
      </c>
      <c r="I13938">
        <v>6.9972329999999996</v>
      </c>
    </row>
    <row r="13939" spans="2:9">
      <c r="B13939">
        <v>3</v>
      </c>
      <c r="C13939">
        <v>4</v>
      </c>
      <c r="F13939">
        <v>6.6214680000000001</v>
      </c>
      <c r="I13939">
        <v>7.305053</v>
      </c>
    </row>
    <row r="13940" spans="2:9">
      <c r="B13940">
        <v>3</v>
      </c>
      <c r="C13940">
        <v>4</v>
      </c>
      <c r="F13940">
        <v>6.6580919999999999</v>
      </c>
      <c r="I13940">
        <v>8.0068000000000001</v>
      </c>
    </row>
    <row r="13941" spans="2:9">
      <c r="B13941">
        <v>3</v>
      </c>
      <c r="C13941">
        <v>4</v>
      </c>
      <c r="F13941">
        <v>7.6774179999999994</v>
      </c>
      <c r="I13941">
        <v>8.3784030000000005</v>
      </c>
    </row>
    <row r="13942" spans="2:9">
      <c r="B13942">
        <v>3</v>
      </c>
      <c r="C13942">
        <v>4</v>
      </c>
      <c r="F13942">
        <v>8.714042000000001</v>
      </c>
      <c r="I13942">
        <v>9.1854600000000008</v>
      </c>
    </row>
    <row r="13943" spans="2:9">
      <c r="B13943">
        <v>3</v>
      </c>
      <c r="C13943">
        <v>4</v>
      </c>
      <c r="F13943">
        <v>6.7323510000000013</v>
      </c>
      <c r="I13943">
        <v>9.5460410000000007</v>
      </c>
    </row>
    <row r="13944" spans="2:9">
      <c r="B13944">
        <v>3</v>
      </c>
      <c r="C13944">
        <v>4</v>
      </c>
      <c r="F13944">
        <v>6.7689749999999993</v>
      </c>
      <c r="I13944">
        <v>10.502969999999999</v>
      </c>
    </row>
    <row r="13945" spans="2:9">
      <c r="B13945">
        <v>3</v>
      </c>
      <c r="C13945">
        <v>4</v>
      </c>
      <c r="F13945">
        <v>6.7883040000000001</v>
      </c>
      <c r="I13945">
        <v>10.96344</v>
      </c>
    </row>
    <row r="13946" spans="2:9">
      <c r="B13946">
        <v>3</v>
      </c>
      <c r="C13946">
        <v>4</v>
      </c>
      <c r="F13946">
        <v>6.8259419999999995</v>
      </c>
      <c r="I13946">
        <v>12.07296</v>
      </c>
    </row>
    <row r="13947" spans="2:9">
      <c r="B13947">
        <v>3</v>
      </c>
      <c r="C13947">
        <v>4</v>
      </c>
      <c r="F13947">
        <v>8.8442539999999994</v>
      </c>
      <c r="I13947">
        <v>12.691369999999999</v>
      </c>
    </row>
    <row r="13948" spans="2:9">
      <c r="B13948">
        <v>3</v>
      </c>
      <c r="C13948">
        <v>4</v>
      </c>
      <c r="F13948">
        <v>8.8818920000000006</v>
      </c>
      <c r="I13948">
        <v>13.85915</v>
      </c>
    </row>
    <row r="13949" spans="2:9">
      <c r="B13949">
        <v>3</v>
      </c>
      <c r="C13949">
        <v>4</v>
      </c>
      <c r="F13949">
        <v>8.9002040000000004</v>
      </c>
      <c r="I13949">
        <v>14.63856</v>
      </c>
    </row>
    <row r="13950" spans="2:9">
      <c r="B13950">
        <v>3</v>
      </c>
      <c r="C13950">
        <v>4</v>
      </c>
      <c r="F13950">
        <v>7.9368280000000002</v>
      </c>
      <c r="I13950">
        <v>16.039280000000002</v>
      </c>
    </row>
    <row r="13951" spans="2:9">
      <c r="B13951">
        <v>3</v>
      </c>
      <c r="C13951">
        <v>4</v>
      </c>
      <c r="F13951">
        <v>8.9551370000000006</v>
      </c>
      <c r="I13951">
        <v>16.80227</v>
      </c>
    </row>
    <row r="13952" spans="2:9">
      <c r="B13952">
        <v>3</v>
      </c>
      <c r="C13952">
        <v>4</v>
      </c>
      <c r="F13952">
        <v>6.9917610000000003</v>
      </c>
      <c r="I13952">
        <v>18.42221</v>
      </c>
    </row>
    <row r="13953" spans="2:9">
      <c r="B13953">
        <v>3</v>
      </c>
      <c r="C13953">
        <v>4</v>
      </c>
      <c r="F13953">
        <v>7.0100699999999989</v>
      </c>
      <c r="I13953">
        <v>19.26257</v>
      </c>
    </row>
    <row r="13954" spans="2:9">
      <c r="B13954">
        <v>3</v>
      </c>
      <c r="C13954">
        <v>4</v>
      </c>
      <c r="F13954">
        <v>8.0477109999999996</v>
      </c>
      <c r="I13954">
        <v>21.109860000000001</v>
      </c>
    </row>
    <row r="13955" spans="2:9">
      <c r="B13955">
        <v>3</v>
      </c>
      <c r="C13955">
        <v>4</v>
      </c>
      <c r="F13955">
        <v>9.06602</v>
      </c>
      <c r="I13955">
        <v>22.000139999999998</v>
      </c>
    </row>
    <row r="13956" spans="2:9">
      <c r="B13956">
        <v>3</v>
      </c>
      <c r="C13956">
        <v>4</v>
      </c>
      <c r="F13956">
        <v>7.1036610000000007</v>
      </c>
      <c r="I13956">
        <v>23.924589999999998</v>
      </c>
    </row>
    <row r="13957" spans="2:9">
      <c r="B13957">
        <v>3</v>
      </c>
      <c r="C13957">
        <v>4</v>
      </c>
      <c r="F13957">
        <v>8.1219730000000006</v>
      </c>
      <c r="I13957">
        <v>24.85951</v>
      </c>
    </row>
    <row r="13958" spans="2:9">
      <c r="B13958">
        <v>3</v>
      </c>
      <c r="C13958">
        <v>4</v>
      </c>
      <c r="F13958">
        <v>9.158593999999999</v>
      </c>
      <c r="I13958">
        <v>26.878910000000001</v>
      </c>
    </row>
    <row r="13959" spans="2:9">
      <c r="B13959">
        <v>3</v>
      </c>
      <c r="C13959">
        <v>4</v>
      </c>
      <c r="F13959">
        <v>8.1769059999999989</v>
      </c>
      <c r="I13959">
        <v>27.694220000000001</v>
      </c>
    </row>
    <row r="13960" spans="2:9">
      <c r="B13960">
        <v>3</v>
      </c>
      <c r="C13960">
        <v>4</v>
      </c>
      <c r="F13960">
        <v>7.2145440000000001</v>
      </c>
      <c r="I13960">
        <v>29.721419999999998</v>
      </c>
    </row>
    <row r="13961" spans="2:9">
      <c r="B13961">
        <v>3</v>
      </c>
      <c r="C13961">
        <v>4</v>
      </c>
      <c r="F13961">
        <v>7.232856</v>
      </c>
      <c r="I13961">
        <v>30.8278</v>
      </c>
    </row>
    <row r="13962" spans="2:9">
      <c r="B13962">
        <v>3</v>
      </c>
      <c r="C13962">
        <v>4</v>
      </c>
      <c r="F13962">
        <v>7.2745649999999991</v>
      </c>
      <c r="I13962">
        <v>32.94941</v>
      </c>
    </row>
    <row r="13963" spans="2:9">
      <c r="B13963">
        <v>3</v>
      </c>
      <c r="C13963">
        <v>4</v>
      </c>
      <c r="F13963">
        <v>8.2928770000000007</v>
      </c>
      <c r="I13963">
        <v>34.089410000000001</v>
      </c>
    </row>
    <row r="13964" spans="2:9">
      <c r="B13964">
        <v>3</v>
      </c>
      <c r="C13964">
        <v>4</v>
      </c>
      <c r="F13964">
        <v>7.329498000000001</v>
      </c>
      <c r="I13964">
        <v>35.986620000000002</v>
      </c>
    </row>
    <row r="13965" spans="2:9">
      <c r="B13965">
        <v>3</v>
      </c>
      <c r="C13965">
        <v>4</v>
      </c>
      <c r="F13965">
        <v>9.3478099999999991</v>
      </c>
      <c r="I13965">
        <v>36.990699999999997</v>
      </c>
    </row>
    <row r="13966" spans="2:9">
      <c r="B13966">
        <v>3</v>
      </c>
      <c r="C13966">
        <v>4</v>
      </c>
      <c r="F13966">
        <v>9.3854480000000002</v>
      </c>
      <c r="I13966">
        <v>39.012239999999998</v>
      </c>
    </row>
    <row r="13967" spans="2:9">
      <c r="B13967">
        <v>3</v>
      </c>
      <c r="C13967">
        <v>4</v>
      </c>
      <c r="F13967">
        <v>8.4037600000000001</v>
      </c>
      <c r="I13967">
        <v>40.060600000000001</v>
      </c>
    </row>
    <row r="13968" spans="2:9">
      <c r="B13968">
        <v>3</v>
      </c>
      <c r="C13968">
        <v>4</v>
      </c>
      <c r="F13968">
        <v>9.4403810000000004</v>
      </c>
      <c r="I13968">
        <v>42.140880000000003</v>
      </c>
    </row>
    <row r="13969" spans="2:9">
      <c r="B13969">
        <v>3</v>
      </c>
      <c r="C13969">
        <v>4</v>
      </c>
      <c r="F13969">
        <v>8.4597099999999994</v>
      </c>
      <c r="I13969">
        <v>43.119619999999998</v>
      </c>
    </row>
    <row r="13970" spans="2:9">
      <c r="B13970">
        <v>3</v>
      </c>
      <c r="C13970">
        <v>4</v>
      </c>
      <c r="F13970">
        <v>8.4973510000000001</v>
      </c>
      <c r="I13970">
        <v>45.282730000000001</v>
      </c>
    </row>
    <row r="13971" spans="2:9">
      <c r="B13971">
        <v>3</v>
      </c>
      <c r="C13971">
        <v>4</v>
      </c>
      <c r="F13971">
        <v>9.5166769999999996</v>
      </c>
      <c r="I13971">
        <v>46.389679999999998</v>
      </c>
    </row>
    <row r="13972" spans="2:9">
      <c r="B13972">
        <v>3</v>
      </c>
      <c r="C13972">
        <v>4</v>
      </c>
      <c r="F13972">
        <v>9.5533010000000012</v>
      </c>
      <c r="I13972">
        <v>48.80903</v>
      </c>
    </row>
    <row r="13973" spans="2:9">
      <c r="B13973">
        <v>3</v>
      </c>
      <c r="C13973">
        <v>4</v>
      </c>
      <c r="F13973">
        <v>7.5716099999999997</v>
      </c>
      <c r="I13973">
        <v>49.779949999999999</v>
      </c>
    </row>
    <row r="13974" spans="2:9">
      <c r="B13974">
        <v>3</v>
      </c>
      <c r="C13974">
        <v>4</v>
      </c>
      <c r="F13974">
        <v>8.6082339999999995</v>
      </c>
      <c r="I13974">
        <v>52.117719999999998</v>
      </c>
    </row>
    <row r="13975" spans="2:9">
      <c r="B13975">
        <v>3</v>
      </c>
      <c r="C13975">
        <v>4</v>
      </c>
      <c r="F13975">
        <v>7.6265459999999994</v>
      </c>
      <c r="I13975">
        <v>53.218559999999997</v>
      </c>
    </row>
    <row r="13976" spans="2:9">
      <c r="B13976">
        <v>3</v>
      </c>
      <c r="C13976">
        <v>4</v>
      </c>
      <c r="F13976">
        <v>7.6641839999999988</v>
      </c>
      <c r="I13976">
        <v>55.5428</v>
      </c>
    </row>
    <row r="13977" spans="2:9">
      <c r="B13977">
        <v>3</v>
      </c>
      <c r="C13977">
        <v>4</v>
      </c>
      <c r="F13977">
        <v>9.6824960000000004</v>
      </c>
      <c r="I13977">
        <v>56.870559999999998</v>
      </c>
    </row>
    <row r="13978" spans="2:9">
      <c r="B13978">
        <v>3</v>
      </c>
      <c r="C13978">
        <v>4</v>
      </c>
      <c r="F13978">
        <v>8.721150999999999</v>
      </c>
      <c r="I13978">
        <v>59.469050000000003</v>
      </c>
    </row>
    <row r="13979" spans="2:9">
      <c r="B13979">
        <v>3</v>
      </c>
      <c r="C13979">
        <v>4</v>
      </c>
      <c r="F13979">
        <v>7.7394630000000006</v>
      </c>
      <c r="I13979">
        <v>60.581189999999999</v>
      </c>
    </row>
    <row r="13980" spans="2:9">
      <c r="B13980">
        <v>3</v>
      </c>
      <c r="C13980">
        <v>4</v>
      </c>
      <c r="F13980">
        <v>8.7760870000000004</v>
      </c>
      <c r="I13980">
        <v>63.118409999999997</v>
      </c>
    </row>
    <row r="13981" spans="2:9">
      <c r="B13981">
        <v>3</v>
      </c>
      <c r="C13981">
        <v>4</v>
      </c>
      <c r="F13981">
        <v>7.7943960000000008</v>
      </c>
      <c r="I13981">
        <v>64.258170000000007</v>
      </c>
    </row>
    <row r="13982" spans="2:9">
      <c r="B13982">
        <v>3</v>
      </c>
      <c r="C13982">
        <v>4</v>
      </c>
      <c r="F13982">
        <v>8.8320369999999997</v>
      </c>
      <c r="I13982">
        <v>67.040760000000006</v>
      </c>
    </row>
    <row r="13983" spans="2:9">
      <c r="B13983">
        <v>3</v>
      </c>
      <c r="C13983">
        <v>4</v>
      </c>
      <c r="F13983">
        <v>9.850346</v>
      </c>
      <c r="I13983">
        <v>68.266729999999995</v>
      </c>
    </row>
    <row r="13984" spans="2:9">
      <c r="B13984">
        <v>3</v>
      </c>
      <c r="C13984">
        <v>4</v>
      </c>
      <c r="F13984">
        <v>9.887986999999999</v>
      </c>
      <c r="I13984">
        <v>71.020470000000003</v>
      </c>
    </row>
    <row r="13985" spans="2:9">
      <c r="B13985">
        <v>3</v>
      </c>
      <c r="C13985">
        <v>4</v>
      </c>
      <c r="F13985">
        <v>9.9073159999999998</v>
      </c>
      <c r="I13985">
        <v>72.476370000000003</v>
      </c>
    </row>
    <row r="13986" spans="2:9">
      <c r="B13986">
        <v>3</v>
      </c>
      <c r="C13986">
        <v>4</v>
      </c>
      <c r="F13986">
        <v>9.943937</v>
      </c>
      <c r="I13986">
        <v>75.169640000000001</v>
      </c>
    </row>
    <row r="13987" spans="2:9">
      <c r="B13987">
        <v>3</v>
      </c>
      <c r="C13987">
        <v>4</v>
      </c>
      <c r="F13987">
        <v>8.9622489999999999</v>
      </c>
      <c r="I13987">
        <v>76.681169999999995</v>
      </c>
    </row>
    <row r="13988" spans="2:9">
      <c r="B13988">
        <v>3</v>
      </c>
      <c r="C13988">
        <v>4</v>
      </c>
      <c r="F13988">
        <v>8.9988700000000001</v>
      </c>
      <c r="I13988">
        <v>79.427539999999993</v>
      </c>
    </row>
    <row r="13989" spans="2:9">
      <c r="B13989">
        <v>3</v>
      </c>
      <c r="C13989">
        <v>4</v>
      </c>
      <c r="F13989">
        <v>10.017182</v>
      </c>
      <c r="I13989">
        <v>80.941670000000002</v>
      </c>
    </row>
    <row r="13990" spans="2:9">
      <c r="B13990">
        <v>3</v>
      </c>
      <c r="C13990">
        <v>4</v>
      </c>
      <c r="F13990">
        <v>8.0538029999999985</v>
      </c>
      <c r="I13990">
        <v>83.745320000000007</v>
      </c>
    </row>
    <row r="13991" spans="2:9">
      <c r="B13991">
        <v>3</v>
      </c>
      <c r="C13991">
        <v>4</v>
      </c>
      <c r="F13991">
        <v>10.072115</v>
      </c>
      <c r="I13991">
        <v>85.287509999999997</v>
      </c>
    </row>
    <row r="13992" spans="2:9">
      <c r="B13992">
        <v>3</v>
      </c>
      <c r="C13992">
        <v>4</v>
      </c>
      <c r="F13992">
        <v>8.1087389999999999</v>
      </c>
      <c r="I13992">
        <v>88.135729999999995</v>
      </c>
    </row>
    <row r="13993" spans="2:9">
      <c r="B13993">
        <v>3</v>
      </c>
      <c r="C13993">
        <v>4</v>
      </c>
      <c r="F13993">
        <v>8.1270480000000003</v>
      </c>
      <c r="I13993">
        <v>89.585530000000006</v>
      </c>
    </row>
    <row r="13994" spans="2:9">
      <c r="B13994">
        <v>3</v>
      </c>
      <c r="C13994">
        <v>4</v>
      </c>
      <c r="F13994">
        <v>8.163672</v>
      </c>
      <c r="I13994">
        <v>92.754180000000005</v>
      </c>
    </row>
    <row r="13995" spans="2:9">
      <c r="B13995">
        <v>3</v>
      </c>
      <c r="C13995">
        <v>4</v>
      </c>
      <c r="F13995">
        <v>9.1819810000000004</v>
      </c>
      <c r="I13995">
        <v>94.296379999999999</v>
      </c>
    </row>
    <row r="13996" spans="2:9">
      <c r="B13996">
        <v>3</v>
      </c>
      <c r="C13996">
        <v>4</v>
      </c>
      <c r="F13996">
        <v>10.219621999999999</v>
      </c>
      <c r="I13996">
        <v>97.473349999999996</v>
      </c>
    </row>
    <row r="13997" spans="2:9">
      <c r="B13997">
        <v>3</v>
      </c>
      <c r="C13997">
        <v>4</v>
      </c>
      <c r="F13997">
        <v>8.2379309999999997</v>
      </c>
      <c r="I13997">
        <v>99.13203</v>
      </c>
    </row>
    <row r="13998" spans="2:9">
      <c r="B13998">
        <v>3</v>
      </c>
      <c r="C13998">
        <v>4</v>
      </c>
      <c r="F13998">
        <v>8.2745549999999994</v>
      </c>
      <c r="I13998">
        <v>102.3931</v>
      </c>
    </row>
    <row r="13999" spans="2:9">
      <c r="B13999">
        <v>3</v>
      </c>
      <c r="C13999">
        <v>4</v>
      </c>
      <c r="F13999">
        <v>8.2928670000000011</v>
      </c>
      <c r="I13999">
        <v>104.0343</v>
      </c>
    </row>
    <row r="14000" spans="2:9">
      <c r="B14000">
        <v>3</v>
      </c>
      <c r="C14000">
        <v>4</v>
      </c>
      <c r="F14000">
        <v>10.330505</v>
      </c>
      <c r="I14000">
        <v>107.3849</v>
      </c>
    </row>
    <row r="14001" spans="2:9">
      <c r="B14001">
        <v>3</v>
      </c>
      <c r="C14001">
        <v>4</v>
      </c>
      <c r="F14001">
        <v>9.3508510000000005</v>
      </c>
      <c r="I14001">
        <v>109.3931</v>
      </c>
    </row>
    <row r="14002" spans="2:9">
      <c r="B14002">
        <v>3</v>
      </c>
      <c r="C14002">
        <v>4</v>
      </c>
      <c r="F14002">
        <v>10.387472000000001</v>
      </c>
      <c r="I14002">
        <v>112.81829999999999</v>
      </c>
    </row>
    <row r="14003" spans="2:9">
      <c r="B14003">
        <v>3</v>
      </c>
      <c r="C14003">
        <v>4</v>
      </c>
      <c r="F14003">
        <v>9.4057840000000006</v>
      </c>
      <c r="I14003">
        <v>114.6103</v>
      </c>
    </row>
    <row r="14004" spans="2:9">
      <c r="B14004">
        <v>3</v>
      </c>
      <c r="C14004">
        <v>4</v>
      </c>
      <c r="F14004">
        <v>8.4424080000000004</v>
      </c>
      <c r="I14004">
        <v>117.98820000000001</v>
      </c>
    </row>
    <row r="14005" spans="2:9">
      <c r="B14005">
        <v>3</v>
      </c>
      <c r="C14005">
        <v>4</v>
      </c>
      <c r="F14005">
        <v>9.4607169999999989</v>
      </c>
      <c r="I14005">
        <v>119.87739999999999</v>
      </c>
    </row>
    <row r="14006" spans="2:9">
      <c r="B14006">
        <v>3</v>
      </c>
      <c r="C14006">
        <v>4</v>
      </c>
      <c r="F14006">
        <v>8.4973410000000005</v>
      </c>
      <c r="I14006">
        <v>123.5635</v>
      </c>
    </row>
    <row r="14007" spans="2:9">
      <c r="B14007">
        <v>3</v>
      </c>
      <c r="C14007">
        <v>4</v>
      </c>
      <c r="F14007">
        <v>10.515650000000001</v>
      </c>
      <c r="I14007">
        <v>125.416</v>
      </c>
    </row>
    <row r="14008" spans="2:9">
      <c r="B14008">
        <v>3</v>
      </c>
      <c r="C14008">
        <v>4</v>
      </c>
      <c r="F14008">
        <v>10.552274000000001</v>
      </c>
      <c r="I14008">
        <v>129.1748</v>
      </c>
    </row>
    <row r="14009" spans="2:9">
      <c r="B14009">
        <v>3</v>
      </c>
      <c r="C14009">
        <v>4</v>
      </c>
      <c r="F14009">
        <v>9.5705829999999992</v>
      </c>
      <c r="I14009">
        <v>131.07740000000001</v>
      </c>
    </row>
    <row r="14010" spans="2:9">
      <c r="B14010">
        <v>3</v>
      </c>
      <c r="C14010">
        <v>4</v>
      </c>
      <c r="F14010">
        <v>9.6072070000000007</v>
      </c>
      <c r="I14010">
        <v>135.24780000000001</v>
      </c>
    </row>
    <row r="14011" spans="2:9">
      <c r="B14011">
        <v>3</v>
      </c>
      <c r="C14011">
        <v>4</v>
      </c>
      <c r="F14011">
        <v>10.625519000000001</v>
      </c>
      <c r="I14011">
        <v>137.22810000000001</v>
      </c>
    </row>
    <row r="14012" spans="2:9">
      <c r="B14012">
        <v>3</v>
      </c>
      <c r="C14012">
        <v>4</v>
      </c>
      <c r="F14012">
        <v>8.663157</v>
      </c>
      <c r="I14012">
        <v>141.727</v>
      </c>
    </row>
    <row r="14013" spans="2:9">
      <c r="B14013">
        <v>3</v>
      </c>
      <c r="C14013">
        <v>4</v>
      </c>
      <c r="F14013">
        <v>8.6814689999999999</v>
      </c>
      <c r="I14013">
        <v>143.75970000000001</v>
      </c>
    </row>
    <row r="14014" spans="2:9">
      <c r="B14014">
        <v>3</v>
      </c>
      <c r="C14014">
        <v>4</v>
      </c>
      <c r="F14014">
        <v>10.721144000000001</v>
      </c>
      <c r="I14014">
        <v>148.57300000000001</v>
      </c>
    </row>
    <row r="14015" spans="2:9">
      <c r="B14015">
        <v>3</v>
      </c>
      <c r="C14015">
        <v>4</v>
      </c>
      <c r="F14015">
        <v>8.739453000000001</v>
      </c>
      <c r="I14015">
        <v>151.2903</v>
      </c>
    </row>
    <row r="14016" spans="2:9">
      <c r="B14016">
        <v>3</v>
      </c>
      <c r="C14016">
        <v>4</v>
      </c>
      <c r="F14016">
        <v>8.776076999999999</v>
      </c>
      <c r="I14016">
        <v>156.2535</v>
      </c>
    </row>
    <row r="14017" spans="2:9">
      <c r="B14017">
        <v>3</v>
      </c>
      <c r="C14017">
        <v>4</v>
      </c>
      <c r="F14017">
        <v>10.795403</v>
      </c>
      <c r="I14017">
        <v>159.18340000000001</v>
      </c>
    </row>
    <row r="14018" spans="2:9">
      <c r="B14018">
        <v>3</v>
      </c>
      <c r="C14018">
        <v>4</v>
      </c>
      <c r="F14018">
        <v>10.832027</v>
      </c>
      <c r="I14018">
        <v>165.1885</v>
      </c>
    </row>
    <row r="14019" spans="2:9">
      <c r="B14019">
        <v>3</v>
      </c>
      <c r="C14019">
        <v>4</v>
      </c>
      <c r="F14019">
        <v>8.8503359999999986</v>
      </c>
      <c r="I14019">
        <v>168.4254</v>
      </c>
    </row>
    <row r="14020" spans="2:9">
      <c r="B14020">
        <v>3</v>
      </c>
      <c r="C14020">
        <v>4</v>
      </c>
      <c r="F14020">
        <v>9.8869600000000002</v>
      </c>
      <c r="I14020">
        <v>175.58850000000001</v>
      </c>
    </row>
    <row r="14021" spans="2:9">
      <c r="B14021">
        <v>3</v>
      </c>
      <c r="C14021">
        <v>4</v>
      </c>
      <c r="F14021">
        <v>8.9052720000000001</v>
      </c>
      <c r="I14021">
        <v>179.4384</v>
      </c>
    </row>
    <row r="14022" spans="2:9">
      <c r="B14022">
        <v>3</v>
      </c>
      <c r="C14022">
        <v>4</v>
      </c>
      <c r="F14022">
        <v>9.9418930000000003</v>
      </c>
      <c r="I14022">
        <v>188.0162</v>
      </c>
    </row>
    <row r="14023" spans="2:9">
      <c r="B14023">
        <v>3</v>
      </c>
      <c r="C14023">
        <v>4</v>
      </c>
      <c r="F14023">
        <v>9.9602050000000002</v>
      </c>
      <c r="I14023">
        <v>192.7861</v>
      </c>
    </row>
    <row r="14024" spans="2:9">
      <c r="B14024">
        <v>3</v>
      </c>
      <c r="C14024">
        <v>4</v>
      </c>
      <c r="F14024">
        <v>8.9968260000000004</v>
      </c>
      <c r="I14024">
        <v>204.02889999999999</v>
      </c>
    </row>
    <row r="14025" spans="2:9">
      <c r="B14025">
        <v>3</v>
      </c>
      <c r="C14025">
        <v>4</v>
      </c>
      <c r="F14025">
        <v>9.0151380000000003</v>
      </c>
      <c r="I14025">
        <v>210.01390000000001</v>
      </c>
    </row>
    <row r="14026" spans="2:9">
      <c r="B14026">
        <v>3</v>
      </c>
      <c r="C14026">
        <v>4</v>
      </c>
      <c r="F14026">
        <v>9.0497249999999987</v>
      </c>
      <c r="I14026">
        <v>224.18620000000001</v>
      </c>
    </row>
    <row r="14027" spans="2:9">
      <c r="B14027">
        <v>3</v>
      </c>
      <c r="C14027">
        <v>4</v>
      </c>
      <c r="F14027">
        <v>11.068037</v>
      </c>
      <c r="I14027">
        <v>230.79320000000001</v>
      </c>
    </row>
    <row r="14028" spans="2:9">
      <c r="B14028">
        <v>3</v>
      </c>
      <c r="C14028">
        <v>4</v>
      </c>
      <c r="F14028">
        <v>9.1016070000000013</v>
      </c>
      <c r="I14028">
        <v>246.1396</v>
      </c>
    </row>
    <row r="14029" spans="2:9">
      <c r="B14029">
        <v>3</v>
      </c>
      <c r="C14029">
        <v>4</v>
      </c>
      <c r="F14029">
        <v>10.114830999999999</v>
      </c>
      <c r="I14029">
        <v>254.4599</v>
      </c>
    </row>
    <row r="14030" spans="2:9">
      <c r="B14030">
        <v>3</v>
      </c>
      <c r="C14030">
        <v>4</v>
      </c>
      <c r="F14030">
        <v>11.144333</v>
      </c>
      <c r="I14030">
        <v>268.92520000000002</v>
      </c>
    </row>
    <row r="14031" spans="2:9">
      <c r="B14031">
        <v>3</v>
      </c>
      <c r="C14031">
        <v>4</v>
      </c>
      <c r="F14031">
        <v>9.158573999999998</v>
      </c>
      <c r="I14031">
        <v>277.02910000000003</v>
      </c>
    </row>
    <row r="14032" spans="2:9">
      <c r="B14032">
        <v>3</v>
      </c>
      <c r="C14032">
        <v>4</v>
      </c>
      <c r="F14032">
        <v>11.186041999999999</v>
      </c>
      <c r="I14032">
        <v>292.53859999999997</v>
      </c>
    </row>
    <row r="14033" spans="2:9">
      <c r="B14033">
        <v>3</v>
      </c>
      <c r="C14033">
        <v>4</v>
      </c>
      <c r="F14033">
        <v>10.197229</v>
      </c>
      <c r="I14033">
        <v>300.85890000000001</v>
      </c>
    </row>
    <row r="14034" spans="2:9">
      <c r="B14034">
        <v>3</v>
      </c>
      <c r="C14034">
        <v>4</v>
      </c>
      <c r="F14034">
        <v>11.220628999999999</v>
      </c>
      <c r="I14034">
        <v>317.21510000000001</v>
      </c>
    </row>
    <row r="14035" spans="2:9">
      <c r="B14035">
        <v>3</v>
      </c>
      <c r="C14035">
        <v>4</v>
      </c>
      <c r="F14035">
        <v>10.231819</v>
      </c>
      <c r="I14035">
        <v>325.53629999999998</v>
      </c>
    </row>
    <row r="14036" spans="2:9">
      <c r="B14036">
        <v>3</v>
      </c>
      <c r="C14036">
        <v>4</v>
      </c>
      <c r="F14036">
        <v>9.2531819999999989</v>
      </c>
      <c r="I14036">
        <v>342.17849999999999</v>
      </c>
    </row>
    <row r="14037" spans="2:9">
      <c r="B14037">
        <v>3</v>
      </c>
      <c r="C14037">
        <v>4</v>
      </c>
      <c r="F14037">
        <v>9.2633550000000007</v>
      </c>
      <c r="I14037">
        <v>350.49790000000002</v>
      </c>
    </row>
    <row r="14038" spans="2:9">
      <c r="B14038">
        <v>3</v>
      </c>
      <c r="C14038">
        <v>4</v>
      </c>
      <c r="F14038">
        <v>9.2887860000000018</v>
      </c>
      <c r="I14038">
        <v>366.72640000000001</v>
      </c>
    </row>
    <row r="14039" spans="2:9">
      <c r="B14039">
        <v>3</v>
      </c>
      <c r="C14039">
        <v>4</v>
      </c>
      <c r="F14039">
        <v>9.3009929999999983</v>
      </c>
      <c r="I14039">
        <v>375.04750000000001</v>
      </c>
    </row>
    <row r="14040" spans="2:9">
      <c r="B14040">
        <v>3</v>
      </c>
      <c r="C14040">
        <v>4</v>
      </c>
      <c r="F14040">
        <v>11.322356000000001</v>
      </c>
      <c r="I14040">
        <v>391.68560000000002</v>
      </c>
    </row>
    <row r="14041" spans="2:9">
      <c r="B14041">
        <v>3</v>
      </c>
      <c r="C14041">
        <v>4</v>
      </c>
      <c r="F14041">
        <v>10.333546000000002</v>
      </c>
      <c r="I14041">
        <v>400.005</v>
      </c>
    </row>
    <row r="14042" spans="2:9">
      <c r="B14042">
        <v>3</v>
      </c>
      <c r="C14042">
        <v>4</v>
      </c>
      <c r="F14042">
        <v>9.3528750000000009</v>
      </c>
      <c r="I14042">
        <v>416.6431</v>
      </c>
    </row>
    <row r="14043" spans="2:9">
      <c r="B14043">
        <v>3</v>
      </c>
      <c r="C14043">
        <v>4</v>
      </c>
      <c r="F14043">
        <v>11.362030999999998</v>
      </c>
      <c r="I14043">
        <v>424.96260000000001</v>
      </c>
    </row>
    <row r="14044" spans="2:9">
      <c r="B14044">
        <v>3</v>
      </c>
      <c r="C14044">
        <v>4</v>
      </c>
      <c r="F14044">
        <v>9.3762720000000002</v>
      </c>
      <c r="I14044">
        <v>441.60309999999998</v>
      </c>
    </row>
    <row r="14045" spans="2:9">
      <c r="B14045">
        <v>3</v>
      </c>
      <c r="C14045">
        <v>4</v>
      </c>
      <c r="F14045">
        <v>11.386445000000002</v>
      </c>
      <c r="I14045">
        <v>449.92430000000002</v>
      </c>
    </row>
    <row r="14046" spans="2:9">
      <c r="B14046">
        <v>3</v>
      </c>
      <c r="C14046">
        <v>4</v>
      </c>
      <c r="F14046">
        <v>11.406790999999998</v>
      </c>
      <c r="I14046">
        <v>466.56400000000002</v>
      </c>
    </row>
    <row r="14047" spans="2:9">
      <c r="B14047">
        <v>3</v>
      </c>
      <c r="C14047">
        <v>4</v>
      </c>
      <c r="F14047">
        <v>10.417980999999999</v>
      </c>
      <c r="I14047">
        <v>474.88420000000002</v>
      </c>
    </row>
    <row r="14048" spans="2:9">
      <c r="B14048">
        <v>3</v>
      </c>
      <c r="C14048">
        <v>4</v>
      </c>
      <c r="F14048">
        <v>10.441378</v>
      </c>
      <c r="I14048">
        <v>491.52569999999997</v>
      </c>
    </row>
    <row r="14049" spans="2:9">
      <c r="B14049">
        <v>3</v>
      </c>
      <c r="C14049">
        <v>4</v>
      </c>
      <c r="F14049">
        <v>9.4535879999999999</v>
      </c>
      <c r="I14049">
        <v>499.21080000000001</v>
      </c>
    </row>
    <row r="14050" spans="2:9">
      <c r="B14050">
        <v>4</v>
      </c>
      <c r="C14050">
        <v>1</v>
      </c>
      <c r="F14050">
        <v>9.4067909999999983</v>
      </c>
      <c r="I14050">
        <v>0</v>
      </c>
    </row>
    <row r="14051" spans="2:9">
      <c r="B14051">
        <v>4</v>
      </c>
      <c r="C14051">
        <v>1</v>
      </c>
      <c r="F14051">
        <v>9.4881849999999996</v>
      </c>
      <c r="I14051">
        <v>0</v>
      </c>
    </row>
    <row r="14052" spans="2:9">
      <c r="B14052">
        <v>4</v>
      </c>
      <c r="C14052">
        <v>1</v>
      </c>
      <c r="F14052">
        <v>10.250140999999999</v>
      </c>
      <c r="I14052">
        <v>0</v>
      </c>
    </row>
    <row r="14053" spans="2:9">
      <c r="B14053">
        <v>4</v>
      </c>
      <c r="C14053">
        <v>2</v>
      </c>
      <c r="F14053">
        <v>10.202327</v>
      </c>
      <c r="I14053">
        <v>0</v>
      </c>
    </row>
    <row r="14054" spans="2:9">
      <c r="B14054">
        <v>4</v>
      </c>
      <c r="C14054">
        <v>2</v>
      </c>
      <c r="F14054">
        <v>8.1789299999999994</v>
      </c>
      <c r="I14054">
        <v>2.2083249999999999E-2</v>
      </c>
    </row>
    <row r="14055" spans="2:9">
      <c r="B14055">
        <v>4</v>
      </c>
      <c r="C14055">
        <v>2</v>
      </c>
      <c r="F14055">
        <v>8.1412890000000004</v>
      </c>
      <c r="I14055">
        <v>6.3779699999999995E-2</v>
      </c>
    </row>
    <row r="14056" spans="2:9">
      <c r="B14056">
        <v>4</v>
      </c>
      <c r="C14056">
        <v>2</v>
      </c>
      <c r="F14056">
        <v>9.1229800000000001</v>
      </c>
      <c r="I14056">
        <v>9.1583230000000002E-2</v>
      </c>
    </row>
    <row r="14057" spans="2:9">
      <c r="B14057">
        <v>4</v>
      </c>
      <c r="C14057">
        <v>2</v>
      </c>
      <c r="F14057">
        <v>8.0853390000000012</v>
      </c>
      <c r="I14057">
        <v>0.1416174</v>
      </c>
    </row>
    <row r="14058" spans="2:9">
      <c r="B14058">
        <v>4</v>
      </c>
      <c r="C14058">
        <v>2</v>
      </c>
      <c r="F14058">
        <v>10.06601</v>
      </c>
      <c r="I14058">
        <v>0.1721985</v>
      </c>
    </row>
    <row r="14059" spans="2:9">
      <c r="B14059">
        <v>4</v>
      </c>
      <c r="C14059">
        <v>2</v>
      </c>
      <c r="F14059">
        <v>8.0293890000000001</v>
      </c>
      <c r="I14059">
        <v>0.2305738</v>
      </c>
    </row>
    <row r="14060" spans="2:9">
      <c r="B14060">
        <v>4</v>
      </c>
      <c r="C14060">
        <v>2</v>
      </c>
      <c r="F14060">
        <v>10.009043</v>
      </c>
      <c r="I14060">
        <v>0.26392470000000001</v>
      </c>
    </row>
    <row r="14061" spans="2:9">
      <c r="B14061">
        <v>4</v>
      </c>
      <c r="C14061">
        <v>2</v>
      </c>
      <c r="F14061">
        <v>7.9724219999999999</v>
      </c>
      <c r="I14061">
        <v>0.330646</v>
      </c>
    </row>
    <row r="14062" spans="2:9">
      <c r="B14062">
        <v>4</v>
      </c>
      <c r="C14062">
        <v>2</v>
      </c>
      <c r="F14062">
        <v>7.95411</v>
      </c>
      <c r="I14062">
        <v>0.36400690000000002</v>
      </c>
    </row>
    <row r="14063" spans="2:9">
      <c r="B14063">
        <v>4</v>
      </c>
      <c r="C14063">
        <v>2</v>
      </c>
      <c r="F14063">
        <v>7.9154520000000002</v>
      </c>
      <c r="I14063">
        <v>0.43907259999999998</v>
      </c>
    </row>
    <row r="14064" spans="2:9">
      <c r="B14064">
        <v>4</v>
      </c>
      <c r="C14064">
        <v>2</v>
      </c>
      <c r="F14064">
        <v>8.8961260000000006</v>
      </c>
      <c r="I14064">
        <v>0.4779931</v>
      </c>
    </row>
    <row r="14065" spans="2:9">
      <c r="B14065">
        <v>4</v>
      </c>
      <c r="C14065">
        <v>2</v>
      </c>
      <c r="F14065">
        <v>9.8595019999999991</v>
      </c>
      <c r="I14065">
        <v>0.56140699999999999</v>
      </c>
    </row>
    <row r="14066" spans="2:9">
      <c r="B14066">
        <v>4</v>
      </c>
      <c r="C14066">
        <v>2</v>
      </c>
      <c r="F14066">
        <v>9.8411930000000005</v>
      </c>
      <c r="I14066">
        <v>0.60311619999999999</v>
      </c>
    </row>
    <row r="14067" spans="2:9">
      <c r="B14067">
        <v>4</v>
      </c>
      <c r="C14067">
        <v>2</v>
      </c>
      <c r="F14067">
        <v>8.8025350000000007</v>
      </c>
      <c r="I14067">
        <v>0.68651740000000006</v>
      </c>
    </row>
    <row r="14068" spans="2:9">
      <c r="B14068">
        <v>4</v>
      </c>
      <c r="C14068">
        <v>2</v>
      </c>
      <c r="F14068">
        <v>7.7821889999999989</v>
      </c>
      <c r="I14068">
        <v>0.73378339999999997</v>
      </c>
    </row>
    <row r="14069" spans="2:9">
      <c r="B14069">
        <v>4</v>
      </c>
      <c r="C14069">
        <v>2</v>
      </c>
      <c r="F14069">
        <v>9.7435309999999991</v>
      </c>
      <c r="I14069">
        <v>0.82275469999999995</v>
      </c>
    </row>
    <row r="14070" spans="2:9">
      <c r="B14070">
        <v>4</v>
      </c>
      <c r="C14070">
        <v>2</v>
      </c>
      <c r="F14070">
        <v>7.7252219999999987</v>
      </c>
      <c r="I14070">
        <v>0.87002069999999998</v>
      </c>
    </row>
    <row r="14071" spans="2:9">
      <c r="B14071">
        <v>4</v>
      </c>
      <c r="C14071">
        <v>2</v>
      </c>
      <c r="F14071">
        <v>7.6885980000000007</v>
      </c>
      <c r="I14071">
        <v>0.95343140000000004</v>
      </c>
    </row>
    <row r="14072" spans="2:9">
      <c r="B14072">
        <v>4</v>
      </c>
      <c r="C14072">
        <v>2</v>
      </c>
      <c r="F14072">
        <v>7.6702890000000004</v>
      </c>
      <c r="I14072">
        <v>1.0062530000000001</v>
      </c>
    </row>
    <row r="14073" spans="2:9">
      <c r="B14073">
        <v>4</v>
      </c>
      <c r="C14073">
        <v>2</v>
      </c>
      <c r="F14073">
        <v>8.6336650000000006</v>
      </c>
      <c r="I14073">
        <v>1.0980000000000001</v>
      </c>
    </row>
    <row r="14074" spans="2:9">
      <c r="B14074">
        <v>4</v>
      </c>
      <c r="C14074">
        <v>2</v>
      </c>
      <c r="F14074">
        <v>8.6153560000000002</v>
      </c>
      <c r="I14074">
        <v>1.1424939999999999</v>
      </c>
    </row>
    <row r="14075" spans="2:9">
      <c r="B14075">
        <v>4</v>
      </c>
      <c r="C14075">
        <v>2</v>
      </c>
      <c r="F14075">
        <v>8.5777149999999995</v>
      </c>
      <c r="I14075">
        <v>1.2453620000000001</v>
      </c>
    </row>
    <row r="14076" spans="2:9">
      <c r="B14076">
        <v>4</v>
      </c>
      <c r="C14076">
        <v>2</v>
      </c>
      <c r="F14076">
        <v>9.5583859999999987</v>
      </c>
      <c r="I14076">
        <v>1.295404</v>
      </c>
    </row>
    <row r="14077" spans="2:9">
      <c r="B14077">
        <v>4</v>
      </c>
      <c r="C14077">
        <v>2</v>
      </c>
      <c r="F14077">
        <v>8.5217649999999985</v>
      </c>
      <c r="I14077">
        <v>1.401046</v>
      </c>
    </row>
    <row r="14078" spans="2:9">
      <c r="B14078">
        <v>4</v>
      </c>
      <c r="C14078">
        <v>2</v>
      </c>
      <c r="F14078">
        <v>8.5034530000000004</v>
      </c>
      <c r="I14078">
        <v>1.451092</v>
      </c>
    </row>
    <row r="14079" spans="2:9">
      <c r="B14079">
        <v>4</v>
      </c>
      <c r="C14079">
        <v>2</v>
      </c>
      <c r="F14079">
        <v>8.464798</v>
      </c>
      <c r="I14079">
        <v>1.5623009999999999</v>
      </c>
    </row>
    <row r="14080" spans="2:9">
      <c r="B14080">
        <v>4</v>
      </c>
      <c r="C14080">
        <v>2</v>
      </c>
      <c r="F14080">
        <v>9.4444520000000001</v>
      </c>
      <c r="I14080">
        <v>1.6178969999999999</v>
      </c>
    </row>
    <row r="14081" spans="2:9">
      <c r="B14081">
        <v>4</v>
      </c>
      <c r="C14081">
        <v>2</v>
      </c>
      <c r="F14081">
        <v>7.4057940000000002</v>
      </c>
      <c r="I14081">
        <v>1.740184</v>
      </c>
    </row>
    <row r="14082" spans="2:9">
      <c r="B14082">
        <v>4</v>
      </c>
      <c r="C14082">
        <v>2</v>
      </c>
      <c r="F14082">
        <v>9.3874820000000003</v>
      </c>
      <c r="I14082">
        <v>1.7902149999999999</v>
      </c>
    </row>
    <row r="14083" spans="2:9">
      <c r="B14083">
        <v>4</v>
      </c>
      <c r="C14083">
        <v>2</v>
      </c>
      <c r="F14083">
        <v>9.3498440000000009</v>
      </c>
      <c r="I14083">
        <v>1.9125509999999999</v>
      </c>
    </row>
    <row r="14084" spans="2:9">
      <c r="B14084">
        <v>4</v>
      </c>
      <c r="C14084">
        <v>2</v>
      </c>
      <c r="F14084">
        <v>9.329498000000001</v>
      </c>
      <c r="I14084">
        <v>1.9765109999999999</v>
      </c>
    </row>
    <row r="14085" spans="2:9">
      <c r="B14085">
        <v>4</v>
      </c>
      <c r="C14085">
        <v>2</v>
      </c>
      <c r="F14085">
        <v>9.2898230000000002</v>
      </c>
      <c r="I14085">
        <v>2.0960800000000002</v>
      </c>
    </row>
    <row r="14086" spans="2:9">
      <c r="B14086">
        <v>4</v>
      </c>
      <c r="C14086">
        <v>2</v>
      </c>
      <c r="F14086">
        <v>7.2715139999999998</v>
      </c>
      <c r="I14086">
        <v>2.1600079999999999</v>
      </c>
    </row>
    <row r="14087" spans="2:9">
      <c r="B14087">
        <v>4</v>
      </c>
      <c r="C14087">
        <v>2</v>
      </c>
      <c r="F14087">
        <v>7.2338729999999991</v>
      </c>
      <c r="I14087">
        <v>2.2879109999999998</v>
      </c>
    </row>
    <row r="14088" spans="2:9">
      <c r="B14088">
        <v>4</v>
      </c>
      <c r="C14088">
        <v>2</v>
      </c>
      <c r="F14088">
        <v>7.215561000000001</v>
      </c>
      <c r="I14088">
        <v>2.3546260000000001</v>
      </c>
    </row>
    <row r="14089" spans="2:9">
      <c r="B14089">
        <v>4</v>
      </c>
      <c r="C14089">
        <v>2</v>
      </c>
      <c r="F14089">
        <v>9.1779229999999998</v>
      </c>
      <c r="I14089">
        <v>2.4797549999999999</v>
      </c>
    </row>
    <row r="14090" spans="2:9">
      <c r="B14090">
        <v>4</v>
      </c>
      <c r="C14090">
        <v>2</v>
      </c>
      <c r="F14090">
        <v>8.158593999999999</v>
      </c>
      <c r="I14090">
        <v>2.554837</v>
      </c>
    </row>
    <row r="14091" spans="2:9">
      <c r="B14091">
        <v>4</v>
      </c>
      <c r="C14091">
        <v>2</v>
      </c>
      <c r="F14091">
        <v>9.1209559999999996</v>
      </c>
      <c r="I14091">
        <v>2.6910750000000001</v>
      </c>
    </row>
    <row r="14092" spans="2:9">
      <c r="B14092">
        <v>4</v>
      </c>
      <c r="C14092">
        <v>2</v>
      </c>
      <c r="F14092">
        <v>7.1016270000000006</v>
      </c>
      <c r="I14092">
        <v>2.7605840000000001</v>
      </c>
    </row>
    <row r="14093" spans="2:9">
      <c r="B14093">
        <v>4</v>
      </c>
      <c r="C14093">
        <v>2</v>
      </c>
      <c r="F14093">
        <v>8.0650030000000008</v>
      </c>
      <c r="I14093">
        <v>2.9023819999999998</v>
      </c>
    </row>
    <row r="14094" spans="2:9">
      <c r="B14094">
        <v>4</v>
      </c>
      <c r="C14094">
        <v>2</v>
      </c>
      <c r="F14094">
        <v>8.0466940000000005</v>
      </c>
      <c r="I14094">
        <v>2.9663300000000001</v>
      </c>
    </row>
    <row r="14095" spans="2:9">
      <c r="B14095">
        <v>4</v>
      </c>
      <c r="C14095">
        <v>2</v>
      </c>
      <c r="F14095">
        <v>9.0090529999999998</v>
      </c>
      <c r="I14095">
        <v>3.1192099999999998</v>
      </c>
    </row>
    <row r="14096" spans="2:9">
      <c r="B14096">
        <v>4</v>
      </c>
      <c r="C14096">
        <v>2</v>
      </c>
      <c r="F14096">
        <v>7.9907439999999994</v>
      </c>
      <c r="I14096">
        <v>3.1914709999999999</v>
      </c>
    </row>
    <row r="14097" spans="2:9">
      <c r="B14097">
        <v>4</v>
      </c>
      <c r="C14097">
        <v>2</v>
      </c>
      <c r="F14097">
        <v>7.9531030000000005</v>
      </c>
      <c r="I14097">
        <v>3.3443849999999999</v>
      </c>
    </row>
    <row r="14098" spans="2:9">
      <c r="B14098">
        <v>4</v>
      </c>
      <c r="C14098">
        <v>2</v>
      </c>
      <c r="F14098">
        <v>6.9347910000000006</v>
      </c>
      <c r="I14098">
        <v>3.4194460000000002</v>
      </c>
    </row>
    <row r="14099" spans="2:9">
      <c r="B14099">
        <v>4</v>
      </c>
      <c r="C14099">
        <v>2</v>
      </c>
      <c r="F14099">
        <v>8.8981700000000004</v>
      </c>
      <c r="I14099">
        <v>3.5640179999999999</v>
      </c>
    </row>
    <row r="14100" spans="2:9">
      <c r="B14100">
        <v>4</v>
      </c>
      <c r="C14100">
        <v>2</v>
      </c>
      <c r="F14100">
        <v>6.8798580000000005</v>
      </c>
      <c r="I14100">
        <v>3.6502159999999999</v>
      </c>
    </row>
    <row r="14101" spans="2:9">
      <c r="B14101">
        <v>4</v>
      </c>
      <c r="C14101">
        <v>2</v>
      </c>
      <c r="F14101">
        <v>6.8401829999999997</v>
      </c>
      <c r="I14101">
        <v>3.8142809999999998</v>
      </c>
    </row>
    <row r="14102" spans="2:9">
      <c r="B14102">
        <v>4</v>
      </c>
      <c r="C14102">
        <v>2</v>
      </c>
      <c r="F14102">
        <v>7.8208570000000002</v>
      </c>
      <c r="I14102">
        <v>3.9060329999999999</v>
      </c>
    </row>
    <row r="14103" spans="2:9">
      <c r="B14103">
        <v>4</v>
      </c>
      <c r="C14103">
        <v>2</v>
      </c>
      <c r="F14103">
        <v>7.7821990000000003</v>
      </c>
      <c r="I14103">
        <v>4.07287</v>
      </c>
    </row>
    <row r="14104" spans="2:9">
      <c r="B14104">
        <v>4</v>
      </c>
      <c r="C14104">
        <v>2</v>
      </c>
      <c r="F14104">
        <v>8.7638870000000004</v>
      </c>
      <c r="I14104">
        <v>4.1646289999999997</v>
      </c>
    </row>
    <row r="14105" spans="2:9">
      <c r="B14105">
        <v>4</v>
      </c>
      <c r="C14105">
        <v>2</v>
      </c>
      <c r="F14105">
        <v>8.7272660000000002</v>
      </c>
      <c r="I14105">
        <v>4.331442</v>
      </c>
    </row>
    <row r="14106" spans="2:9">
      <c r="B14106">
        <v>4</v>
      </c>
      <c r="C14106">
        <v>2</v>
      </c>
      <c r="F14106">
        <v>7.7089539999999985</v>
      </c>
      <c r="I14106">
        <v>4.4148620000000003</v>
      </c>
    </row>
    <row r="14107" spans="2:9">
      <c r="B14107">
        <v>4</v>
      </c>
      <c r="C14107">
        <v>2</v>
      </c>
      <c r="F14107">
        <v>6.670299</v>
      </c>
      <c r="I14107">
        <v>4.6011199999999999</v>
      </c>
    </row>
    <row r="14108" spans="2:9">
      <c r="B14108">
        <v>4</v>
      </c>
      <c r="C14108">
        <v>2</v>
      </c>
      <c r="F14108">
        <v>6.6519870000000001</v>
      </c>
      <c r="I14108">
        <v>4.6900649999999997</v>
      </c>
    </row>
    <row r="14109" spans="2:9">
      <c r="B14109">
        <v>4</v>
      </c>
      <c r="C14109">
        <v>2</v>
      </c>
      <c r="F14109">
        <v>7.6153659999999999</v>
      </c>
      <c r="I14109">
        <v>4.8763389999999998</v>
      </c>
    </row>
    <row r="14110" spans="2:9">
      <c r="B14110">
        <v>4</v>
      </c>
      <c r="C14110">
        <v>2</v>
      </c>
      <c r="F14110">
        <v>6.597054</v>
      </c>
      <c r="I14110">
        <v>4.9652750000000001</v>
      </c>
    </row>
    <row r="14111" spans="2:9">
      <c r="B14111">
        <v>4</v>
      </c>
      <c r="C14111">
        <v>2</v>
      </c>
      <c r="F14111">
        <v>7.5583960000000001</v>
      </c>
      <c r="I14111">
        <v>5.159891</v>
      </c>
    </row>
    <row r="14112" spans="2:9">
      <c r="B14112">
        <v>4</v>
      </c>
      <c r="C14112">
        <v>2</v>
      </c>
      <c r="F14112">
        <v>6.5400869999999998</v>
      </c>
      <c r="I14112">
        <v>5.2544050000000002</v>
      </c>
    </row>
    <row r="14113" spans="2:9">
      <c r="B14113">
        <v>4</v>
      </c>
      <c r="C14113">
        <v>2</v>
      </c>
      <c r="F14113">
        <v>7.5014289999999999</v>
      </c>
      <c r="I14113">
        <v>5.4601199999999999</v>
      </c>
    </row>
    <row r="14114" spans="2:9">
      <c r="B14114">
        <v>4</v>
      </c>
      <c r="C14114">
        <v>2</v>
      </c>
      <c r="F14114">
        <v>7.483117</v>
      </c>
      <c r="I14114">
        <v>5.5518710000000002</v>
      </c>
    </row>
    <row r="14115" spans="2:9">
      <c r="B14115">
        <v>4</v>
      </c>
      <c r="C14115">
        <v>2</v>
      </c>
      <c r="F14115">
        <v>8.4454790000000006</v>
      </c>
      <c r="I14115">
        <v>5.7548180000000002</v>
      </c>
    </row>
    <row r="14116" spans="2:9">
      <c r="B14116">
        <v>4</v>
      </c>
      <c r="C14116">
        <v>2</v>
      </c>
      <c r="F14116">
        <v>6.4271670000000007</v>
      </c>
      <c r="I14116">
        <v>5.857691</v>
      </c>
    </row>
    <row r="14117" spans="2:9">
      <c r="B14117">
        <v>4</v>
      </c>
      <c r="C14117">
        <v>2</v>
      </c>
      <c r="F14117">
        <v>6.3895289999999996</v>
      </c>
      <c r="I14117">
        <v>6.0634480000000002</v>
      </c>
    </row>
    <row r="14118" spans="2:9">
      <c r="B14118">
        <v>4</v>
      </c>
      <c r="C14118">
        <v>2</v>
      </c>
      <c r="F14118">
        <v>6.3712169999999997</v>
      </c>
      <c r="I14118">
        <v>6.1746720000000002</v>
      </c>
    </row>
    <row r="14119" spans="2:9">
      <c r="B14119">
        <v>4</v>
      </c>
      <c r="C14119">
        <v>2</v>
      </c>
      <c r="F14119">
        <v>6.3345929999999999</v>
      </c>
      <c r="I14119">
        <v>6.372058</v>
      </c>
    </row>
    <row r="14120" spans="2:9">
      <c r="B14120">
        <v>4</v>
      </c>
      <c r="C14120">
        <v>2</v>
      </c>
      <c r="F14120">
        <v>6.3162839999999996</v>
      </c>
      <c r="I14120">
        <v>6.4749309999999998</v>
      </c>
    </row>
    <row r="14121" spans="2:9">
      <c r="B14121">
        <v>4</v>
      </c>
      <c r="C14121">
        <v>2</v>
      </c>
      <c r="F14121">
        <v>6.2796599999999998</v>
      </c>
      <c r="I14121">
        <v>6.6917989999999996</v>
      </c>
    </row>
    <row r="14122" spans="2:9">
      <c r="B14122">
        <v>4</v>
      </c>
      <c r="C14122">
        <v>2</v>
      </c>
      <c r="F14122">
        <v>8.2613510000000012</v>
      </c>
      <c r="I14122">
        <v>6.8002320000000003</v>
      </c>
    </row>
    <row r="14123" spans="2:9">
      <c r="B14123">
        <v>4</v>
      </c>
      <c r="C14123">
        <v>2</v>
      </c>
      <c r="F14123">
        <v>6.2247269999999997</v>
      </c>
      <c r="I14123">
        <v>7.0226610000000003</v>
      </c>
    </row>
    <row r="14124" spans="2:9">
      <c r="B14124">
        <v>4</v>
      </c>
      <c r="C14124">
        <v>2</v>
      </c>
      <c r="F14124">
        <v>7.2064179999999993</v>
      </c>
      <c r="I14124">
        <v>7.125534</v>
      </c>
    </row>
    <row r="14125" spans="2:9">
      <c r="B14125">
        <v>4</v>
      </c>
      <c r="C14125">
        <v>2</v>
      </c>
      <c r="F14125">
        <v>7.1697939999999996</v>
      </c>
      <c r="I14125">
        <v>7.353523</v>
      </c>
    </row>
    <row r="14126" spans="2:9">
      <c r="B14126">
        <v>4</v>
      </c>
      <c r="C14126">
        <v>2</v>
      </c>
      <c r="F14126">
        <v>6.151485000000001</v>
      </c>
      <c r="I14126">
        <v>7.4703099999999996</v>
      </c>
    </row>
    <row r="14127" spans="2:9">
      <c r="B14127">
        <v>4</v>
      </c>
      <c r="C14127">
        <v>2</v>
      </c>
      <c r="F14127">
        <v>6.1148609999999994</v>
      </c>
      <c r="I14127">
        <v>7.6955289999999996</v>
      </c>
    </row>
    <row r="14128" spans="2:9">
      <c r="B14128">
        <v>4</v>
      </c>
      <c r="C14128">
        <v>2</v>
      </c>
      <c r="F14128">
        <v>6.0955320000000004</v>
      </c>
      <c r="I14128">
        <v>7.820621</v>
      </c>
    </row>
    <row r="14129" spans="2:9">
      <c r="B14129">
        <v>4</v>
      </c>
      <c r="C14129">
        <v>2</v>
      </c>
      <c r="F14129">
        <v>8.0589110000000002</v>
      </c>
      <c r="I14129">
        <v>8.0513899999999996</v>
      </c>
    </row>
    <row r="14130" spans="2:9">
      <c r="B14130">
        <v>4</v>
      </c>
      <c r="C14130">
        <v>2</v>
      </c>
      <c r="F14130">
        <v>7.0405990000000003</v>
      </c>
      <c r="I14130">
        <v>8.179297</v>
      </c>
    </row>
    <row r="14131" spans="2:9">
      <c r="B14131">
        <v>4</v>
      </c>
      <c r="C14131">
        <v>2</v>
      </c>
      <c r="F14131">
        <v>8.0029609999999991</v>
      </c>
      <c r="I14131">
        <v>8.4211760000000009</v>
      </c>
    </row>
    <row r="14132" spans="2:9">
      <c r="B14132">
        <v>4</v>
      </c>
      <c r="C14132">
        <v>2</v>
      </c>
      <c r="F14132">
        <v>5.984649000000001</v>
      </c>
      <c r="I14132">
        <v>8.543488</v>
      </c>
    </row>
    <row r="14133" spans="2:9">
      <c r="B14133">
        <v>4</v>
      </c>
      <c r="C14133">
        <v>2</v>
      </c>
      <c r="F14133">
        <v>6.9470109999999998</v>
      </c>
      <c r="I14133">
        <v>8.7909389999999998</v>
      </c>
    </row>
    <row r="14134" spans="2:9">
      <c r="B14134">
        <v>4</v>
      </c>
      <c r="C14134">
        <v>2</v>
      </c>
      <c r="F14134">
        <v>5.9286989999999999</v>
      </c>
      <c r="I14134">
        <v>8.9188360000000007</v>
      </c>
    </row>
    <row r="14135" spans="2:9">
      <c r="B14135">
        <v>4</v>
      </c>
      <c r="C14135">
        <v>2</v>
      </c>
      <c r="F14135">
        <v>7.891058000000001</v>
      </c>
      <c r="I14135">
        <v>9.1829699999999992</v>
      </c>
    </row>
    <row r="14136" spans="2:9">
      <c r="B14136">
        <v>4</v>
      </c>
      <c r="C14136">
        <v>2</v>
      </c>
      <c r="F14136">
        <v>5.8727490000000007</v>
      </c>
      <c r="I14136">
        <v>9.3053059999999999</v>
      </c>
    </row>
    <row r="14137" spans="2:9">
      <c r="B14137">
        <v>4</v>
      </c>
      <c r="C14137">
        <v>2</v>
      </c>
      <c r="F14137">
        <v>5.8361249999999991</v>
      </c>
      <c r="I14137">
        <v>9.5583179999999999</v>
      </c>
    </row>
    <row r="14138" spans="2:9">
      <c r="B14138">
        <v>4</v>
      </c>
      <c r="C14138">
        <v>2</v>
      </c>
      <c r="F14138">
        <v>5.817813000000001</v>
      </c>
      <c r="I14138">
        <v>9.6945289999999993</v>
      </c>
    </row>
    <row r="14139" spans="2:9">
      <c r="B14139">
        <v>4</v>
      </c>
      <c r="C14139">
        <v>2</v>
      </c>
      <c r="F14139">
        <v>6.7811920000000008</v>
      </c>
      <c r="I14139">
        <v>9.9642230000000005</v>
      </c>
    </row>
    <row r="14140" spans="2:9">
      <c r="B14140">
        <v>4</v>
      </c>
      <c r="C14140">
        <v>2</v>
      </c>
      <c r="F14140">
        <v>6.7628799999999991</v>
      </c>
      <c r="I14140">
        <v>10.092079999999999</v>
      </c>
    </row>
    <row r="14141" spans="2:9">
      <c r="B14141">
        <v>4</v>
      </c>
      <c r="C14141">
        <v>2</v>
      </c>
      <c r="F14141">
        <v>7.7262589999999989</v>
      </c>
      <c r="I14141">
        <v>10.35337</v>
      </c>
    </row>
    <row r="14142" spans="2:9">
      <c r="B14142">
        <v>4</v>
      </c>
      <c r="C14142">
        <v>2</v>
      </c>
      <c r="F14142">
        <v>6.707946999999999</v>
      </c>
      <c r="I14142">
        <v>10.49793</v>
      </c>
    </row>
    <row r="14143" spans="2:9">
      <c r="B14143">
        <v>4</v>
      </c>
      <c r="C14143">
        <v>2</v>
      </c>
      <c r="F14143">
        <v>7.6713260000000005</v>
      </c>
      <c r="I14143">
        <v>10.770390000000001</v>
      </c>
    </row>
    <row r="14144" spans="2:9">
      <c r="B14144">
        <v>4</v>
      </c>
      <c r="C14144">
        <v>2</v>
      </c>
      <c r="F14144">
        <v>6.6530140000000006</v>
      </c>
      <c r="I14144">
        <v>10.92052</v>
      </c>
    </row>
    <row r="14145" spans="2:9">
      <c r="B14145">
        <v>4</v>
      </c>
      <c r="C14145">
        <v>2</v>
      </c>
      <c r="F14145">
        <v>6.6163930000000004</v>
      </c>
      <c r="I14145">
        <v>11.20138</v>
      </c>
    </row>
    <row r="14146" spans="2:9">
      <c r="B14146">
        <v>4</v>
      </c>
      <c r="C14146">
        <v>2</v>
      </c>
      <c r="F14146">
        <v>5.5980810000000005</v>
      </c>
      <c r="I14146">
        <v>11.343170000000001</v>
      </c>
    </row>
    <row r="14147" spans="2:9">
      <c r="B14147">
        <v>4</v>
      </c>
      <c r="C14147">
        <v>2</v>
      </c>
      <c r="F14147">
        <v>5.5604429999999994</v>
      </c>
      <c r="I14147">
        <v>11.660270000000001</v>
      </c>
    </row>
    <row r="14148" spans="2:9">
      <c r="B14148">
        <v>4</v>
      </c>
      <c r="C14148">
        <v>2</v>
      </c>
      <c r="F14148">
        <v>7.5421309999999995</v>
      </c>
      <c r="I14148">
        <v>11.82429</v>
      </c>
    </row>
    <row r="14149" spans="2:9">
      <c r="B14149">
        <v>4</v>
      </c>
      <c r="C14149">
        <v>2</v>
      </c>
      <c r="F14149">
        <v>6.505510000000001</v>
      </c>
      <c r="I14149">
        <v>12.1579</v>
      </c>
    </row>
    <row r="14150" spans="2:9">
      <c r="B14150">
        <v>4</v>
      </c>
      <c r="C14150">
        <v>2</v>
      </c>
      <c r="F14150">
        <v>6.4871979999999994</v>
      </c>
      <c r="I14150">
        <v>12.324719999999999</v>
      </c>
    </row>
    <row r="14151" spans="2:9">
      <c r="B14151">
        <v>4</v>
      </c>
      <c r="C14151">
        <v>2</v>
      </c>
      <c r="F14151">
        <v>5.4495570000000004</v>
      </c>
      <c r="I14151">
        <v>12.705539999999999</v>
      </c>
    </row>
    <row r="14152" spans="2:9">
      <c r="B14152">
        <v>4</v>
      </c>
      <c r="C14152">
        <v>2</v>
      </c>
      <c r="F14152">
        <v>7.4312480000000001</v>
      </c>
      <c r="I14152">
        <v>12.902939999999999</v>
      </c>
    </row>
    <row r="14153" spans="2:9">
      <c r="B14153">
        <v>4</v>
      </c>
      <c r="C14153">
        <v>2</v>
      </c>
      <c r="F14153">
        <v>5.3936069999999994</v>
      </c>
      <c r="I14153">
        <v>13.347860000000001</v>
      </c>
    </row>
    <row r="14154" spans="2:9">
      <c r="B14154">
        <v>4</v>
      </c>
      <c r="C14154">
        <v>2</v>
      </c>
      <c r="F14154">
        <v>7.3752949999999995</v>
      </c>
      <c r="I14154">
        <v>13.58966</v>
      </c>
    </row>
    <row r="14155" spans="2:9">
      <c r="B14155">
        <v>4</v>
      </c>
      <c r="C14155">
        <v>2</v>
      </c>
      <c r="F14155">
        <v>7.338674000000001</v>
      </c>
      <c r="I14155">
        <v>14.15963</v>
      </c>
    </row>
    <row r="14156" spans="2:9">
      <c r="B14156">
        <v>4</v>
      </c>
      <c r="C14156">
        <v>2</v>
      </c>
      <c r="F14156">
        <v>5.3203619999999994</v>
      </c>
      <c r="I14156">
        <v>14.501609999999999</v>
      </c>
    </row>
    <row r="14157" spans="2:9">
      <c r="B14157">
        <v>4</v>
      </c>
      <c r="C14157">
        <v>2</v>
      </c>
      <c r="F14157">
        <v>6.282724</v>
      </c>
      <c r="I14157">
        <v>15.549759999999999</v>
      </c>
    </row>
    <row r="14158" spans="2:9">
      <c r="B14158">
        <v>4</v>
      </c>
      <c r="C14158">
        <v>2</v>
      </c>
      <c r="F14158">
        <v>6.2644120000000001</v>
      </c>
      <c r="I14158">
        <v>16.3949</v>
      </c>
    </row>
    <row r="14159" spans="2:9">
      <c r="B14159">
        <v>4</v>
      </c>
      <c r="C14159">
        <v>2</v>
      </c>
      <c r="F14159">
        <v>5.2267740000000007</v>
      </c>
      <c r="I14159">
        <v>19.805949999999999</v>
      </c>
    </row>
    <row r="14160" spans="2:9">
      <c r="B14160">
        <v>4</v>
      </c>
      <c r="C14160">
        <v>2</v>
      </c>
      <c r="F14160">
        <v>6.2084620000000008</v>
      </c>
      <c r="I14160">
        <v>23.537489999999998</v>
      </c>
    </row>
    <row r="14161" spans="2:9">
      <c r="B14161">
        <v>4</v>
      </c>
      <c r="C14161">
        <v>2</v>
      </c>
      <c r="F14161">
        <v>7.17896</v>
      </c>
      <c r="I14161">
        <v>38.703940000000003</v>
      </c>
    </row>
    <row r="14162" spans="2:9">
      <c r="B14162">
        <v>4</v>
      </c>
      <c r="C14162">
        <v>2</v>
      </c>
      <c r="F14162">
        <v>6.1698039999999992</v>
      </c>
      <c r="I14162">
        <v>47.045000000000002</v>
      </c>
    </row>
    <row r="14163" spans="2:9">
      <c r="B14163">
        <v>4</v>
      </c>
      <c r="C14163">
        <v>2</v>
      </c>
      <c r="F14163">
        <v>5.1575970000000009</v>
      </c>
      <c r="I14163">
        <v>63.72795</v>
      </c>
    </row>
    <row r="14164" spans="2:9">
      <c r="B14164">
        <v>4</v>
      </c>
      <c r="C14164">
        <v>2</v>
      </c>
      <c r="F14164">
        <v>6.1545459999999999</v>
      </c>
      <c r="I14164">
        <v>72.069850000000002</v>
      </c>
    </row>
    <row r="14165" spans="2:9">
      <c r="B14165">
        <v>4</v>
      </c>
      <c r="C14165">
        <v>2</v>
      </c>
      <c r="F14165">
        <v>6.148441</v>
      </c>
      <c r="I14165">
        <v>88.752799999999993</v>
      </c>
    </row>
    <row r="14166" spans="2:9">
      <c r="B14166">
        <v>4</v>
      </c>
      <c r="C14166">
        <v>2</v>
      </c>
      <c r="F14166">
        <v>7.146407</v>
      </c>
      <c r="I14166">
        <v>97.093029999999999</v>
      </c>
    </row>
    <row r="14167" spans="2:9">
      <c r="B14167">
        <v>4</v>
      </c>
      <c r="C14167">
        <v>2</v>
      </c>
      <c r="F14167">
        <v>6.1423389999999998</v>
      </c>
      <c r="I14167">
        <v>113.7735</v>
      </c>
    </row>
    <row r="14168" spans="2:9">
      <c r="B14168">
        <v>4</v>
      </c>
      <c r="C14168">
        <v>2</v>
      </c>
      <c r="F14168">
        <v>5.1413219999999988</v>
      </c>
      <c r="I14168">
        <v>122.11450000000001</v>
      </c>
    </row>
    <row r="14169" spans="2:9">
      <c r="B14169">
        <v>4</v>
      </c>
      <c r="C14169">
        <v>2</v>
      </c>
      <c r="F14169">
        <v>6.1403049999999997</v>
      </c>
      <c r="I14169">
        <v>138.79830000000001</v>
      </c>
    </row>
    <row r="14170" spans="2:9">
      <c r="B14170">
        <v>4</v>
      </c>
      <c r="C14170">
        <v>2</v>
      </c>
      <c r="F14170">
        <v>5.1382680000000001</v>
      </c>
      <c r="I14170">
        <v>147.1377</v>
      </c>
    </row>
    <row r="14171" spans="2:9">
      <c r="B14171">
        <v>4</v>
      </c>
      <c r="C14171">
        <v>2</v>
      </c>
      <c r="F14171">
        <v>7.1372509999999991</v>
      </c>
      <c r="I14171">
        <v>163.82149999999999</v>
      </c>
    </row>
    <row r="14172" spans="2:9">
      <c r="B14172">
        <v>4</v>
      </c>
      <c r="C14172">
        <v>2</v>
      </c>
      <c r="F14172">
        <v>7.1372509999999991</v>
      </c>
      <c r="I14172">
        <v>172.1626</v>
      </c>
    </row>
    <row r="14173" spans="2:9">
      <c r="B14173">
        <v>4</v>
      </c>
      <c r="C14173">
        <v>2</v>
      </c>
      <c r="F14173">
        <v>7.1352170000000008</v>
      </c>
      <c r="I14173">
        <v>188.84549999999999</v>
      </c>
    </row>
    <row r="14174" spans="2:9">
      <c r="B14174">
        <v>4</v>
      </c>
      <c r="C14174">
        <v>2</v>
      </c>
      <c r="F14174">
        <v>7.1341999999999999</v>
      </c>
      <c r="I14174">
        <v>197.1824</v>
      </c>
    </row>
    <row r="14175" spans="2:9">
      <c r="B14175">
        <v>4</v>
      </c>
      <c r="C14175">
        <v>2</v>
      </c>
      <c r="F14175">
        <v>5.1321659999999998</v>
      </c>
      <c r="I14175">
        <v>213.86449999999999</v>
      </c>
    </row>
    <row r="14176" spans="2:9">
      <c r="B14176">
        <v>4</v>
      </c>
      <c r="C14176">
        <v>2</v>
      </c>
      <c r="F14176">
        <v>5.1321659999999998</v>
      </c>
      <c r="I14176">
        <v>222.2073</v>
      </c>
    </row>
    <row r="14177" spans="2:9">
      <c r="B14177">
        <v>4</v>
      </c>
      <c r="C14177">
        <v>2</v>
      </c>
      <c r="F14177">
        <v>6.1291150000000005</v>
      </c>
      <c r="I14177">
        <v>238.89109999999999</v>
      </c>
    </row>
    <row r="14178" spans="2:9">
      <c r="B14178">
        <v>4</v>
      </c>
      <c r="C14178">
        <v>2</v>
      </c>
      <c r="F14178">
        <v>6.1270780000000009</v>
      </c>
      <c r="I14178">
        <v>247.2338</v>
      </c>
    </row>
    <row r="14179" spans="2:9">
      <c r="B14179">
        <v>4</v>
      </c>
      <c r="C14179">
        <v>2</v>
      </c>
      <c r="F14179">
        <v>6.125043999999999</v>
      </c>
      <c r="I14179">
        <v>263.91590000000002</v>
      </c>
    </row>
    <row r="14180" spans="2:9">
      <c r="B14180">
        <v>4</v>
      </c>
      <c r="C14180">
        <v>2</v>
      </c>
      <c r="F14180">
        <v>6.123009999999999</v>
      </c>
      <c r="I14180">
        <v>272.25450000000001</v>
      </c>
    </row>
    <row r="14181" spans="2:9">
      <c r="B14181">
        <v>4</v>
      </c>
      <c r="C14181">
        <v>2</v>
      </c>
      <c r="F14181">
        <v>5.1209760000000006</v>
      </c>
      <c r="I14181">
        <v>288.93490000000003</v>
      </c>
    </row>
    <row r="14182" spans="2:9">
      <c r="B14182">
        <v>4</v>
      </c>
      <c r="C14182">
        <v>2</v>
      </c>
      <c r="F14182">
        <v>5.1209760000000006</v>
      </c>
      <c r="I14182">
        <v>297.27510000000001</v>
      </c>
    </row>
    <row r="14183" spans="2:9">
      <c r="B14183">
        <v>4</v>
      </c>
      <c r="C14183">
        <v>2</v>
      </c>
      <c r="F14183">
        <v>5.1199590000000015</v>
      </c>
      <c r="I14183">
        <v>313.95729999999998</v>
      </c>
    </row>
    <row r="14184" spans="2:9">
      <c r="B14184">
        <v>4</v>
      </c>
      <c r="C14184">
        <v>2</v>
      </c>
      <c r="F14184">
        <v>5.1179249999999996</v>
      </c>
      <c r="I14184">
        <v>322.29750000000001</v>
      </c>
    </row>
    <row r="14185" spans="2:9">
      <c r="B14185">
        <v>4</v>
      </c>
      <c r="C14185">
        <v>2</v>
      </c>
      <c r="F14185">
        <v>5.1148709999999991</v>
      </c>
      <c r="I14185">
        <v>338.97710000000001</v>
      </c>
    </row>
    <row r="14186" spans="2:9">
      <c r="B14186">
        <v>4</v>
      </c>
      <c r="C14186">
        <v>2</v>
      </c>
      <c r="F14186">
        <v>7.1148709999999991</v>
      </c>
      <c r="I14186">
        <v>347.31819999999999</v>
      </c>
    </row>
    <row r="14187" spans="2:9">
      <c r="B14187">
        <v>4</v>
      </c>
      <c r="C14187">
        <v>2</v>
      </c>
      <c r="F14187">
        <v>5.1138539999999999</v>
      </c>
      <c r="I14187">
        <v>363.99869999999999</v>
      </c>
    </row>
    <row r="14188" spans="2:9">
      <c r="B14188">
        <v>4</v>
      </c>
      <c r="C14188">
        <v>2</v>
      </c>
      <c r="F14188">
        <v>7.1118199999999998</v>
      </c>
      <c r="I14188">
        <v>372.33890000000002</v>
      </c>
    </row>
    <row r="14189" spans="2:9">
      <c r="B14189">
        <v>4</v>
      </c>
      <c r="C14189">
        <v>2</v>
      </c>
      <c r="F14189">
        <v>7.1087690000000006</v>
      </c>
      <c r="I14189">
        <v>389.02429999999998</v>
      </c>
    </row>
    <row r="14190" spans="2:9">
      <c r="B14190">
        <v>4</v>
      </c>
      <c r="C14190">
        <v>2</v>
      </c>
      <c r="F14190">
        <v>7.1097859999999997</v>
      </c>
      <c r="I14190">
        <v>397.36540000000002</v>
      </c>
    </row>
    <row r="14191" spans="2:9">
      <c r="B14191">
        <v>4</v>
      </c>
      <c r="C14191">
        <v>2</v>
      </c>
      <c r="F14191">
        <v>5.1067350000000005</v>
      </c>
      <c r="I14191">
        <v>414.04829999999998</v>
      </c>
    </row>
    <row r="14192" spans="2:9">
      <c r="B14192">
        <v>4</v>
      </c>
      <c r="C14192">
        <v>2</v>
      </c>
      <c r="F14192">
        <v>6.1067350000000005</v>
      </c>
      <c r="I14192">
        <v>422.38940000000002</v>
      </c>
    </row>
    <row r="14193" spans="2:9">
      <c r="B14193">
        <v>4</v>
      </c>
      <c r="C14193">
        <v>2</v>
      </c>
      <c r="F14193">
        <v>6.1046980000000008</v>
      </c>
      <c r="I14193">
        <v>439.06990000000002</v>
      </c>
    </row>
    <row r="14194" spans="2:9">
      <c r="B14194">
        <v>4</v>
      </c>
      <c r="C14194">
        <v>2</v>
      </c>
      <c r="F14194">
        <v>5.1026640000000008</v>
      </c>
      <c r="I14194">
        <v>447.41090000000003</v>
      </c>
    </row>
    <row r="14195" spans="2:9">
      <c r="B14195">
        <v>4</v>
      </c>
      <c r="C14195">
        <v>2</v>
      </c>
      <c r="F14195">
        <v>6.1016469999999998</v>
      </c>
      <c r="I14195">
        <v>464.09640000000002</v>
      </c>
    </row>
    <row r="14196" spans="2:9">
      <c r="B14196">
        <v>4</v>
      </c>
      <c r="C14196">
        <v>2</v>
      </c>
      <c r="F14196">
        <v>7.1006300000000007</v>
      </c>
      <c r="I14196">
        <v>472.43740000000003</v>
      </c>
    </row>
    <row r="14197" spans="2:9">
      <c r="B14197">
        <v>4</v>
      </c>
      <c r="C14197">
        <v>2</v>
      </c>
      <c r="F14197">
        <v>6.0975789999999996</v>
      </c>
      <c r="I14197">
        <v>489.12290000000002</v>
      </c>
    </row>
    <row r="14198" spans="2:9">
      <c r="B14198">
        <v>4</v>
      </c>
      <c r="C14198">
        <v>2</v>
      </c>
      <c r="F14198">
        <v>7.0965590000000009</v>
      </c>
      <c r="I14198">
        <v>497.46559999999999</v>
      </c>
    </row>
    <row r="14199" spans="2:9">
      <c r="B14199">
        <v>4</v>
      </c>
      <c r="C14199">
        <v>3</v>
      </c>
      <c r="F14199">
        <v>7.1382680000000001</v>
      </c>
      <c r="I14199">
        <v>0</v>
      </c>
    </row>
    <row r="14200" spans="2:9">
      <c r="B14200">
        <v>4</v>
      </c>
      <c r="C14200">
        <v>3</v>
      </c>
      <c r="F14200">
        <v>7.4200580000000009</v>
      </c>
      <c r="I14200">
        <v>0</v>
      </c>
    </row>
    <row r="14201" spans="2:9">
      <c r="B14201">
        <v>4</v>
      </c>
      <c r="C14201">
        <v>3</v>
      </c>
      <c r="F14201">
        <v>7.4536280000000001</v>
      </c>
      <c r="I14201">
        <v>0</v>
      </c>
    </row>
    <row r="14202" spans="2:9">
      <c r="B14202">
        <v>4</v>
      </c>
      <c r="C14202">
        <v>4</v>
      </c>
      <c r="F14202">
        <v>5.4963540000000002</v>
      </c>
      <c r="I14202">
        <v>0</v>
      </c>
    </row>
    <row r="14203" spans="2:9">
      <c r="B14203">
        <v>4</v>
      </c>
      <c r="C14203">
        <v>4</v>
      </c>
      <c r="F14203">
        <v>6.5065270000000002</v>
      </c>
      <c r="I14203">
        <v>8.2064210000000002E-3</v>
      </c>
    </row>
    <row r="14204" spans="2:9">
      <c r="B14204">
        <v>4</v>
      </c>
      <c r="C14204">
        <v>4</v>
      </c>
      <c r="F14204">
        <v>5.5461990000000014</v>
      </c>
      <c r="I14204">
        <v>5.2586809999999998E-2</v>
      </c>
    </row>
    <row r="14205" spans="2:9">
      <c r="B14205">
        <v>4</v>
      </c>
      <c r="C14205">
        <v>4</v>
      </c>
      <c r="F14205">
        <v>6.5665449999999996</v>
      </c>
      <c r="I14205">
        <v>8.0323850000000002E-2</v>
      </c>
    </row>
    <row r="14206" spans="2:9">
      <c r="B14206">
        <v>4</v>
      </c>
      <c r="C14206">
        <v>4</v>
      </c>
      <c r="F14206">
        <v>5.6052029999999995</v>
      </c>
      <c r="I14206">
        <v>0.1413354</v>
      </c>
    </row>
    <row r="14207" spans="2:9">
      <c r="B14207">
        <v>4</v>
      </c>
      <c r="C14207">
        <v>4</v>
      </c>
      <c r="F14207">
        <v>7.6255489999999995</v>
      </c>
      <c r="I14207">
        <v>0.17184340000000001</v>
      </c>
    </row>
    <row r="14208" spans="2:9">
      <c r="B14208">
        <v>4</v>
      </c>
      <c r="C14208">
        <v>4</v>
      </c>
      <c r="F14208">
        <v>6.665220999999999</v>
      </c>
      <c r="I14208">
        <v>0.24673999999999999</v>
      </c>
    </row>
    <row r="14209" spans="2:9">
      <c r="B14209">
        <v>4</v>
      </c>
      <c r="C14209">
        <v>4</v>
      </c>
      <c r="F14209">
        <v>7.6865839999999999</v>
      </c>
      <c r="I14209">
        <v>0.28278769999999998</v>
      </c>
    </row>
    <row r="14210" spans="2:9">
      <c r="B14210">
        <v>4</v>
      </c>
      <c r="C14210">
        <v>4</v>
      </c>
      <c r="F14210">
        <v>5.7262589999999989</v>
      </c>
      <c r="I14210">
        <v>0.36320520000000001</v>
      </c>
    </row>
    <row r="14211" spans="2:9">
      <c r="B14211">
        <v>4</v>
      </c>
      <c r="C14211">
        <v>4</v>
      </c>
      <c r="F14211">
        <v>5.7455879999999997</v>
      </c>
      <c r="I14211">
        <v>0.4103443</v>
      </c>
    </row>
    <row r="14212" spans="2:9">
      <c r="B14212">
        <v>4</v>
      </c>
      <c r="C14212">
        <v>4</v>
      </c>
      <c r="F14212">
        <v>6.7862799999999996</v>
      </c>
      <c r="I14212">
        <v>0.50185329999999995</v>
      </c>
    </row>
    <row r="14213" spans="2:9">
      <c r="B14213">
        <v>4</v>
      </c>
      <c r="C14213">
        <v>4</v>
      </c>
      <c r="F14213">
        <v>7.8056059999999992</v>
      </c>
      <c r="I14213">
        <v>0.55455370000000004</v>
      </c>
    </row>
    <row r="14214" spans="2:9">
      <c r="B14214">
        <v>4</v>
      </c>
      <c r="C14214">
        <v>4</v>
      </c>
      <c r="F14214">
        <v>7.8422300000000007</v>
      </c>
      <c r="I14214">
        <v>0.65717020000000004</v>
      </c>
    </row>
    <row r="14215" spans="2:9">
      <c r="B14215">
        <v>4</v>
      </c>
      <c r="C14215">
        <v>4</v>
      </c>
      <c r="F14215">
        <v>6.8605420000000006</v>
      </c>
      <c r="I14215">
        <v>0.72097259999999996</v>
      </c>
    </row>
    <row r="14216" spans="2:9">
      <c r="B14216">
        <v>4</v>
      </c>
      <c r="C14216">
        <v>4</v>
      </c>
      <c r="F14216">
        <v>6.89818</v>
      </c>
      <c r="I14216">
        <v>0.8485509</v>
      </c>
    </row>
    <row r="14217" spans="2:9">
      <c r="B14217">
        <v>4</v>
      </c>
      <c r="C14217">
        <v>4</v>
      </c>
      <c r="F14217">
        <v>6.9164919999999999</v>
      </c>
      <c r="I14217">
        <v>0.91788630000000004</v>
      </c>
    </row>
    <row r="14218" spans="2:9">
      <c r="B14218">
        <v>4</v>
      </c>
      <c r="C14218">
        <v>4</v>
      </c>
      <c r="F14218">
        <v>5.9531130000000001</v>
      </c>
      <c r="I14218">
        <v>1.084293</v>
      </c>
    </row>
    <row r="14219" spans="2:9">
      <c r="B14219">
        <v>4</v>
      </c>
      <c r="C14219">
        <v>4</v>
      </c>
      <c r="F14219">
        <v>7.971425</v>
      </c>
      <c r="I14219">
        <v>1.173033</v>
      </c>
    </row>
    <row r="14220" spans="2:9">
      <c r="B14220">
        <v>4</v>
      </c>
      <c r="C14220">
        <v>4</v>
      </c>
      <c r="F14220">
        <v>6.0090629999999994</v>
      </c>
      <c r="I14220">
        <v>1.392109</v>
      </c>
    </row>
    <row r="14221" spans="2:9">
      <c r="B14221">
        <v>4</v>
      </c>
      <c r="C14221">
        <v>4</v>
      </c>
      <c r="F14221">
        <v>8.0273749999999993</v>
      </c>
      <c r="I14221">
        <v>1.5002450000000001</v>
      </c>
    </row>
    <row r="14222" spans="2:9">
      <c r="B14222">
        <v>4</v>
      </c>
      <c r="C14222">
        <v>4</v>
      </c>
      <c r="F14222">
        <v>8.063998999999999</v>
      </c>
      <c r="I14222">
        <v>1.755414</v>
      </c>
    </row>
    <row r="14223" spans="2:9">
      <c r="B14223">
        <v>4</v>
      </c>
      <c r="C14223">
        <v>4</v>
      </c>
      <c r="F14223">
        <v>7.0823079999999994</v>
      </c>
      <c r="I14223">
        <v>1.882979</v>
      </c>
    </row>
    <row r="14224" spans="2:9">
      <c r="B14224">
        <v>4</v>
      </c>
      <c r="C14224">
        <v>4</v>
      </c>
      <c r="F14224">
        <v>7.1189320000000009</v>
      </c>
      <c r="I14224">
        <v>2.2046939999999999</v>
      </c>
    </row>
    <row r="14225" spans="2:9">
      <c r="B14225">
        <v>4</v>
      </c>
      <c r="C14225">
        <v>4</v>
      </c>
      <c r="F14225">
        <v>6.1372409999999995</v>
      </c>
      <c r="I14225">
        <v>2.3711009999999999</v>
      </c>
    </row>
    <row r="14226" spans="2:9">
      <c r="B14226">
        <v>4</v>
      </c>
      <c r="C14226">
        <v>4</v>
      </c>
      <c r="F14226">
        <v>7.173865000000001</v>
      </c>
      <c r="I14226">
        <v>2.709457</v>
      </c>
    </row>
    <row r="14227" spans="2:9">
      <c r="B14227">
        <v>4</v>
      </c>
      <c r="C14227">
        <v>4</v>
      </c>
      <c r="F14227">
        <v>8.1921740000000014</v>
      </c>
      <c r="I14227">
        <v>2.9091840000000002</v>
      </c>
    </row>
    <row r="14228" spans="2:9">
      <c r="B14228">
        <v>4</v>
      </c>
      <c r="C14228">
        <v>4</v>
      </c>
      <c r="F14228">
        <v>8.2287979999999994</v>
      </c>
      <c r="I14228">
        <v>3.2946900000000001</v>
      </c>
    </row>
    <row r="14229" spans="2:9">
      <c r="B14229">
        <v>4</v>
      </c>
      <c r="C14229">
        <v>4</v>
      </c>
      <c r="F14229">
        <v>6.2471099999999993</v>
      </c>
      <c r="I14229">
        <v>3.5082469999999999</v>
      </c>
    </row>
    <row r="14230" spans="2:9">
      <c r="B14230">
        <v>4</v>
      </c>
      <c r="C14230">
        <v>4</v>
      </c>
      <c r="F14230">
        <v>7.2837309999999995</v>
      </c>
      <c r="I14230">
        <v>3.9298289999999998</v>
      </c>
    </row>
    <row r="14231" spans="2:9">
      <c r="B14231">
        <v>4</v>
      </c>
      <c r="C14231">
        <v>4</v>
      </c>
      <c r="F14231">
        <v>7.3030600000000003</v>
      </c>
      <c r="I14231">
        <v>4.168272</v>
      </c>
    </row>
    <row r="14232" spans="2:9">
      <c r="B14232">
        <v>4</v>
      </c>
      <c r="C14232">
        <v>4</v>
      </c>
      <c r="F14232">
        <v>6.3406979999999997</v>
      </c>
      <c r="I14232">
        <v>4.6618930000000001</v>
      </c>
    </row>
    <row r="14233" spans="2:9">
      <c r="B14233">
        <v>4</v>
      </c>
      <c r="C14233">
        <v>4</v>
      </c>
      <c r="F14233">
        <v>6.3590100000000014</v>
      </c>
      <c r="I14233">
        <v>4.9031570000000002</v>
      </c>
    </row>
    <row r="14234" spans="2:9">
      <c r="B14234">
        <v>4</v>
      </c>
      <c r="C14234">
        <v>4</v>
      </c>
      <c r="F14234">
        <v>8.3956309999999998</v>
      </c>
      <c r="I14234">
        <v>5.4355500000000001</v>
      </c>
    </row>
    <row r="14235" spans="2:9">
      <c r="B14235">
        <v>4</v>
      </c>
      <c r="C14235">
        <v>4</v>
      </c>
      <c r="F14235">
        <v>6.4139429999999997</v>
      </c>
      <c r="I14235">
        <v>5.6767940000000001</v>
      </c>
    </row>
    <row r="14236" spans="2:9">
      <c r="B14236">
        <v>4</v>
      </c>
      <c r="C14236">
        <v>4</v>
      </c>
      <c r="F14236">
        <v>7.450564</v>
      </c>
      <c r="I14236">
        <v>6.2399630000000004</v>
      </c>
    </row>
    <row r="14237" spans="2:9">
      <c r="B14237">
        <v>4</v>
      </c>
      <c r="C14237">
        <v>4</v>
      </c>
      <c r="F14237">
        <v>7.4688759999999998</v>
      </c>
      <c r="I14237">
        <v>6.5090120000000002</v>
      </c>
    </row>
    <row r="14238" spans="2:9">
      <c r="B14238">
        <v>4</v>
      </c>
      <c r="C14238">
        <v>4</v>
      </c>
      <c r="F14238">
        <v>6.5054970000000001</v>
      </c>
      <c r="I14238">
        <v>7.0858549999999996</v>
      </c>
    </row>
    <row r="14239" spans="2:9">
      <c r="B14239">
        <v>4</v>
      </c>
      <c r="C14239">
        <v>4</v>
      </c>
      <c r="F14239">
        <v>7.523809</v>
      </c>
      <c r="I14239">
        <v>7.421303</v>
      </c>
    </row>
    <row r="14240" spans="2:9">
      <c r="B14240">
        <v>4</v>
      </c>
      <c r="C14240">
        <v>4</v>
      </c>
      <c r="F14240">
        <v>8.5614500000000007</v>
      </c>
      <c r="I14240">
        <v>8.0563529999999997</v>
      </c>
    </row>
    <row r="14241" spans="2:9">
      <c r="B14241">
        <v>4</v>
      </c>
      <c r="C14241">
        <v>4</v>
      </c>
      <c r="F14241">
        <v>8.5797589999999992</v>
      </c>
      <c r="I14241">
        <v>8.3947789999999998</v>
      </c>
    </row>
    <row r="14242" spans="2:9">
      <c r="B14242">
        <v>4</v>
      </c>
      <c r="C14242">
        <v>4</v>
      </c>
      <c r="F14242">
        <v>7.6163830000000008</v>
      </c>
      <c r="I14242">
        <v>9.0771160000000002</v>
      </c>
    </row>
    <row r="14243" spans="2:9">
      <c r="B14243">
        <v>4</v>
      </c>
      <c r="C14243">
        <v>4</v>
      </c>
      <c r="F14243">
        <v>6.6346949999999989</v>
      </c>
      <c r="I14243">
        <v>9.4487500000000004</v>
      </c>
    </row>
    <row r="14244" spans="2:9">
      <c r="B14244">
        <v>4</v>
      </c>
      <c r="C14244">
        <v>4</v>
      </c>
      <c r="F14244">
        <v>7.6713159999999991</v>
      </c>
      <c r="I14244">
        <v>10.208780000000001</v>
      </c>
    </row>
    <row r="14245" spans="2:9">
      <c r="B14245">
        <v>4</v>
      </c>
      <c r="C14245">
        <v>4</v>
      </c>
      <c r="F14245">
        <v>6.689627999999999</v>
      </c>
      <c r="I14245">
        <v>10.599679999999999</v>
      </c>
    </row>
    <row r="14246" spans="2:9">
      <c r="B14246">
        <v>4</v>
      </c>
      <c r="C14246">
        <v>4</v>
      </c>
      <c r="F14246">
        <v>8.7262489999999993</v>
      </c>
      <c r="I14246">
        <v>11.44003</v>
      </c>
    </row>
    <row r="14247" spans="2:9">
      <c r="B14247">
        <v>4</v>
      </c>
      <c r="C14247">
        <v>4</v>
      </c>
      <c r="F14247">
        <v>7.7445610000000009</v>
      </c>
      <c r="I14247">
        <v>11.86164</v>
      </c>
    </row>
    <row r="14248" spans="2:9">
      <c r="B14248">
        <v>4</v>
      </c>
      <c r="C14248">
        <v>4</v>
      </c>
      <c r="F14248">
        <v>7.7811819999999994</v>
      </c>
      <c r="I14248">
        <v>12.793369999999999</v>
      </c>
    </row>
    <row r="14249" spans="2:9">
      <c r="B14249">
        <v>4</v>
      </c>
      <c r="C14249">
        <v>4</v>
      </c>
      <c r="F14249">
        <v>6.7994939999999993</v>
      </c>
      <c r="I14249">
        <v>13.267620000000001</v>
      </c>
    </row>
    <row r="14250" spans="2:9">
      <c r="B14250">
        <v>4</v>
      </c>
      <c r="C14250">
        <v>4</v>
      </c>
      <c r="F14250">
        <v>7.8361149999999995</v>
      </c>
      <c r="I14250">
        <v>14.28013</v>
      </c>
    </row>
    <row r="14251" spans="2:9">
      <c r="B14251">
        <v>4</v>
      </c>
      <c r="C14251">
        <v>4</v>
      </c>
      <c r="F14251">
        <v>6.8554440000000003</v>
      </c>
      <c r="I14251">
        <v>14.845969999999999</v>
      </c>
    </row>
    <row r="14252" spans="2:9">
      <c r="B14252">
        <v>4</v>
      </c>
      <c r="C14252">
        <v>4</v>
      </c>
      <c r="F14252">
        <v>8.8920650000000006</v>
      </c>
      <c r="I14252">
        <v>15.95251</v>
      </c>
    </row>
    <row r="14253" spans="2:9">
      <c r="B14253">
        <v>4</v>
      </c>
      <c r="C14253">
        <v>4</v>
      </c>
      <c r="F14253">
        <v>6.9103770000000004</v>
      </c>
      <c r="I14253">
        <v>16.58484</v>
      </c>
    </row>
    <row r="14254" spans="2:9">
      <c r="B14254">
        <v>4</v>
      </c>
      <c r="C14254">
        <v>4</v>
      </c>
      <c r="F14254">
        <v>6.9469979999999989</v>
      </c>
      <c r="I14254">
        <v>17.860620000000001</v>
      </c>
    </row>
    <row r="14255" spans="2:9">
      <c r="B14255">
        <v>4</v>
      </c>
      <c r="C14255">
        <v>4</v>
      </c>
      <c r="F14255">
        <v>7.9653099999999988</v>
      </c>
      <c r="I14255">
        <v>18.5928</v>
      </c>
    </row>
    <row r="14256" spans="2:9">
      <c r="B14256">
        <v>4</v>
      </c>
      <c r="C14256">
        <v>4</v>
      </c>
      <c r="F14256">
        <v>8.0029509999999995</v>
      </c>
      <c r="I14256">
        <v>20.007110000000001</v>
      </c>
    </row>
    <row r="14257" spans="2:9">
      <c r="B14257">
        <v>4</v>
      </c>
      <c r="C14257">
        <v>4</v>
      </c>
      <c r="F14257">
        <v>8.0212599999999998</v>
      </c>
      <c r="I14257">
        <v>20.808700000000002</v>
      </c>
    </row>
    <row r="14258" spans="2:9">
      <c r="B14258">
        <v>4</v>
      </c>
      <c r="C14258">
        <v>4</v>
      </c>
      <c r="F14258">
        <v>7.0578840000000014</v>
      </c>
      <c r="I14258">
        <v>22.403749999999999</v>
      </c>
    </row>
    <row r="14259" spans="2:9">
      <c r="B14259">
        <v>4</v>
      </c>
      <c r="C14259">
        <v>4</v>
      </c>
      <c r="F14259">
        <v>9.0761959999999995</v>
      </c>
      <c r="I14259">
        <v>23.18863</v>
      </c>
    </row>
    <row r="14260" spans="2:9">
      <c r="B14260">
        <v>4</v>
      </c>
      <c r="C14260">
        <v>4</v>
      </c>
      <c r="F14260">
        <v>7.1128169999999997</v>
      </c>
      <c r="I14260">
        <v>24.936240000000002</v>
      </c>
    </row>
    <row r="14261" spans="2:9">
      <c r="B14261">
        <v>4</v>
      </c>
      <c r="C14261">
        <v>4</v>
      </c>
      <c r="F14261">
        <v>8.1311289999999996</v>
      </c>
      <c r="I14261">
        <v>25.78473</v>
      </c>
    </row>
    <row r="14262" spans="2:9">
      <c r="B14262">
        <v>4</v>
      </c>
      <c r="C14262">
        <v>4</v>
      </c>
      <c r="F14262">
        <v>9.1677499999999998</v>
      </c>
      <c r="I14262">
        <v>27.640149999999998</v>
      </c>
    </row>
    <row r="14263" spans="2:9">
      <c r="B14263">
        <v>4</v>
      </c>
      <c r="C14263">
        <v>4</v>
      </c>
      <c r="F14263">
        <v>9.1860619999999997</v>
      </c>
      <c r="I14263">
        <v>28.46369</v>
      </c>
    </row>
    <row r="14264" spans="2:9">
      <c r="B14264">
        <v>4</v>
      </c>
      <c r="C14264">
        <v>4</v>
      </c>
      <c r="F14264">
        <v>8.222683</v>
      </c>
      <c r="I14264">
        <v>30.319210000000002</v>
      </c>
    </row>
    <row r="14265" spans="2:9">
      <c r="B14265">
        <v>4</v>
      </c>
      <c r="C14265">
        <v>4</v>
      </c>
      <c r="F14265">
        <v>9.2409949999999998</v>
      </c>
      <c r="I14265">
        <v>31.30931</v>
      </c>
    </row>
    <row r="14266" spans="2:9">
      <c r="B14266">
        <v>4</v>
      </c>
      <c r="C14266">
        <v>4</v>
      </c>
      <c r="F14266">
        <v>9.2776160000000001</v>
      </c>
      <c r="I14266">
        <v>33.145319999999998</v>
      </c>
    </row>
    <row r="14267" spans="2:9">
      <c r="B14267">
        <v>4</v>
      </c>
      <c r="C14267">
        <v>4</v>
      </c>
      <c r="F14267">
        <v>7.295928</v>
      </c>
      <c r="I14267">
        <v>34.207650000000001</v>
      </c>
    </row>
    <row r="14268" spans="2:9">
      <c r="B14268">
        <v>4</v>
      </c>
      <c r="C14268">
        <v>4</v>
      </c>
      <c r="F14268">
        <v>7.3325490000000002</v>
      </c>
      <c r="I14268">
        <v>36.112520000000004</v>
      </c>
    </row>
    <row r="14269" spans="2:9">
      <c r="B14269">
        <v>4</v>
      </c>
      <c r="C14269">
        <v>4</v>
      </c>
      <c r="F14269">
        <v>8.3508610000000001</v>
      </c>
      <c r="I14269">
        <v>37.11938</v>
      </c>
    </row>
    <row r="14270" spans="2:9">
      <c r="B14270">
        <v>4</v>
      </c>
      <c r="C14270">
        <v>4</v>
      </c>
      <c r="F14270">
        <v>9.3874820000000003</v>
      </c>
      <c r="I14270">
        <v>39.182940000000002</v>
      </c>
    </row>
    <row r="14271" spans="2:9">
      <c r="B14271">
        <v>4</v>
      </c>
      <c r="C14271">
        <v>4</v>
      </c>
      <c r="F14271">
        <v>7.4057940000000002</v>
      </c>
      <c r="I14271">
        <v>40.195140000000002</v>
      </c>
    </row>
    <row r="14272" spans="2:9">
      <c r="B14272">
        <v>4</v>
      </c>
      <c r="C14272">
        <v>4</v>
      </c>
      <c r="F14272">
        <v>9.442418</v>
      </c>
      <c r="I14272">
        <v>42.31917</v>
      </c>
    </row>
    <row r="14273" spans="2:9">
      <c r="B14273">
        <v>4</v>
      </c>
      <c r="C14273">
        <v>4</v>
      </c>
      <c r="F14273">
        <v>7.4607269999999986</v>
      </c>
      <c r="I14273">
        <v>43.42033</v>
      </c>
    </row>
    <row r="14274" spans="2:9">
      <c r="B14274">
        <v>4</v>
      </c>
      <c r="C14274">
        <v>4</v>
      </c>
      <c r="F14274">
        <v>7.4983679999999993</v>
      </c>
      <c r="I14274">
        <v>45.700069999999997</v>
      </c>
    </row>
    <row r="14275" spans="2:9">
      <c r="B14275">
        <v>4</v>
      </c>
      <c r="C14275">
        <v>4</v>
      </c>
      <c r="F14275">
        <v>9.5166769999999996</v>
      </c>
      <c r="I14275">
        <v>46.881439999999998</v>
      </c>
    </row>
    <row r="14276" spans="2:9">
      <c r="B14276">
        <v>4</v>
      </c>
      <c r="C14276">
        <v>4</v>
      </c>
      <c r="F14276">
        <v>9.5533010000000012</v>
      </c>
      <c r="I14276">
        <v>49.294339999999998</v>
      </c>
    </row>
    <row r="14277" spans="2:9">
      <c r="B14277">
        <v>4</v>
      </c>
      <c r="C14277">
        <v>4</v>
      </c>
      <c r="F14277">
        <v>7.5716099999999997</v>
      </c>
      <c r="I14277">
        <v>50.453749999999999</v>
      </c>
    </row>
    <row r="14278" spans="2:9">
      <c r="B14278">
        <v>4</v>
      </c>
      <c r="C14278">
        <v>4</v>
      </c>
      <c r="F14278">
        <v>8.6082339999999995</v>
      </c>
      <c r="I14278">
        <v>52.796550000000003</v>
      </c>
    </row>
    <row r="14279" spans="2:9">
      <c r="B14279">
        <v>4</v>
      </c>
      <c r="C14279">
        <v>4</v>
      </c>
      <c r="F14279">
        <v>8.6265459999999994</v>
      </c>
      <c r="I14279">
        <v>54.094279999999998</v>
      </c>
    </row>
    <row r="14280" spans="2:9">
      <c r="B14280">
        <v>4</v>
      </c>
      <c r="C14280">
        <v>4</v>
      </c>
      <c r="F14280">
        <v>7.6631669999999996</v>
      </c>
      <c r="I14280">
        <v>56.562989999999999</v>
      </c>
    </row>
    <row r="14281" spans="2:9">
      <c r="B14281">
        <v>4</v>
      </c>
      <c r="C14281">
        <v>4</v>
      </c>
      <c r="F14281">
        <v>7.6814789999999995</v>
      </c>
      <c r="I14281">
        <v>57.949420000000003</v>
      </c>
    </row>
    <row r="14282" spans="2:9">
      <c r="B14282">
        <v>4</v>
      </c>
      <c r="C14282">
        <v>4</v>
      </c>
      <c r="F14282">
        <v>9.7180999999999997</v>
      </c>
      <c r="I14282">
        <v>60.55151</v>
      </c>
    </row>
    <row r="14283" spans="2:9">
      <c r="B14283">
        <v>4</v>
      </c>
      <c r="C14283">
        <v>4</v>
      </c>
      <c r="F14283">
        <v>9.7364119999999996</v>
      </c>
      <c r="I14283">
        <v>61.818840000000002</v>
      </c>
    </row>
    <row r="14284" spans="2:9">
      <c r="B14284">
        <v>4</v>
      </c>
      <c r="C14284">
        <v>4</v>
      </c>
      <c r="F14284">
        <v>9.774049999999999</v>
      </c>
      <c r="I14284">
        <v>64.642750000000007</v>
      </c>
    </row>
    <row r="14285" spans="2:9">
      <c r="B14285">
        <v>4</v>
      </c>
      <c r="C14285">
        <v>4</v>
      </c>
      <c r="F14285">
        <v>8.7923620000000007</v>
      </c>
      <c r="I14285">
        <v>66.043189999999996</v>
      </c>
    </row>
    <row r="14286" spans="2:9">
      <c r="B14286">
        <v>4</v>
      </c>
      <c r="C14286">
        <v>4</v>
      </c>
      <c r="F14286">
        <v>9.8289860000000004</v>
      </c>
      <c r="I14286">
        <v>68.952669999999998</v>
      </c>
    </row>
    <row r="14287" spans="2:9">
      <c r="B14287">
        <v>4</v>
      </c>
      <c r="C14287">
        <v>4</v>
      </c>
      <c r="F14287">
        <v>9.8472950000000008</v>
      </c>
      <c r="I14287">
        <v>70.283919999999995</v>
      </c>
    </row>
    <row r="14288" spans="2:9">
      <c r="B14288">
        <v>4</v>
      </c>
      <c r="C14288">
        <v>4</v>
      </c>
      <c r="F14288">
        <v>9.8839189999999988</v>
      </c>
      <c r="I14288">
        <v>73.345849999999999</v>
      </c>
    </row>
    <row r="14289" spans="2:9">
      <c r="B14289">
        <v>4</v>
      </c>
      <c r="C14289">
        <v>4</v>
      </c>
      <c r="F14289">
        <v>7.9022279999999991</v>
      </c>
      <c r="I14289">
        <v>74.735619999999997</v>
      </c>
    </row>
    <row r="14290" spans="2:9">
      <c r="B14290">
        <v>4</v>
      </c>
      <c r="C14290">
        <v>4</v>
      </c>
      <c r="F14290">
        <v>9.9388520000000007</v>
      </c>
      <c r="I14290">
        <v>77.736919999999998</v>
      </c>
    </row>
    <row r="14291" spans="2:9">
      <c r="B14291">
        <v>4</v>
      </c>
      <c r="C14291">
        <v>4</v>
      </c>
      <c r="F14291">
        <v>9.9571609999999993</v>
      </c>
      <c r="I14291">
        <v>79.373400000000004</v>
      </c>
    </row>
    <row r="14292" spans="2:9">
      <c r="B14292">
        <v>4</v>
      </c>
      <c r="C14292">
        <v>4</v>
      </c>
      <c r="F14292">
        <v>7.993784999999999</v>
      </c>
      <c r="I14292">
        <v>82.468689999999995</v>
      </c>
    </row>
    <row r="14293" spans="2:9">
      <c r="B14293">
        <v>4</v>
      </c>
      <c r="C14293">
        <v>4</v>
      </c>
      <c r="F14293">
        <v>9.0120939999999994</v>
      </c>
      <c r="I14293">
        <v>84.129810000000006</v>
      </c>
    </row>
    <row r="14294" spans="2:9">
      <c r="B14294">
        <v>4</v>
      </c>
      <c r="C14294">
        <v>4</v>
      </c>
      <c r="F14294">
        <v>9.0487180000000009</v>
      </c>
      <c r="I14294">
        <v>87.199380000000005</v>
      </c>
    </row>
    <row r="14295" spans="2:9">
      <c r="B14295">
        <v>4</v>
      </c>
      <c r="C14295">
        <v>4</v>
      </c>
      <c r="F14295">
        <v>8.0670300000000008</v>
      </c>
      <c r="I14295">
        <v>88.855599999999995</v>
      </c>
    </row>
    <row r="14296" spans="2:9">
      <c r="B14296">
        <v>4</v>
      </c>
      <c r="C14296">
        <v>4</v>
      </c>
      <c r="F14296">
        <v>9.103651000000001</v>
      </c>
      <c r="I14296">
        <v>92.267120000000006</v>
      </c>
    </row>
    <row r="14297" spans="2:9">
      <c r="B14297">
        <v>4</v>
      </c>
      <c r="C14297">
        <v>4</v>
      </c>
      <c r="F14297">
        <v>9.1219629999999992</v>
      </c>
      <c r="I14297">
        <v>93.956469999999996</v>
      </c>
    </row>
    <row r="14298" spans="2:9">
      <c r="B14298">
        <v>4</v>
      </c>
      <c r="C14298">
        <v>4</v>
      </c>
      <c r="F14298">
        <v>8.1585839999999994</v>
      </c>
      <c r="I14298">
        <v>97.342179999999999</v>
      </c>
    </row>
    <row r="14299" spans="2:9">
      <c r="B14299">
        <v>4</v>
      </c>
      <c r="C14299">
        <v>4</v>
      </c>
      <c r="F14299">
        <v>8.1768959999999993</v>
      </c>
      <c r="I14299">
        <v>99.130679999999998</v>
      </c>
    </row>
    <row r="14300" spans="2:9">
      <c r="B14300">
        <v>4</v>
      </c>
      <c r="C14300">
        <v>4</v>
      </c>
      <c r="F14300">
        <v>8.2135169999999995</v>
      </c>
      <c r="I14300">
        <v>102.7248</v>
      </c>
    </row>
    <row r="14301" spans="2:9">
      <c r="B14301">
        <v>4</v>
      </c>
      <c r="C14301">
        <v>4</v>
      </c>
      <c r="F14301">
        <v>8.2318289999999994</v>
      </c>
      <c r="I14301">
        <v>104.5029</v>
      </c>
    </row>
    <row r="14302" spans="2:9">
      <c r="B14302">
        <v>4</v>
      </c>
      <c r="C14302">
        <v>4</v>
      </c>
      <c r="F14302">
        <v>10.26845</v>
      </c>
      <c r="I14302">
        <v>108.2169</v>
      </c>
    </row>
    <row r="14303" spans="2:9">
      <c r="B14303">
        <v>4</v>
      </c>
      <c r="C14303">
        <v>4</v>
      </c>
      <c r="F14303">
        <v>10.286762</v>
      </c>
      <c r="I14303">
        <v>110.07769999999999</v>
      </c>
    </row>
    <row r="14304" spans="2:9">
      <c r="B14304">
        <v>4</v>
      </c>
      <c r="C14304">
        <v>4</v>
      </c>
      <c r="F14304">
        <v>9.3233860000000011</v>
      </c>
      <c r="I14304">
        <v>113.73309999999999</v>
      </c>
    </row>
    <row r="14305" spans="2:9">
      <c r="B14305">
        <v>4</v>
      </c>
      <c r="C14305">
        <v>4</v>
      </c>
      <c r="F14305">
        <v>8.3416950000000014</v>
      </c>
      <c r="I14305">
        <v>115.73569999999999</v>
      </c>
    </row>
    <row r="14306" spans="2:9">
      <c r="B14306">
        <v>4</v>
      </c>
      <c r="C14306">
        <v>4</v>
      </c>
      <c r="F14306">
        <v>10.378318999999999</v>
      </c>
      <c r="I14306">
        <v>119.5488</v>
      </c>
    </row>
    <row r="14307" spans="2:9">
      <c r="B14307">
        <v>4</v>
      </c>
      <c r="C14307">
        <v>4</v>
      </c>
      <c r="F14307">
        <v>8.3966279999999998</v>
      </c>
      <c r="I14307">
        <v>121.551</v>
      </c>
    </row>
    <row r="14308" spans="2:9">
      <c r="B14308">
        <v>4</v>
      </c>
      <c r="C14308">
        <v>4</v>
      </c>
      <c r="F14308">
        <v>9.4332519999999995</v>
      </c>
      <c r="I14308">
        <v>125.48909999999999</v>
      </c>
    </row>
    <row r="14309" spans="2:9">
      <c r="B14309">
        <v>4</v>
      </c>
      <c r="C14309">
        <v>4</v>
      </c>
      <c r="F14309">
        <v>10.451561</v>
      </c>
      <c r="I14309">
        <v>127.4079</v>
      </c>
    </row>
    <row r="14310" spans="2:9">
      <c r="B14310">
        <v>4</v>
      </c>
      <c r="C14310">
        <v>4</v>
      </c>
      <c r="F14310">
        <v>10.488185</v>
      </c>
      <c r="I14310">
        <v>131.62200000000001</v>
      </c>
    </row>
    <row r="14311" spans="2:9">
      <c r="B14311">
        <v>4</v>
      </c>
      <c r="C14311">
        <v>4</v>
      </c>
      <c r="F14311">
        <v>9.506494</v>
      </c>
      <c r="I14311">
        <v>133.65770000000001</v>
      </c>
    </row>
    <row r="14312" spans="2:9">
      <c r="B14312">
        <v>4</v>
      </c>
      <c r="C14312">
        <v>4</v>
      </c>
      <c r="F14312">
        <v>8.5431179999999998</v>
      </c>
      <c r="I14312">
        <v>138.1181</v>
      </c>
    </row>
    <row r="14313" spans="2:9">
      <c r="B14313">
        <v>4</v>
      </c>
      <c r="C14313">
        <v>4</v>
      </c>
      <c r="F14313">
        <v>9.5614300000000014</v>
      </c>
      <c r="I14313">
        <v>140.18340000000001</v>
      </c>
    </row>
    <row r="14314" spans="2:9">
      <c r="B14314">
        <v>4</v>
      </c>
      <c r="C14314">
        <v>4</v>
      </c>
      <c r="F14314">
        <v>10.598051</v>
      </c>
      <c r="I14314">
        <v>144.6397</v>
      </c>
    </row>
    <row r="14315" spans="2:9">
      <c r="B14315">
        <v>4</v>
      </c>
      <c r="C14315">
        <v>4</v>
      </c>
      <c r="F14315">
        <v>10.616363</v>
      </c>
      <c r="I14315">
        <v>146.81729999999999</v>
      </c>
    </row>
    <row r="14316" spans="2:9">
      <c r="B14316">
        <v>4</v>
      </c>
      <c r="C14316">
        <v>4</v>
      </c>
      <c r="F14316">
        <v>10.652984</v>
      </c>
      <c r="I14316">
        <v>151.42670000000001</v>
      </c>
    </row>
    <row r="14317" spans="2:9">
      <c r="B14317">
        <v>4</v>
      </c>
      <c r="C14317">
        <v>4</v>
      </c>
      <c r="F14317">
        <v>8.6712959999999999</v>
      </c>
      <c r="I14317">
        <v>153.90309999999999</v>
      </c>
    </row>
    <row r="14318" spans="2:9">
      <c r="B14318">
        <v>4</v>
      </c>
      <c r="C14318">
        <v>4</v>
      </c>
      <c r="F14318">
        <v>9.7079170000000001</v>
      </c>
      <c r="I14318">
        <v>158.7509</v>
      </c>
    </row>
    <row r="14319" spans="2:9">
      <c r="B14319">
        <v>4</v>
      </c>
      <c r="C14319">
        <v>4</v>
      </c>
      <c r="F14319">
        <v>10.726229</v>
      </c>
      <c r="I14319">
        <v>161.4136</v>
      </c>
    </row>
    <row r="14320" spans="2:9">
      <c r="B14320">
        <v>4</v>
      </c>
      <c r="C14320">
        <v>4</v>
      </c>
      <c r="F14320">
        <v>10.76285</v>
      </c>
      <c r="I14320">
        <v>166.54169999999999</v>
      </c>
    </row>
    <row r="14321" spans="2:9">
      <c r="B14321">
        <v>4</v>
      </c>
      <c r="C14321">
        <v>4</v>
      </c>
      <c r="F14321">
        <v>9.7811620000000001</v>
      </c>
      <c r="I14321">
        <v>169.21</v>
      </c>
    </row>
    <row r="14322" spans="2:9">
      <c r="B14322">
        <v>4</v>
      </c>
      <c r="C14322">
        <v>4</v>
      </c>
      <c r="F14322">
        <v>10.817783</v>
      </c>
      <c r="I14322">
        <v>175.1463</v>
      </c>
    </row>
    <row r="14323" spans="2:9">
      <c r="B14323">
        <v>4</v>
      </c>
      <c r="C14323">
        <v>4</v>
      </c>
      <c r="F14323">
        <v>9.8360950000000003</v>
      </c>
      <c r="I14323">
        <v>178.10589999999999</v>
      </c>
    </row>
    <row r="14324" spans="2:9">
      <c r="B14324">
        <v>4</v>
      </c>
      <c r="C14324">
        <v>4</v>
      </c>
      <c r="F14324">
        <v>10.872716</v>
      </c>
      <c r="I14324">
        <v>185.08930000000001</v>
      </c>
    </row>
    <row r="14325" spans="2:9">
      <c r="B14325">
        <v>4</v>
      </c>
      <c r="C14325">
        <v>4</v>
      </c>
      <c r="F14325">
        <v>9.8910280000000004</v>
      </c>
      <c r="I14325">
        <v>188.27690000000001</v>
      </c>
    </row>
    <row r="14326" spans="2:9">
      <c r="B14326">
        <v>4</v>
      </c>
      <c r="C14326">
        <v>4</v>
      </c>
      <c r="F14326">
        <v>8.9276490000000006</v>
      </c>
      <c r="I14326">
        <v>195.7877</v>
      </c>
    </row>
    <row r="14327" spans="2:9">
      <c r="B14327">
        <v>4</v>
      </c>
      <c r="C14327">
        <v>4</v>
      </c>
      <c r="F14327">
        <v>9.9459610000000005</v>
      </c>
      <c r="I14327">
        <v>199.8013</v>
      </c>
    </row>
    <row r="14328" spans="2:9">
      <c r="B14328">
        <v>4</v>
      </c>
      <c r="C14328">
        <v>4</v>
      </c>
      <c r="F14328">
        <v>10.982585</v>
      </c>
      <c r="I14328">
        <v>208.8314</v>
      </c>
    </row>
    <row r="14329" spans="2:9">
      <c r="B14329">
        <v>4</v>
      </c>
      <c r="C14329">
        <v>4</v>
      </c>
      <c r="F14329">
        <v>9.0008970000000001</v>
      </c>
      <c r="I14329">
        <v>213.53049999999999</v>
      </c>
    </row>
    <row r="14330" spans="2:9">
      <c r="B14330">
        <v>4</v>
      </c>
      <c r="C14330">
        <v>4</v>
      </c>
      <c r="F14330">
        <v>11.037518</v>
      </c>
      <c r="I14330">
        <v>223.66249999999999</v>
      </c>
    </row>
    <row r="14331" spans="2:9">
      <c r="B14331">
        <v>4</v>
      </c>
      <c r="C14331">
        <v>4</v>
      </c>
      <c r="F14331">
        <v>10.05583</v>
      </c>
      <c r="I14331">
        <v>229.3065</v>
      </c>
    </row>
    <row r="14332" spans="2:9">
      <c r="B14332">
        <v>4</v>
      </c>
      <c r="C14332">
        <v>4</v>
      </c>
      <c r="F14332">
        <v>11.092451000000001</v>
      </c>
      <c r="I14332">
        <v>241.19309999999999</v>
      </c>
    </row>
    <row r="14333" spans="2:9">
      <c r="B14333">
        <v>4</v>
      </c>
      <c r="C14333">
        <v>4</v>
      </c>
      <c r="F14333">
        <v>10.110763000000002</v>
      </c>
      <c r="I14333">
        <v>247.51390000000001</v>
      </c>
    </row>
    <row r="14334" spans="2:9">
      <c r="B14334">
        <v>4</v>
      </c>
      <c r="C14334">
        <v>4</v>
      </c>
      <c r="F14334">
        <v>10.147383999999999</v>
      </c>
      <c r="I14334">
        <v>260.89909999999998</v>
      </c>
    </row>
    <row r="14335" spans="2:9">
      <c r="B14335">
        <v>4</v>
      </c>
      <c r="C14335">
        <v>4</v>
      </c>
      <c r="F14335">
        <v>10.165696000000001</v>
      </c>
      <c r="I14335">
        <v>267.69959999999998</v>
      </c>
    </row>
    <row r="14336" spans="2:9">
      <c r="B14336">
        <v>4</v>
      </c>
      <c r="C14336">
        <v>4</v>
      </c>
      <c r="F14336">
        <v>9.2023170000000007</v>
      </c>
      <c r="I14336">
        <v>282.14830000000001</v>
      </c>
    </row>
    <row r="14337" spans="2:9">
      <c r="B14337">
        <v>4</v>
      </c>
      <c r="C14337">
        <v>4</v>
      </c>
      <c r="F14337">
        <v>11.218595000000001</v>
      </c>
      <c r="I14337">
        <v>288.75119999999998</v>
      </c>
    </row>
    <row r="14338" spans="2:9">
      <c r="B14338">
        <v>4</v>
      </c>
      <c r="C14338">
        <v>4</v>
      </c>
      <c r="F14338">
        <v>10.251144999999999</v>
      </c>
      <c r="I14338">
        <v>303.56299999999999</v>
      </c>
    </row>
    <row r="14339" spans="2:9">
      <c r="B14339">
        <v>4</v>
      </c>
      <c r="C14339">
        <v>4</v>
      </c>
      <c r="F14339">
        <v>9.2674229999999991</v>
      </c>
      <c r="I14339">
        <v>310.84809999999999</v>
      </c>
    </row>
    <row r="14340" spans="2:9">
      <c r="B14340">
        <v>4</v>
      </c>
      <c r="C14340">
        <v>4</v>
      </c>
      <c r="F14340">
        <v>10.296925000000002</v>
      </c>
      <c r="I14340">
        <v>326.13299999999998</v>
      </c>
    </row>
    <row r="14341" spans="2:9">
      <c r="B14341">
        <v>4</v>
      </c>
      <c r="C14341">
        <v>4</v>
      </c>
      <c r="F14341">
        <v>9.3070979999999999</v>
      </c>
      <c r="I14341">
        <v>334.45080000000002</v>
      </c>
    </row>
    <row r="14342" spans="2:9">
      <c r="B14342">
        <v>4</v>
      </c>
      <c r="C14342">
        <v>4</v>
      </c>
      <c r="F14342">
        <v>11.333546000000002</v>
      </c>
      <c r="I14342">
        <v>350.40989999999999</v>
      </c>
    </row>
    <row r="14343" spans="2:9">
      <c r="B14343">
        <v>4</v>
      </c>
      <c r="C14343">
        <v>4</v>
      </c>
      <c r="F14343">
        <v>9.3427019999999992</v>
      </c>
      <c r="I14343">
        <v>358.73009999999999</v>
      </c>
    </row>
    <row r="14344" spans="2:9">
      <c r="B14344">
        <v>4</v>
      </c>
      <c r="C14344">
        <v>4</v>
      </c>
      <c r="F14344">
        <v>9.3650819999999992</v>
      </c>
      <c r="I14344">
        <v>375.37400000000002</v>
      </c>
    </row>
    <row r="14345" spans="2:9">
      <c r="B14345">
        <v>4</v>
      </c>
      <c r="C14345">
        <v>4</v>
      </c>
      <c r="F14345">
        <v>9.3793229999999994</v>
      </c>
      <c r="I14345">
        <v>383.31279999999998</v>
      </c>
    </row>
    <row r="14346" spans="2:9">
      <c r="B14346">
        <v>4</v>
      </c>
      <c r="C14346">
        <v>4</v>
      </c>
      <c r="F14346">
        <v>9.4128959999999999</v>
      </c>
      <c r="I14346">
        <v>397.1001</v>
      </c>
    </row>
    <row r="14347" spans="2:9">
      <c r="B14347">
        <v>4</v>
      </c>
      <c r="C14347">
        <v>4</v>
      </c>
      <c r="F14347">
        <v>9.4312050000000021</v>
      </c>
      <c r="I14347">
        <v>403.07589999999999</v>
      </c>
    </row>
    <row r="14348" spans="2:9">
      <c r="B14348">
        <v>4</v>
      </c>
      <c r="C14348">
        <v>4</v>
      </c>
      <c r="F14348">
        <v>9.4678289999999983</v>
      </c>
      <c r="I14348">
        <v>413.31689999999998</v>
      </c>
    </row>
    <row r="14349" spans="2:9">
      <c r="B14349">
        <v>4</v>
      </c>
      <c r="C14349">
        <v>4</v>
      </c>
      <c r="F14349">
        <v>11.486138</v>
      </c>
      <c r="I14349">
        <v>418.0446</v>
      </c>
    </row>
    <row r="14350" spans="2:9">
      <c r="B14350">
        <v>4</v>
      </c>
      <c r="C14350">
        <v>4</v>
      </c>
      <c r="F14350">
        <v>10.522762</v>
      </c>
      <c r="I14350">
        <v>427.65550000000002</v>
      </c>
    </row>
    <row r="14351" spans="2:9">
      <c r="B14351">
        <v>4</v>
      </c>
      <c r="C14351">
        <v>4</v>
      </c>
      <c r="F14351">
        <v>10.541070999999999</v>
      </c>
      <c r="I14351">
        <v>432.34030000000001</v>
      </c>
    </row>
    <row r="14352" spans="2:9">
      <c r="B14352">
        <v>4</v>
      </c>
      <c r="C14352">
        <v>4</v>
      </c>
      <c r="F14352">
        <v>10.577695</v>
      </c>
      <c r="I14352">
        <v>444.18819999999999</v>
      </c>
    </row>
    <row r="14353" spans="2:9">
      <c r="B14353">
        <v>4</v>
      </c>
      <c r="C14353">
        <v>4</v>
      </c>
      <c r="F14353">
        <v>10.596003999999999</v>
      </c>
      <c r="I14353">
        <v>451.95740000000001</v>
      </c>
    </row>
    <row r="14354" spans="2:9">
      <c r="B14354">
        <v>4</v>
      </c>
      <c r="C14354">
        <v>4</v>
      </c>
      <c r="F14354">
        <v>10.630594</v>
      </c>
      <c r="I14354">
        <v>467.88749999999999</v>
      </c>
    </row>
    <row r="14355" spans="2:9">
      <c r="B14355">
        <v>4</v>
      </c>
      <c r="C14355">
        <v>4</v>
      </c>
      <c r="F14355">
        <v>10.646868999999999</v>
      </c>
      <c r="I14355">
        <v>475.42770000000002</v>
      </c>
    </row>
    <row r="14356" spans="2:9">
      <c r="B14356">
        <v>4</v>
      </c>
      <c r="C14356">
        <v>4</v>
      </c>
      <c r="F14356">
        <v>11.683493</v>
      </c>
      <c r="I14356">
        <v>489.16649999999998</v>
      </c>
    </row>
    <row r="14357" spans="2:9">
      <c r="B14357">
        <v>4</v>
      </c>
      <c r="C14357">
        <v>4</v>
      </c>
      <c r="F14357">
        <v>11.701801999999999</v>
      </c>
      <c r="I14357">
        <v>496.28449999999998</v>
      </c>
    </row>
    <row r="14358" spans="2:9">
      <c r="B14358">
        <v>5</v>
      </c>
      <c r="C14358">
        <v>1</v>
      </c>
      <c r="F14358">
        <v>9.6692490000000006</v>
      </c>
      <c r="I14358">
        <v>0</v>
      </c>
    </row>
    <row r="14359" spans="2:9">
      <c r="B14359">
        <v>5</v>
      </c>
      <c r="C14359">
        <v>1</v>
      </c>
      <c r="F14359">
        <v>9.8137150000000002</v>
      </c>
      <c r="I14359">
        <v>0</v>
      </c>
    </row>
    <row r="14360" spans="2:9">
      <c r="B14360">
        <v>5</v>
      </c>
      <c r="C14360">
        <v>1</v>
      </c>
      <c r="F14360">
        <v>9.5675319999999999</v>
      </c>
      <c r="I14360">
        <v>0</v>
      </c>
    </row>
    <row r="14361" spans="2:9">
      <c r="B14361">
        <v>5</v>
      </c>
      <c r="C14361">
        <v>2</v>
      </c>
      <c r="F14361">
        <v>9.525822999999999</v>
      </c>
      <c r="I14361">
        <v>0</v>
      </c>
    </row>
    <row r="14362" spans="2:9">
      <c r="B14362">
        <v>5</v>
      </c>
      <c r="C14362">
        <v>2</v>
      </c>
      <c r="F14362">
        <v>8.516667</v>
      </c>
      <c r="I14362">
        <v>8.2213800000000004E-3</v>
      </c>
    </row>
    <row r="14363" spans="2:9">
      <c r="B14363">
        <v>5</v>
      </c>
      <c r="C14363">
        <v>2</v>
      </c>
      <c r="F14363">
        <v>10.471907</v>
      </c>
      <c r="I14363">
        <v>5.547908E-2</v>
      </c>
    </row>
    <row r="14364" spans="2:9">
      <c r="B14364">
        <v>5</v>
      </c>
      <c r="C14364">
        <v>2</v>
      </c>
      <c r="F14364">
        <v>9.4515609999999999</v>
      </c>
      <c r="I14364">
        <v>8.3271529999999996E-2</v>
      </c>
    </row>
    <row r="14365" spans="2:9">
      <c r="B14365">
        <v>5</v>
      </c>
      <c r="C14365">
        <v>2</v>
      </c>
      <c r="F14365">
        <v>10.41494</v>
      </c>
      <c r="I14365">
        <v>0.13330510000000001</v>
      </c>
    </row>
    <row r="14366" spans="2:9">
      <c r="B14366">
        <v>5</v>
      </c>
      <c r="C14366">
        <v>2</v>
      </c>
      <c r="F14366">
        <v>8.3956110000000006</v>
      </c>
      <c r="I14366">
        <v>0.16388910000000001</v>
      </c>
    </row>
    <row r="14367" spans="2:9">
      <c r="B14367">
        <v>5</v>
      </c>
      <c r="C14367">
        <v>2</v>
      </c>
      <c r="F14367">
        <v>9.3549189999999989</v>
      </c>
      <c r="I14367">
        <v>0.22782720000000001</v>
      </c>
    </row>
    <row r="14368" spans="2:9">
      <c r="B14368">
        <v>5</v>
      </c>
      <c r="C14368">
        <v>2</v>
      </c>
      <c r="F14368">
        <v>8.3366100000000003</v>
      </c>
      <c r="I14368">
        <v>0.258405</v>
      </c>
    </row>
    <row r="14369" spans="2:9">
      <c r="B14369">
        <v>5</v>
      </c>
      <c r="C14369">
        <v>2</v>
      </c>
      <c r="F14369">
        <v>10.297952</v>
      </c>
      <c r="I14369">
        <v>0.32790000000000002</v>
      </c>
    </row>
    <row r="14370" spans="2:9">
      <c r="B14370">
        <v>5</v>
      </c>
      <c r="C14370">
        <v>2</v>
      </c>
      <c r="F14370">
        <v>8.2796400000000006</v>
      </c>
      <c r="I14370">
        <v>0.36125089999999999</v>
      </c>
    </row>
    <row r="14371" spans="2:9">
      <c r="B14371">
        <v>5</v>
      </c>
      <c r="C14371">
        <v>2</v>
      </c>
      <c r="F14371">
        <v>10.242001999999999</v>
      </c>
      <c r="I14371">
        <v>0.43351849999999997</v>
      </c>
    </row>
    <row r="14372" spans="2:9">
      <c r="B14372">
        <v>5</v>
      </c>
      <c r="C14372">
        <v>2</v>
      </c>
      <c r="F14372">
        <v>9.2216559999999994</v>
      </c>
      <c r="I14372">
        <v>0.47243960000000002</v>
      </c>
    </row>
    <row r="14373" spans="2:9">
      <c r="B14373">
        <v>5</v>
      </c>
      <c r="C14373">
        <v>2</v>
      </c>
      <c r="F14373">
        <v>9.1840150000000005</v>
      </c>
      <c r="I14373">
        <v>0.55306149999999998</v>
      </c>
    </row>
    <row r="14374" spans="2:9">
      <c r="B14374">
        <v>5</v>
      </c>
      <c r="C14374">
        <v>2</v>
      </c>
      <c r="F14374">
        <v>8.164689000000001</v>
      </c>
      <c r="I14374">
        <v>0.59198649999999997</v>
      </c>
    </row>
    <row r="14375" spans="2:9">
      <c r="B14375">
        <v>5</v>
      </c>
      <c r="C14375">
        <v>2</v>
      </c>
      <c r="F14375">
        <v>10.128064999999999</v>
      </c>
      <c r="I14375">
        <v>0.67259679999999999</v>
      </c>
    </row>
    <row r="14376" spans="2:9">
      <c r="B14376">
        <v>5</v>
      </c>
      <c r="C14376">
        <v>2</v>
      </c>
      <c r="F14376">
        <v>8.1097560000000009</v>
      </c>
      <c r="I14376">
        <v>0.71428939999999996</v>
      </c>
    </row>
    <row r="14377" spans="2:9">
      <c r="B14377">
        <v>5</v>
      </c>
      <c r="C14377">
        <v>2</v>
      </c>
      <c r="F14377">
        <v>8.0721150000000002</v>
      </c>
      <c r="I14377">
        <v>0.79767060000000001</v>
      </c>
    </row>
    <row r="14378" spans="2:9">
      <c r="B14378">
        <v>5</v>
      </c>
      <c r="C14378">
        <v>2</v>
      </c>
      <c r="F14378">
        <v>8.050752000000001</v>
      </c>
      <c r="I14378">
        <v>0.85048120000000005</v>
      </c>
    </row>
    <row r="14379" spans="2:9">
      <c r="B14379">
        <v>5</v>
      </c>
      <c r="C14379">
        <v>2</v>
      </c>
      <c r="F14379">
        <v>10.012093999999999</v>
      </c>
      <c r="I14379">
        <v>0.94221410000000005</v>
      </c>
    </row>
    <row r="14380" spans="2:9">
      <c r="B14380">
        <v>5</v>
      </c>
      <c r="C14380">
        <v>2</v>
      </c>
      <c r="F14380">
        <v>8.9927679999999999</v>
      </c>
      <c r="I14380">
        <v>0.98947070000000004</v>
      </c>
    </row>
    <row r="14381" spans="2:9">
      <c r="B14381">
        <v>5</v>
      </c>
      <c r="C14381">
        <v>2</v>
      </c>
      <c r="F14381">
        <v>7.9561440000000001</v>
      </c>
      <c r="I14381">
        <v>1.0839840000000001</v>
      </c>
    </row>
    <row r="14382" spans="2:9">
      <c r="B14382">
        <v>5</v>
      </c>
      <c r="C14382">
        <v>2</v>
      </c>
      <c r="F14382">
        <v>7.9378349999999998</v>
      </c>
      <c r="I14382">
        <v>1.1312359999999999</v>
      </c>
    </row>
    <row r="14383" spans="2:9">
      <c r="B14383">
        <v>5</v>
      </c>
      <c r="C14383">
        <v>2</v>
      </c>
      <c r="F14383">
        <v>8.8991769999999999</v>
      </c>
      <c r="I14383">
        <v>1.2285280000000001</v>
      </c>
    </row>
    <row r="14384" spans="2:9">
      <c r="B14384">
        <v>5</v>
      </c>
      <c r="C14384">
        <v>2</v>
      </c>
      <c r="F14384">
        <v>8.8798479999999991</v>
      </c>
      <c r="I14384">
        <v>1.2785599999999999</v>
      </c>
    </row>
    <row r="14385" spans="2:9">
      <c r="B14385">
        <v>5</v>
      </c>
      <c r="C14385">
        <v>2</v>
      </c>
      <c r="F14385">
        <v>7.8411930000000005</v>
      </c>
      <c r="I14385">
        <v>1.386978</v>
      </c>
    </row>
    <row r="14386" spans="2:9">
      <c r="B14386">
        <v>5</v>
      </c>
      <c r="C14386">
        <v>2</v>
      </c>
      <c r="F14386">
        <v>7.8228809999999989</v>
      </c>
      <c r="I14386">
        <v>1.4342250000000001</v>
      </c>
    </row>
    <row r="14387" spans="2:9">
      <c r="B14387">
        <v>5</v>
      </c>
      <c r="C14387">
        <v>2</v>
      </c>
      <c r="F14387">
        <v>9.7862570000000009</v>
      </c>
      <c r="I14387">
        <v>1.537083</v>
      </c>
    </row>
    <row r="14388" spans="2:9">
      <c r="B14388">
        <v>5</v>
      </c>
      <c r="C14388">
        <v>2</v>
      </c>
      <c r="F14388">
        <v>7.7679480000000005</v>
      </c>
      <c r="I14388">
        <v>1.589904</v>
      </c>
    </row>
    <row r="14389" spans="2:9">
      <c r="B14389">
        <v>5</v>
      </c>
      <c r="C14389">
        <v>2</v>
      </c>
      <c r="F14389">
        <v>9.7292900000000007</v>
      </c>
      <c r="I14389">
        <v>1.701084</v>
      </c>
    </row>
    <row r="14390" spans="2:9">
      <c r="B14390">
        <v>5</v>
      </c>
      <c r="C14390">
        <v>2</v>
      </c>
      <c r="F14390">
        <v>9.7099639999999994</v>
      </c>
      <c r="I14390">
        <v>1.7511209999999999</v>
      </c>
    </row>
    <row r="14391" spans="2:9">
      <c r="B14391">
        <v>5</v>
      </c>
      <c r="C14391">
        <v>2</v>
      </c>
      <c r="F14391">
        <v>8.6723229999999987</v>
      </c>
      <c r="I14391">
        <v>1.8734420000000001</v>
      </c>
    </row>
    <row r="14392" spans="2:9">
      <c r="B14392">
        <v>5</v>
      </c>
      <c r="C14392">
        <v>2</v>
      </c>
      <c r="F14392">
        <v>7.6540110000000006</v>
      </c>
      <c r="I14392">
        <v>1.923484</v>
      </c>
    </row>
    <row r="14393" spans="2:9">
      <c r="B14393">
        <v>5</v>
      </c>
      <c r="C14393">
        <v>2</v>
      </c>
      <c r="F14393">
        <v>9.6153560000000002</v>
      </c>
      <c r="I14393">
        <v>2.0402610000000001</v>
      </c>
    </row>
    <row r="14394" spans="2:9">
      <c r="B14394">
        <v>5</v>
      </c>
      <c r="C14394">
        <v>2</v>
      </c>
      <c r="F14394">
        <v>8.5960269999999994</v>
      </c>
      <c r="I14394">
        <v>2.101423</v>
      </c>
    </row>
    <row r="14395" spans="2:9">
      <c r="B14395">
        <v>5</v>
      </c>
      <c r="C14395">
        <v>2</v>
      </c>
      <c r="F14395">
        <v>7.5594029999999997</v>
      </c>
      <c r="I14395">
        <v>2.2153990000000001</v>
      </c>
    </row>
    <row r="14396" spans="2:9">
      <c r="B14396">
        <v>5</v>
      </c>
      <c r="C14396">
        <v>2</v>
      </c>
      <c r="F14396">
        <v>7.5410940000000011</v>
      </c>
      <c r="I14396">
        <v>2.279353</v>
      </c>
    </row>
    <row r="14397" spans="2:9">
      <c r="B14397">
        <v>5</v>
      </c>
      <c r="C14397">
        <v>2</v>
      </c>
      <c r="F14397">
        <v>7.5004020000000011</v>
      </c>
      <c r="I14397">
        <v>2.4072300000000002</v>
      </c>
    </row>
    <row r="14398" spans="2:9">
      <c r="B14398">
        <v>5</v>
      </c>
      <c r="C14398">
        <v>2</v>
      </c>
      <c r="F14398">
        <v>7.4820899999999995</v>
      </c>
      <c r="I14398">
        <v>2.4711650000000001</v>
      </c>
    </row>
    <row r="14399" spans="2:9">
      <c r="B14399">
        <v>5</v>
      </c>
      <c r="C14399">
        <v>2</v>
      </c>
      <c r="F14399">
        <v>7.4444520000000001</v>
      </c>
      <c r="I14399">
        <v>2.596244</v>
      </c>
    </row>
    <row r="14400" spans="2:9">
      <c r="B14400">
        <v>5</v>
      </c>
      <c r="C14400">
        <v>2</v>
      </c>
      <c r="F14400">
        <v>7.4251229999999993</v>
      </c>
      <c r="I14400">
        <v>2.6573989999999998</v>
      </c>
    </row>
    <row r="14401" spans="2:9">
      <c r="B14401">
        <v>5</v>
      </c>
      <c r="C14401">
        <v>2</v>
      </c>
      <c r="F14401">
        <v>8.3864650000000012</v>
      </c>
      <c r="I14401">
        <v>2.799175</v>
      </c>
    </row>
    <row r="14402" spans="2:9">
      <c r="B14402">
        <v>5</v>
      </c>
      <c r="C14402">
        <v>2</v>
      </c>
      <c r="F14402">
        <v>7.3671389999999999</v>
      </c>
      <c r="I14402">
        <v>2.8603179999999999</v>
      </c>
    </row>
    <row r="14403" spans="2:9">
      <c r="B14403">
        <v>5</v>
      </c>
      <c r="C14403">
        <v>2</v>
      </c>
      <c r="F14403">
        <v>9.329498000000001</v>
      </c>
      <c r="I14403">
        <v>3.0048530000000002</v>
      </c>
    </row>
    <row r="14404" spans="2:9">
      <c r="B14404">
        <v>5</v>
      </c>
      <c r="C14404">
        <v>2</v>
      </c>
      <c r="F14404">
        <v>8.3101690000000001</v>
      </c>
      <c r="I14404">
        <v>3.074341</v>
      </c>
    </row>
    <row r="14405" spans="2:9">
      <c r="B14405">
        <v>5</v>
      </c>
      <c r="C14405">
        <v>2</v>
      </c>
      <c r="F14405">
        <v>8.272530999999999</v>
      </c>
      <c r="I14405">
        <v>3.221686</v>
      </c>
    </row>
    <row r="14406" spans="2:9">
      <c r="B14406">
        <v>5</v>
      </c>
      <c r="C14406">
        <v>2</v>
      </c>
      <c r="F14406">
        <v>8.2532019999999999</v>
      </c>
      <c r="I14406">
        <v>3.2911730000000001</v>
      </c>
    </row>
    <row r="14407" spans="2:9">
      <c r="B14407">
        <v>5</v>
      </c>
      <c r="C14407">
        <v>2</v>
      </c>
      <c r="F14407">
        <v>8.2165810000000015</v>
      </c>
      <c r="I14407">
        <v>3.4357449999999998</v>
      </c>
    </row>
    <row r="14408" spans="2:9">
      <c r="B14408">
        <v>5</v>
      </c>
      <c r="C14408">
        <v>2</v>
      </c>
      <c r="F14408">
        <v>9.1972520000000006</v>
      </c>
      <c r="I14408">
        <v>3.5135559999999999</v>
      </c>
    </row>
    <row r="14409" spans="2:9">
      <c r="B14409">
        <v>5</v>
      </c>
      <c r="C14409">
        <v>2</v>
      </c>
      <c r="F14409">
        <v>9.1596109999999999</v>
      </c>
      <c r="I14409">
        <v>3.6608990000000001</v>
      </c>
    </row>
    <row r="14410" spans="2:9">
      <c r="B14410">
        <v>5</v>
      </c>
      <c r="C14410">
        <v>2</v>
      </c>
      <c r="F14410">
        <v>7.1402849999999987</v>
      </c>
      <c r="I14410">
        <v>3.747099</v>
      </c>
    </row>
    <row r="14411" spans="2:9">
      <c r="B14411">
        <v>5</v>
      </c>
      <c r="C14411">
        <v>2</v>
      </c>
      <c r="F14411">
        <v>9.1026440000000015</v>
      </c>
      <c r="I14411">
        <v>3.8944580000000002</v>
      </c>
    </row>
    <row r="14412" spans="2:9">
      <c r="B14412">
        <v>5</v>
      </c>
      <c r="C14412">
        <v>2</v>
      </c>
      <c r="F14412">
        <v>9.0843319999999999</v>
      </c>
      <c r="I14412">
        <v>3.9834290000000001</v>
      </c>
    </row>
    <row r="14413" spans="2:9">
      <c r="B14413">
        <v>5</v>
      </c>
      <c r="C14413">
        <v>2</v>
      </c>
      <c r="F14413">
        <v>7.0477109999999996</v>
      </c>
      <c r="I14413">
        <v>4.1363099999999999</v>
      </c>
    </row>
    <row r="14414" spans="2:9">
      <c r="B14414">
        <v>5</v>
      </c>
      <c r="C14414">
        <v>2</v>
      </c>
      <c r="F14414">
        <v>8.0293989999999997</v>
      </c>
      <c r="I14414">
        <v>4.2141440000000001</v>
      </c>
    </row>
    <row r="14415" spans="2:9">
      <c r="B14415">
        <v>5</v>
      </c>
      <c r="C14415">
        <v>2</v>
      </c>
      <c r="F14415">
        <v>8.9927779999999995</v>
      </c>
      <c r="I14415">
        <v>4.3809659999999999</v>
      </c>
    </row>
    <row r="14416" spans="2:9">
      <c r="B14416">
        <v>5</v>
      </c>
      <c r="C14416">
        <v>2</v>
      </c>
      <c r="F14416">
        <v>8.9744659999999996</v>
      </c>
      <c r="I14416">
        <v>4.4643600000000001</v>
      </c>
    </row>
    <row r="14417" spans="2:9">
      <c r="B14417">
        <v>5</v>
      </c>
      <c r="C14417">
        <v>2</v>
      </c>
      <c r="F14417">
        <v>7.9378449999999994</v>
      </c>
      <c r="I14417">
        <v>4.6256130000000004</v>
      </c>
    </row>
    <row r="14418" spans="2:9">
      <c r="B14418">
        <v>5</v>
      </c>
      <c r="C14418">
        <v>2</v>
      </c>
      <c r="F14418">
        <v>6.9195329999999995</v>
      </c>
      <c r="I14418">
        <v>4.7228969999999997</v>
      </c>
    </row>
    <row r="14419" spans="2:9">
      <c r="B14419">
        <v>5</v>
      </c>
      <c r="C14419">
        <v>2</v>
      </c>
      <c r="F14419">
        <v>6.8818920000000006</v>
      </c>
      <c r="I14419">
        <v>4.903575</v>
      </c>
    </row>
    <row r="14420" spans="2:9">
      <c r="B14420">
        <v>5</v>
      </c>
      <c r="C14420">
        <v>2</v>
      </c>
      <c r="F14420">
        <v>6.8635830000000002</v>
      </c>
      <c r="I14420">
        <v>4.9897830000000001</v>
      </c>
    </row>
    <row r="14421" spans="2:9">
      <c r="B14421">
        <v>5</v>
      </c>
      <c r="C14421">
        <v>2</v>
      </c>
      <c r="F14421">
        <v>6.8269590000000004</v>
      </c>
      <c r="I14421">
        <v>5.170496</v>
      </c>
    </row>
    <row r="14422" spans="2:9">
      <c r="B14422">
        <v>5</v>
      </c>
      <c r="C14422">
        <v>2</v>
      </c>
      <c r="F14422">
        <v>6.8076329999999992</v>
      </c>
      <c r="I14422">
        <v>5.2622590000000002</v>
      </c>
    </row>
    <row r="14423" spans="2:9">
      <c r="B14423">
        <v>5</v>
      </c>
      <c r="C14423">
        <v>2</v>
      </c>
      <c r="F14423">
        <v>6.7699919999999985</v>
      </c>
      <c r="I14423">
        <v>5.4457089999999999</v>
      </c>
    </row>
    <row r="14424" spans="2:9">
      <c r="B14424">
        <v>5</v>
      </c>
      <c r="C14424">
        <v>2</v>
      </c>
      <c r="F14424">
        <v>6.7516800000000003</v>
      </c>
      <c r="I14424">
        <v>5.5513279999999998</v>
      </c>
    </row>
    <row r="14425" spans="2:9">
      <c r="B14425">
        <v>5</v>
      </c>
      <c r="C14425">
        <v>2</v>
      </c>
      <c r="F14425">
        <v>8.7150590000000001</v>
      </c>
      <c r="I14425">
        <v>5.7375660000000002</v>
      </c>
    </row>
    <row r="14426" spans="2:9">
      <c r="B14426">
        <v>5</v>
      </c>
      <c r="C14426">
        <v>2</v>
      </c>
      <c r="F14426">
        <v>7.6967470000000002</v>
      </c>
      <c r="I14426">
        <v>5.8376380000000001</v>
      </c>
    </row>
    <row r="14427" spans="2:9">
      <c r="B14427">
        <v>5</v>
      </c>
      <c r="C14427">
        <v>2</v>
      </c>
      <c r="F14427">
        <v>7.6591090000000008</v>
      </c>
      <c r="I14427">
        <v>6.0378230000000004</v>
      </c>
    </row>
    <row r="14428" spans="2:9">
      <c r="B14428">
        <v>5</v>
      </c>
      <c r="C14428">
        <v>2</v>
      </c>
      <c r="F14428">
        <v>7.6407969999999992</v>
      </c>
      <c r="I14428">
        <v>6.1323359999999996</v>
      </c>
    </row>
    <row r="14429" spans="2:9">
      <c r="B14429">
        <v>5</v>
      </c>
      <c r="C14429">
        <v>2</v>
      </c>
      <c r="F14429">
        <v>6.6041759999999989</v>
      </c>
      <c r="I14429">
        <v>6.3408329999999999</v>
      </c>
    </row>
    <row r="14430" spans="2:9">
      <c r="B14430">
        <v>5</v>
      </c>
      <c r="C14430">
        <v>2</v>
      </c>
      <c r="F14430">
        <v>7.5858640000000008</v>
      </c>
      <c r="I14430">
        <v>6.440906</v>
      </c>
    </row>
    <row r="14431" spans="2:9">
      <c r="B14431">
        <v>5</v>
      </c>
      <c r="C14431">
        <v>2</v>
      </c>
      <c r="F14431">
        <v>8.5492399999999993</v>
      </c>
      <c r="I14431">
        <v>6.657743</v>
      </c>
    </row>
    <row r="14432" spans="2:9">
      <c r="B14432">
        <v>5</v>
      </c>
      <c r="C14432">
        <v>2</v>
      </c>
      <c r="F14432">
        <v>7.5309309999999989</v>
      </c>
      <c r="I14432">
        <v>6.7550359999999996</v>
      </c>
    </row>
    <row r="14433" spans="2:9">
      <c r="B14433">
        <v>5</v>
      </c>
      <c r="C14433">
        <v>2</v>
      </c>
      <c r="F14433">
        <v>7.4922730000000008</v>
      </c>
      <c r="I14433">
        <v>6.9801650000000004</v>
      </c>
    </row>
    <row r="14434" spans="2:9">
      <c r="B14434">
        <v>5</v>
      </c>
      <c r="C14434">
        <v>2</v>
      </c>
      <c r="F14434">
        <v>8.4739640000000005</v>
      </c>
      <c r="I14434">
        <v>7.0886100000000001</v>
      </c>
    </row>
    <row r="14435" spans="2:9">
      <c r="B14435">
        <v>5</v>
      </c>
      <c r="C14435">
        <v>2</v>
      </c>
      <c r="F14435">
        <v>7.437339999999999</v>
      </c>
      <c r="I14435">
        <v>7.3109599999999997</v>
      </c>
    </row>
    <row r="14436" spans="2:9">
      <c r="B14436">
        <v>5</v>
      </c>
      <c r="C14436">
        <v>2</v>
      </c>
      <c r="F14436">
        <v>8.4180109999999999</v>
      </c>
      <c r="I14436">
        <v>7.4249419999999997</v>
      </c>
    </row>
    <row r="14437" spans="2:9">
      <c r="B14437">
        <v>5</v>
      </c>
      <c r="C14437">
        <v>2</v>
      </c>
      <c r="F14437">
        <v>6.3813899999999997</v>
      </c>
      <c r="I14437">
        <v>7.6445689999999997</v>
      </c>
    </row>
    <row r="14438" spans="2:9">
      <c r="B14438">
        <v>5</v>
      </c>
      <c r="C14438">
        <v>2</v>
      </c>
      <c r="F14438">
        <v>6.3630779999999998</v>
      </c>
      <c r="I14438">
        <v>7.7640900000000004</v>
      </c>
    </row>
    <row r="14439" spans="2:9">
      <c r="B14439">
        <v>5</v>
      </c>
      <c r="C14439">
        <v>2</v>
      </c>
      <c r="F14439">
        <v>7.3264569999999996</v>
      </c>
      <c r="I14439">
        <v>7.9808709999999996</v>
      </c>
    </row>
    <row r="14440" spans="2:9">
      <c r="B14440">
        <v>5</v>
      </c>
      <c r="C14440">
        <v>2</v>
      </c>
      <c r="F14440">
        <v>8.3081449999999997</v>
      </c>
      <c r="I14440">
        <v>8.1142640000000004</v>
      </c>
    </row>
    <row r="14441" spans="2:9">
      <c r="B14441">
        <v>5</v>
      </c>
      <c r="C14441">
        <v>2</v>
      </c>
      <c r="F14441">
        <v>6.2715239999999994</v>
      </c>
      <c r="I14441">
        <v>8.3422169999999998</v>
      </c>
    </row>
    <row r="14442" spans="2:9">
      <c r="B14442">
        <v>5</v>
      </c>
      <c r="C14442">
        <v>2</v>
      </c>
      <c r="F14442">
        <v>7.2532120000000013</v>
      </c>
      <c r="I14442">
        <v>8.461748</v>
      </c>
    </row>
    <row r="14443" spans="2:9">
      <c r="B14443">
        <v>5</v>
      </c>
      <c r="C14443">
        <v>2</v>
      </c>
      <c r="F14443">
        <v>8.2165910000000011</v>
      </c>
      <c r="I14443">
        <v>8.7063469999999992</v>
      </c>
    </row>
    <row r="14444" spans="2:9">
      <c r="B14444">
        <v>5</v>
      </c>
      <c r="C14444">
        <v>2</v>
      </c>
      <c r="F14444">
        <v>6.1982789999999994</v>
      </c>
      <c r="I14444">
        <v>8.8230740000000001</v>
      </c>
    </row>
    <row r="14445" spans="2:9">
      <c r="B14445">
        <v>5</v>
      </c>
      <c r="C14445">
        <v>2</v>
      </c>
      <c r="F14445">
        <v>7.1606379999999987</v>
      </c>
      <c r="I14445">
        <v>9.0843889999999998</v>
      </c>
    </row>
    <row r="14446" spans="2:9">
      <c r="B14446">
        <v>5</v>
      </c>
      <c r="C14446">
        <v>2</v>
      </c>
      <c r="F14446">
        <v>7.1423290000000001</v>
      </c>
      <c r="I14446">
        <v>9.1983829999999998</v>
      </c>
    </row>
    <row r="14447" spans="2:9">
      <c r="B14447">
        <v>5</v>
      </c>
      <c r="C14447">
        <v>2</v>
      </c>
      <c r="F14447">
        <v>7.1057050000000004</v>
      </c>
      <c r="I14447">
        <v>9.4680260000000001</v>
      </c>
    </row>
    <row r="14448" spans="2:9">
      <c r="B14448">
        <v>5</v>
      </c>
      <c r="C14448">
        <v>2</v>
      </c>
      <c r="F14448">
        <v>8.087396</v>
      </c>
      <c r="I14448">
        <v>9.5903369999999999</v>
      </c>
    </row>
    <row r="14449" spans="2:9">
      <c r="B14449">
        <v>5</v>
      </c>
      <c r="C14449">
        <v>2</v>
      </c>
      <c r="F14449">
        <v>7.0507720000000003</v>
      </c>
      <c r="I14449">
        <v>9.8489100000000001</v>
      </c>
    </row>
    <row r="14450" spans="2:9">
      <c r="B14450">
        <v>5</v>
      </c>
      <c r="C14450">
        <v>2</v>
      </c>
      <c r="F14450">
        <v>7.0324600000000004</v>
      </c>
      <c r="I14450">
        <v>9.9878859999999996</v>
      </c>
    </row>
    <row r="14451" spans="2:9">
      <c r="B14451">
        <v>5</v>
      </c>
      <c r="C14451">
        <v>2</v>
      </c>
      <c r="F14451">
        <v>5.9958390000000001</v>
      </c>
      <c r="I14451">
        <v>10.24362</v>
      </c>
    </row>
    <row r="14452" spans="2:9">
      <c r="B14452">
        <v>5</v>
      </c>
      <c r="C14452">
        <v>2</v>
      </c>
      <c r="F14452">
        <v>6.9775270000000003</v>
      </c>
      <c r="I14452">
        <v>10.388199999999999</v>
      </c>
    </row>
    <row r="14453" spans="2:9">
      <c r="B14453">
        <v>5</v>
      </c>
      <c r="C14453">
        <v>2</v>
      </c>
      <c r="F14453">
        <v>6.940906</v>
      </c>
      <c r="I14453">
        <v>10.652329999999999</v>
      </c>
    </row>
    <row r="14454" spans="2:9">
      <c r="B14454">
        <v>5</v>
      </c>
      <c r="C14454">
        <v>2</v>
      </c>
      <c r="F14454">
        <v>6.92056</v>
      </c>
      <c r="I14454">
        <v>10.79688</v>
      </c>
    </row>
    <row r="14455" spans="2:9">
      <c r="B14455">
        <v>5</v>
      </c>
      <c r="C14455">
        <v>2</v>
      </c>
      <c r="F14455">
        <v>7.8839389999999998</v>
      </c>
      <c r="I14455">
        <v>11.08042</v>
      </c>
    </row>
    <row r="14456" spans="2:9">
      <c r="B14456">
        <v>5</v>
      </c>
      <c r="C14456">
        <v>2</v>
      </c>
      <c r="F14456">
        <v>6.8646100000000008</v>
      </c>
      <c r="I14456">
        <v>11.222189999999999</v>
      </c>
    </row>
    <row r="14457" spans="2:9">
      <c r="B14457">
        <v>5</v>
      </c>
      <c r="C14457">
        <v>2</v>
      </c>
      <c r="F14457">
        <v>7.8279859999999992</v>
      </c>
      <c r="I14457">
        <v>11.52525</v>
      </c>
    </row>
    <row r="14458" spans="2:9">
      <c r="B14458">
        <v>5</v>
      </c>
      <c r="C14458">
        <v>2</v>
      </c>
      <c r="F14458">
        <v>7.8096770000000006</v>
      </c>
      <c r="I14458">
        <v>11.661490000000001</v>
      </c>
    </row>
    <row r="14459" spans="2:9">
      <c r="B14459">
        <v>5</v>
      </c>
      <c r="C14459">
        <v>2</v>
      </c>
      <c r="F14459">
        <v>7.7730530000000009</v>
      </c>
      <c r="I14459">
        <v>11.96167</v>
      </c>
    </row>
    <row r="14460" spans="2:9">
      <c r="B14460">
        <v>5</v>
      </c>
      <c r="C14460">
        <v>2</v>
      </c>
      <c r="F14460">
        <v>6.7547440000000005</v>
      </c>
      <c r="I14460">
        <v>12.114520000000001</v>
      </c>
    </row>
    <row r="14461" spans="2:9">
      <c r="B14461">
        <v>5</v>
      </c>
      <c r="C14461">
        <v>2</v>
      </c>
      <c r="F14461">
        <v>6.718119999999999</v>
      </c>
      <c r="I14461">
        <v>12.42306</v>
      </c>
    </row>
    <row r="14462" spans="2:9">
      <c r="B14462">
        <v>5</v>
      </c>
      <c r="C14462">
        <v>2</v>
      </c>
      <c r="F14462">
        <v>7.6998110000000004</v>
      </c>
      <c r="I14462">
        <v>12.57042</v>
      </c>
    </row>
    <row r="14463" spans="2:9">
      <c r="B14463">
        <v>5</v>
      </c>
      <c r="C14463">
        <v>2</v>
      </c>
      <c r="F14463">
        <v>5.6621699999999997</v>
      </c>
      <c r="I14463">
        <v>12.88733</v>
      </c>
    </row>
    <row r="14464" spans="2:9">
      <c r="B14464">
        <v>5</v>
      </c>
      <c r="C14464">
        <v>2</v>
      </c>
      <c r="F14464">
        <v>6.6438579999999998</v>
      </c>
      <c r="I14464">
        <v>13.059699999999999</v>
      </c>
    </row>
    <row r="14465" spans="2:9">
      <c r="B14465">
        <v>5</v>
      </c>
      <c r="C14465">
        <v>2</v>
      </c>
      <c r="F14465">
        <v>6.6052029999999995</v>
      </c>
      <c r="I14465">
        <v>13.3933</v>
      </c>
    </row>
    <row r="14466" spans="2:9">
      <c r="B14466">
        <v>5</v>
      </c>
      <c r="C14466">
        <v>2</v>
      </c>
      <c r="F14466">
        <v>7.5868909999999996</v>
      </c>
      <c r="I14466">
        <v>13.585150000000001</v>
      </c>
    </row>
    <row r="14467" spans="2:9">
      <c r="B14467">
        <v>5</v>
      </c>
      <c r="C14467">
        <v>2</v>
      </c>
      <c r="F14467">
        <v>6.5502699999999994</v>
      </c>
      <c r="I14467">
        <v>13.9132</v>
      </c>
    </row>
    <row r="14468" spans="2:9">
      <c r="B14468">
        <v>5</v>
      </c>
      <c r="C14468">
        <v>2</v>
      </c>
      <c r="F14468">
        <v>6.5319579999999995</v>
      </c>
      <c r="I14468">
        <v>14.0939</v>
      </c>
    </row>
    <row r="14469" spans="2:9">
      <c r="B14469">
        <v>5</v>
      </c>
      <c r="C14469">
        <v>2</v>
      </c>
      <c r="F14469">
        <v>5.4953369999999993</v>
      </c>
      <c r="I14469">
        <v>14.471970000000001</v>
      </c>
    </row>
    <row r="14470" spans="2:9">
      <c r="B14470">
        <v>5</v>
      </c>
      <c r="C14470">
        <v>2</v>
      </c>
      <c r="F14470">
        <v>6.4770249999999994</v>
      </c>
      <c r="I14470">
        <v>14.663779999999999</v>
      </c>
    </row>
    <row r="14471" spans="2:9">
      <c r="B14471">
        <v>5</v>
      </c>
      <c r="C14471">
        <v>2</v>
      </c>
      <c r="F14471">
        <v>6.4404039999999991</v>
      </c>
      <c r="I14471">
        <v>15.08353</v>
      </c>
    </row>
    <row r="14472" spans="2:9">
      <c r="B14472">
        <v>5</v>
      </c>
      <c r="C14472">
        <v>2</v>
      </c>
      <c r="F14472">
        <v>5.422092000000001</v>
      </c>
      <c r="I14472">
        <v>15.305960000000001</v>
      </c>
    </row>
    <row r="14473" spans="2:9">
      <c r="B14473">
        <v>5</v>
      </c>
      <c r="C14473">
        <v>2</v>
      </c>
      <c r="F14473">
        <v>6.3844510000000003</v>
      </c>
      <c r="I14473">
        <v>15.82579</v>
      </c>
    </row>
    <row r="14474" spans="2:9">
      <c r="B14474">
        <v>5</v>
      </c>
      <c r="C14474">
        <v>2</v>
      </c>
      <c r="F14474">
        <v>6.366142</v>
      </c>
      <c r="I14474">
        <v>16.095310000000001</v>
      </c>
    </row>
    <row r="14475" spans="2:9">
      <c r="B14475">
        <v>5</v>
      </c>
      <c r="C14475">
        <v>2</v>
      </c>
      <c r="F14475">
        <v>5.3295180000000002</v>
      </c>
      <c r="I14475">
        <v>16.77908</v>
      </c>
    </row>
    <row r="14476" spans="2:9">
      <c r="B14476">
        <v>5</v>
      </c>
      <c r="C14476">
        <v>2</v>
      </c>
      <c r="F14476">
        <v>5.3101889999999994</v>
      </c>
      <c r="I14476">
        <v>17.20448</v>
      </c>
    </row>
    <row r="14477" spans="2:9">
      <c r="B14477">
        <v>5</v>
      </c>
      <c r="C14477">
        <v>2</v>
      </c>
      <c r="F14477">
        <v>7.2735679999999991</v>
      </c>
      <c r="I14477">
        <v>18.358329999999999</v>
      </c>
    </row>
    <row r="14478" spans="2:9">
      <c r="B14478">
        <v>5</v>
      </c>
      <c r="C14478">
        <v>2</v>
      </c>
      <c r="F14478">
        <v>6.255256000000001</v>
      </c>
      <c r="I14478">
        <v>19.259160000000001</v>
      </c>
    </row>
    <row r="14479" spans="2:9">
      <c r="B14479">
        <v>5</v>
      </c>
      <c r="C14479">
        <v>2</v>
      </c>
      <c r="F14479">
        <v>7.2166010000000007</v>
      </c>
      <c r="I14479">
        <v>22.796469999999999</v>
      </c>
    </row>
    <row r="14480" spans="2:9">
      <c r="B14480">
        <v>5</v>
      </c>
      <c r="C14480">
        <v>2</v>
      </c>
      <c r="F14480">
        <v>5.1972719999999999</v>
      </c>
      <c r="I14480">
        <v>26.304569999999998</v>
      </c>
    </row>
    <row r="14481" spans="2:9">
      <c r="B14481">
        <v>5</v>
      </c>
      <c r="C14481">
        <v>2</v>
      </c>
      <c r="F14481">
        <v>6.1657360000000008</v>
      </c>
      <c r="I14481">
        <v>40.425759999999997</v>
      </c>
    </row>
    <row r="14482" spans="2:9">
      <c r="B14482">
        <v>5</v>
      </c>
      <c r="C14482">
        <v>2</v>
      </c>
      <c r="F14482">
        <v>5.1545459999999999</v>
      </c>
      <c r="I14482">
        <v>48.569420000000001</v>
      </c>
    </row>
    <row r="14483" spans="2:9">
      <c r="B14483">
        <v>5</v>
      </c>
      <c r="C14483">
        <v>2</v>
      </c>
      <c r="F14483">
        <v>7.1403049999999997</v>
      </c>
      <c r="I14483">
        <v>65.250709999999998</v>
      </c>
    </row>
    <row r="14484" spans="2:9">
      <c r="B14484">
        <v>5</v>
      </c>
      <c r="C14484">
        <v>2</v>
      </c>
      <c r="F14484">
        <v>6.136234</v>
      </c>
      <c r="I14484">
        <v>73.589269999999999</v>
      </c>
    </row>
    <row r="14485" spans="2:9">
      <c r="B14485">
        <v>5</v>
      </c>
      <c r="C14485">
        <v>2</v>
      </c>
      <c r="F14485">
        <v>5.1280950000000001</v>
      </c>
      <c r="I14485">
        <v>90.267240000000001</v>
      </c>
    </row>
    <row r="14486" spans="2:9">
      <c r="B14486">
        <v>5</v>
      </c>
      <c r="C14486">
        <v>2</v>
      </c>
      <c r="F14486">
        <v>5.125043999999999</v>
      </c>
      <c r="I14486">
        <v>98.604969999999994</v>
      </c>
    </row>
    <row r="14487" spans="2:9">
      <c r="B14487">
        <v>5</v>
      </c>
      <c r="C14487">
        <v>2</v>
      </c>
      <c r="F14487">
        <v>5.1209760000000006</v>
      </c>
      <c r="I14487">
        <v>115.2821</v>
      </c>
    </row>
    <row r="14488" spans="2:9">
      <c r="B14488">
        <v>5</v>
      </c>
      <c r="C14488">
        <v>2</v>
      </c>
      <c r="F14488">
        <v>7.1179249999999996</v>
      </c>
      <c r="I14488">
        <v>123.6223</v>
      </c>
    </row>
    <row r="14489" spans="2:9">
      <c r="B14489">
        <v>5</v>
      </c>
      <c r="C14489">
        <v>2</v>
      </c>
      <c r="F14489">
        <v>6.1148709999999991</v>
      </c>
      <c r="I14489">
        <v>140.30359999999999</v>
      </c>
    </row>
    <row r="14490" spans="2:9">
      <c r="B14490">
        <v>5</v>
      </c>
      <c r="C14490">
        <v>2</v>
      </c>
      <c r="F14490">
        <v>6.1128370000000007</v>
      </c>
      <c r="I14490">
        <v>148.6447</v>
      </c>
    </row>
    <row r="14491" spans="2:9">
      <c r="B14491">
        <v>5</v>
      </c>
      <c r="C14491">
        <v>2</v>
      </c>
      <c r="F14491">
        <v>5.1087690000000006</v>
      </c>
      <c r="I14491">
        <v>165.321</v>
      </c>
    </row>
    <row r="14492" spans="2:9">
      <c r="B14492">
        <v>5</v>
      </c>
      <c r="C14492">
        <v>2</v>
      </c>
      <c r="F14492">
        <v>6.1087690000000006</v>
      </c>
      <c r="I14492">
        <v>173.65960000000001</v>
      </c>
    </row>
    <row r="14493" spans="2:9">
      <c r="B14493">
        <v>5</v>
      </c>
      <c r="C14493">
        <v>2</v>
      </c>
      <c r="F14493">
        <v>7.105715</v>
      </c>
      <c r="I14493">
        <v>190.33420000000001</v>
      </c>
    </row>
    <row r="14494" spans="2:9">
      <c r="B14494">
        <v>5</v>
      </c>
      <c r="C14494">
        <v>2</v>
      </c>
      <c r="F14494">
        <v>6.105715</v>
      </c>
      <c r="I14494">
        <v>198.67359999999999</v>
      </c>
    </row>
    <row r="14495" spans="2:9">
      <c r="B14495">
        <v>5</v>
      </c>
      <c r="C14495">
        <v>2</v>
      </c>
      <c r="F14495">
        <v>6.1026640000000008</v>
      </c>
      <c r="I14495">
        <v>215.34989999999999</v>
      </c>
    </row>
    <row r="14496" spans="2:9">
      <c r="B14496">
        <v>5</v>
      </c>
      <c r="C14496">
        <v>2</v>
      </c>
      <c r="F14496">
        <v>5.1026640000000008</v>
      </c>
      <c r="I14496">
        <v>223.6918</v>
      </c>
    </row>
    <row r="14497" spans="2:9">
      <c r="B14497">
        <v>5</v>
      </c>
      <c r="C14497">
        <v>2</v>
      </c>
      <c r="F14497">
        <v>7.0996129999999997</v>
      </c>
      <c r="I14497">
        <v>240.37719999999999</v>
      </c>
    </row>
    <row r="14498" spans="2:9">
      <c r="B14498">
        <v>5</v>
      </c>
      <c r="C14498">
        <v>2</v>
      </c>
      <c r="F14498">
        <v>5.0975789999999996</v>
      </c>
      <c r="I14498">
        <v>248.7175</v>
      </c>
    </row>
    <row r="14499" spans="2:9">
      <c r="B14499">
        <v>5</v>
      </c>
      <c r="C14499">
        <v>2</v>
      </c>
      <c r="F14499">
        <v>5.095542</v>
      </c>
      <c r="I14499">
        <v>265.3954</v>
      </c>
    </row>
    <row r="14500" spans="2:9">
      <c r="B14500">
        <v>5</v>
      </c>
      <c r="C14500">
        <v>2</v>
      </c>
      <c r="F14500">
        <v>5.0945250000000009</v>
      </c>
      <c r="I14500">
        <v>273.73399999999998</v>
      </c>
    </row>
    <row r="14501" spans="2:9">
      <c r="B14501">
        <v>5</v>
      </c>
      <c r="C14501">
        <v>2</v>
      </c>
      <c r="F14501">
        <v>5.0914739999999998</v>
      </c>
      <c r="I14501">
        <v>290.41359999999997</v>
      </c>
    </row>
    <row r="14502" spans="2:9">
      <c r="B14502">
        <v>5</v>
      </c>
      <c r="C14502">
        <v>2</v>
      </c>
      <c r="F14502">
        <v>5.0904570000000007</v>
      </c>
      <c r="I14502">
        <v>298.75220000000002</v>
      </c>
    </row>
    <row r="14503" spans="2:9">
      <c r="B14503">
        <v>5</v>
      </c>
      <c r="C14503">
        <v>2</v>
      </c>
      <c r="F14503">
        <v>6.0884229999999988</v>
      </c>
      <c r="I14503">
        <v>315.43099999999998</v>
      </c>
    </row>
    <row r="14504" spans="2:9">
      <c r="B14504">
        <v>5</v>
      </c>
      <c r="C14504">
        <v>2</v>
      </c>
      <c r="F14504">
        <v>5.0874059999999997</v>
      </c>
      <c r="I14504">
        <v>323.76960000000003</v>
      </c>
    </row>
    <row r="14505" spans="2:9">
      <c r="B14505">
        <v>5</v>
      </c>
      <c r="C14505">
        <v>2</v>
      </c>
      <c r="F14505">
        <v>5.0843519999999991</v>
      </c>
      <c r="I14505">
        <v>340.45170000000002</v>
      </c>
    </row>
    <row r="14506" spans="2:9">
      <c r="B14506">
        <v>5</v>
      </c>
      <c r="C14506">
        <v>2</v>
      </c>
      <c r="F14506">
        <v>6.0833349999999999</v>
      </c>
      <c r="I14506">
        <v>348.7903</v>
      </c>
    </row>
    <row r="14507" spans="2:9">
      <c r="B14507">
        <v>5</v>
      </c>
      <c r="C14507">
        <v>2</v>
      </c>
      <c r="F14507">
        <v>7.085369</v>
      </c>
      <c r="I14507">
        <v>365.46820000000002</v>
      </c>
    </row>
    <row r="14508" spans="2:9">
      <c r="B14508">
        <v>5</v>
      </c>
      <c r="C14508">
        <v>2</v>
      </c>
      <c r="F14508">
        <v>7.086386000000001</v>
      </c>
      <c r="I14508">
        <v>373.80840000000001</v>
      </c>
    </row>
    <row r="14509" spans="2:9">
      <c r="B14509">
        <v>5</v>
      </c>
      <c r="C14509">
        <v>2</v>
      </c>
      <c r="F14509">
        <v>6.085369</v>
      </c>
      <c r="I14509">
        <v>390.4889</v>
      </c>
    </row>
    <row r="14510" spans="2:9">
      <c r="B14510">
        <v>5</v>
      </c>
      <c r="C14510">
        <v>2</v>
      </c>
      <c r="F14510">
        <v>5.0843519999999991</v>
      </c>
      <c r="I14510">
        <v>398.82670000000002</v>
      </c>
    </row>
    <row r="14511" spans="2:9">
      <c r="B14511">
        <v>5</v>
      </c>
      <c r="C14511">
        <v>2</v>
      </c>
      <c r="F14511">
        <v>6.0833349999999999</v>
      </c>
      <c r="I14511">
        <v>415.50459999999998</v>
      </c>
    </row>
    <row r="14512" spans="2:9">
      <c r="B14512">
        <v>5</v>
      </c>
      <c r="C14512">
        <v>2</v>
      </c>
      <c r="F14512">
        <v>6.0833349999999999</v>
      </c>
      <c r="I14512">
        <v>423.84480000000002</v>
      </c>
    </row>
    <row r="14513" spans="2:9">
      <c r="B14513">
        <v>5</v>
      </c>
      <c r="C14513">
        <v>2</v>
      </c>
      <c r="F14513">
        <v>5.0802839999999989</v>
      </c>
      <c r="I14513">
        <v>440.52370000000002</v>
      </c>
    </row>
    <row r="14514" spans="2:9">
      <c r="B14514">
        <v>5</v>
      </c>
      <c r="C14514">
        <v>2</v>
      </c>
      <c r="F14514">
        <v>5.0792669999999998</v>
      </c>
      <c r="I14514">
        <v>448.8664</v>
      </c>
    </row>
    <row r="14515" spans="2:9">
      <c r="B14515">
        <v>5</v>
      </c>
      <c r="C14515">
        <v>2</v>
      </c>
      <c r="F14515">
        <v>5.0772329999999997</v>
      </c>
      <c r="I14515">
        <v>465.54599999999999</v>
      </c>
    </row>
    <row r="14516" spans="2:9">
      <c r="B14516">
        <v>5</v>
      </c>
      <c r="C14516">
        <v>2</v>
      </c>
      <c r="F14516">
        <v>5.0772329999999997</v>
      </c>
      <c r="I14516">
        <v>473.8879</v>
      </c>
    </row>
    <row r="14517" spans="2:9">
      <c r="B14517">
        <v>5</v>
      </c>
      <c r="C14517">
        <v>2</v>
      </c>
      <c r="F14517">
        <v>5.0741790000000009</v>
      </c>
      <c r="I14517">
        <v>490.56920000000002</v>
      </c>
    </row>
    <row r="14518" spans="2:9">
      <c r="B14518">
        <v>5</v>
      </c>
      <c r="C14518">
        <v>2</v>
      </c>
      <c r="F14518">
        <v>6.0731619999999999</v>
      </c>
      <c r="I14518">
        <v>498.90769999999998</v>
      </c>
    </row>
    <row r="14519" spans="2:9">
      <c r="B14519">
        <v>5</v>
      </c>
      <c r="C14519">
        <v>3</v>
      </c>
      <c r="F14519">
        <v>7.1118199999999998</v>
      </c>
      <c r="I14519">
        <v>0</v>
      </c>
    </row>
    <row r="14520" spans="2:9">
      <c r="B14520">
        <v>5</v>
      </c>
      <c r="C14520">
        <v>3</v>
      </c>
      <c r="F14520">
        <v>6.3946240000000003</v>
      </c>
      <c r="I14520">
        <v>0</v>
      </c>
    </row>
    <row r="14521" spans="2:9">
      <c r="B14521">
        <v>5</v>
      </c>
      <c r="C14521">
        <v>3</v>
      </c>
      <c r="F14521">
        <v>7.4271770000000004</v>
      </c>
      <c r="I14521">
        <v>0</v>
      </c>
    </row>
    <row r="14522" spans="2:9">
      <c r="B14522">
        <v>5</v>
      </c>
      <c r="C14522">
        <v>4</v>
      </c>
      <c r="F14522">
        <v>6.4658350000000002</v>
      </c>
      <c r="I14522">
        <v>0</v>
      </c>
    </row>
    <row r="14523" spans="2:9">
      <c r="B14523">
        <v>5</v>
      </c>
      <c r="C14523">
        <v>4</v>
      </c>
      <c r="F14523">
        <v>6.4749910000000011</v>
      </c>
      <c r="I14523">
        <v>5.4665139999999996E-3</v>
      </c>
    </row>
    <row r="14524" spans="2:9">
      <c r="B14524">
        <v>5</v>
      </c>
      <c r="C14524">
        <v>4</v>
      </c>
      <c r="F14524">
        <v>6.5177170000000011</v>
      </c>
      <c r="I14524">
        <v>4.7067650000000003E-2</v>
      </c>
    </row>
    <row r="14525" spans="2:9">
      <c r="B14525">
        <v>5</v>
      </c>
      <c r="C14525">
        <v>4</v>
      </c>
      <c r="F14525">
        <v>5.5370430000000006</v>
      </c>
      <c r="I14525">
        <v>7.2035979999999999E-2</v>
      </c>
    </row>
    <row r="14526" spans="2:9">
      <c r="B14526">
        <v>5</v>
      </c>
      <c r="C14526">
        <v>4</v>
      </c>
      <c r="F14526">
        <v>7.5757009999999987</v>
      </c>
      <c r="I14526">
        <v>0.12750510000000001</v>
      </c>
    </row>
    <row r="14527" spans="2:9">
      <c r="B14527">
        <v>5</v>
      </c>
      <c r="C14527">
        <v>4</v>
      </c>
      <c r="F14527">
        <v>7.5970639999999996</v>
      </c>
      <c r="I14527">
        <v>0.1607857</v>
      </c>
    </row>
    <row r="14528" spans="2:9">
      <c r="B14528">
        <v>5</v>
      </c>
      <c r="C14528">
        <v>4</v>
      </c>
      <c r="F14528">
        <v>7.6367389999999986</v>
      </c>
      <c r="I14528">
        <v>0.22735569999999999</v>
      </c>
    </row>
    <row r="14529" spans="2:9">
      <c r="B14529">
        <v>5</v>
      </c>
      <c r="C14529">
        <v>4</v>
      </c>
      <c r="F14529">
        <v>5.6560649999999999</v>
      </c>
      <c r="I14529">
        <v>0.26063350000000002</v>
      </c>
    </row>
    <row r="14530" spans="2:9">
      <c r="B14530">
        <v>5</v>
      </c>
      <c r="C14530">
        <v>4</v>
      </c>
      <c r="F14530">
        <v>6.6947229999999998</v>
      </c>
      <c r="I14530">
        <v>0.33551910000000001</v>
      </c>
    </row>
    <row r="14531" spans="2:9">
      <c r="B14531">
        <v>5</v>
      </c>
      <c r="C14531">
        <v>4</v>
      </c>
      <c r="F14531">
        <v>5.7130350000000014</v>
      </c>
      <c r="I14531">
        <v>0.37157390000000001</v>
      </c>
    </row>
    <row r="14532" spans="2:9">
      <c r="B14532">
        <v>5</v>
      </c>
      <c r="C14532">
        <v>4</v>
      </c>
      <c r="F14532">
        <v>7.75169</v>
      </c>
      <c r="I14532">
        <v>0.46032800000000001</v>
      </c>
    </row>
    <row r="14533" spans="2:9">
      <c r="B14533">
        <v>5</v>
      </c>
      <c r="C14533">
        <v>4</v>
      </c>
      <c r="F14533">
        <v>7.771018999999999</v>
      </c>
      <c r="I14533">
        <v>0.51026470000000002</v>
      </c>
    </row>
    <row r="14534" spans="2:9">
      <c r="B14534">
        <v>5</v>
      </c>
      <c r="C14534">
        <v>4</v>
      </c>
      <c r="F14534">
        <v>7.8086599999999997</v>
      </c>
      <c r="I14534">
        <v>0.61288679999999995</v>
      </c>
    </row>
    <row r="14535" spans="2:9">
      <c r="B14535">
        <v>5</v>
      </c>
      <c r="C14535">
        <v>4</v>
      </c>
      <c r="F14535">
        <v>7.8279859999999992</v>
      </c>
      <c r="I14535">
        <v>0.66837199999999997</v>
      </c>
    </row>
    <row r="14536" spans="2:9">
      <c r="B14536">
        <v>5</v>
      </c>
      <c r="C14536">
        <v>4</v>
      </c>
      <c r="F14536">
        <v>7.8666439999999991</v>
      </c>
      <c r="I14536">
        <v>0.80702390000000002</v>
      </c>
    </row>
    <row r="14537" spans="2:9">
      <c r="B14537">
        <v>5</v>
      </c>
      <c r="C14537">
        <v>4</v>
      </c>
      <c r="F14537">
        <v>6.884955999999999</v>
      </c>
      <c r="I14537">
        <v>0.87637379999999998</v>
      </c>
    </row>
    <row r="14538" spans="2:9">
      <c r="B14538">
        <v>5</v>
      </c>
      <c r="C14538">
        <v>4</v>
      </c>
      <c r="F14538">
        <v>5.9225940000000001</v>
      </c>
      <c r="I14538">
        <v>1.0483089999999999</v>
      </c>
    </row>
    <row r="14539" spans="2:9">
      <c r="B14539">
        <v>5</v>
      </c>
      <c r="C14539">
        <v>4</v>
      </c>
      <c r="F14539">
        <v>6.940906</v>
      </c>
      <c r="I14539">
        <v>1.1398410000000001</v>
      </c>
    </row>
    <row r="14540" spans="2:9">
      <c r="B14540">
        <v>5</v>
      </c>
      <c r="C14540">
        <v>4</v>
      </c>
      <c r="F14540">
        <v>6.9775270000000003</v>
      </c>
      <c r="I14540">
        <v>1.3506199999999999</v>
      </c>
    </row>
    <row r="14541" spans="2:9">
      <c r="B14541">
        <v>5</v>
      </c>
      <c r="C14541">
        <v>4</v>
      </c>
      <c r="F14541">
        <v>7.9968560000000011</v>
      </c>
      <c r="I14541">
        <v>1.4948680000000001</v>
      </c>
    </row>
    <row r="14542" spans="2:9">
      <c r="B14542">
        <v>5</v>
      </c>
      <c r="C14542">
        <v>4</v>
      </c>
      <c r="F14542">
        <v>7.034497</v>
      </c>
      <c r="I14542">
        <v>1.7750030000000001</v>
      </c>
    </row>
    <row r="14543" spans="2:9">
      <c r="B14543">
        <v>5</v>
      </c>
      <c r="C14543">
        <v>4</v>
      </c>
      <c r="F14543">
        <v>6.054843</v>
      </c>
      <c r="I14543">
        <v>1.971835</v>
      </c>
    </row>
    <row r="14544" spans="2:9">
      <c r="B14544">
        <v>5</v>
      </c>
      <c r="C14544">
        <v>4</v>
      </c>
      <c r="F14544">
        <v>7.0924809999999994</v>
      </c>
      <c r="I14544">
        <v>2.3407429999999998</v>
      </c>
    </row>
    <row r="14545" spans="2:9">
      <c r="B14545">
        <v>5</v>
      </c>
      <c r="C14545">
        <v>4</v>
      </c>
      <c r="F14545">
        <v>6.110793000000001</v>
      </c>
      <c r="I14545">
        <v>2.5376949999999998</v>
      </c>
    </row>
    <row r="14546" spans="2:9">
      <c r="B14546">
        <v>5</v>
      </c>
      <c r="C14546">
        <v>4</v>
      </c>
      <c r="F14546">
        <v>8.1474140000000013</v>
      </c>
      <c r="I14546">
        <v>2.9814440000000002</v>
      </c>
    </row>
    <row r="14547" spans="2:9">
      <c r="B14547">
        <v>5</v>
      </c>
      <c r="C14547">
        <v>4</v>
      </c>
      <c r="F14547">
        <v>7.1657259999999994</v>
      </c>
      <c r="I14547">
        <v>3.2310530000000002</v>
      </c>
    </row>
    <row r="14548" spans="2:9">
      <c r="B14548">
        <v>5</v>
      </c>
      <c r="C14548">
        <v>4</v>
      </c>
      <c r="F14548">
        <v>8.2023469999999996</v>
      </c>
      <c r="I14548">
        <v>3.732945</v>
      </c>
    </row>
    <row r="14549" spans="2:9">
      <c r="B14549">
        <v>5</v>
      </c>
      <c r="C14549">
        <v>4</v>
      </c>
      <c r="F14549">
        <v>7.2206589999999995</v>
      </c>
      <c r="I14549">
        <v>3.9658630000000001</v>
      </c>
    </row>
    <row r="14550" spans="2:9">
      <c r="B14550">
        <v>5</v>
      </c>
      <c r="C14550">
        <v>4</v>
      </c>
      <c r="F14550">
        <v>8.2593169999999994</v>
      </c>
      <c r="I14550">
        <v>4.5872869999999999</v>
      </c>
    </row>
    <row r="14551" spans="2:9">
      <c r="B14551">
        <v>5</v>
      </c>
      <c r="C14551">
        <v>4</v>
      </c>
      <c r="F14551">
        <v>7.2776259999999997</v>
      </c>
      <c r="I14551">
        <v>4.8952340000000003</v>
      </c>
    </row>
    <row r="14552" spans="2:9">
      <c r="B14552">
        <v>5</v>
      </c>
      <c r="C14552">
        <v>4</v>
      </c>
      <c r="F14552">
        <v>8.3142500000000013</v>
      </c>
      <c r="I14552">
        <v>5.533175</v>
      </c>
    </row>
    <row r="14553" spans="2:9">
      <c r="B14553">
        <v>5</v>
      </c>
      <c r="C14553">
        <v>4</v>
      </c>
      <c r="F14553">
        <v>7.3325589999999998</v>
      </c>
      <c r="I14553">
        <v>5.8327039999999997</v>
      </c>
    </row>
    <row r="14554" spans="2:9">
      <c r="B14554">
        <v>5</v>
      </c>
      <c r="C14554">
        <v>4</v>
      </c>
      <c r="F14554">
        <v>7.3691829999999996</v>
      </c>
      <c r="I14554">
        <v>6.4760679999999997</v>
      </c>
    </row>
    <row r="14555" spans="2:9">
      <c r="B14555">
        <v>5</v>
      </c>
      <c r="C14555">
        <v>4</v>
      </c>
      <c r="F14555">
        <v>7.3874919999999999</v>
      </c>
      <c r="I14555">
        <v>6.8339080000000001</v>
      </c>
    </row>
    <row r="14556" spans="2:9">
      <c r="B14556">
        <v>5</v>
      </c>
      <c r="C14556">
        <v>4</v>
      </c>
      <c r="F14556">
        <v>7.4241159999999997</v>
      </c>
      <c r="I14556">
        <v>7.5441209999999996</v>
      </c>
    </row>
    <row r="14557" spans="2:9">
      <c r="B14557">
        <v>5</v>
      </c>
      <c r="C14557">
        <v>4</v>
      </c>
      <c r="F14557">
        <v>8.4424279999999996</v>
      </c>
      <c r="I14557">
        <v>7.9213449999999996</v>
      </c>
    </row>
    <row r="14558" spans="2:9">
      <c r="B14558">
        <v>5</v>
      </c>
      <c r="C14558">
        <v>4</v>
      </c>
      <c r="F14558">
        <v>7.4800660000000008</v>
      </c>
      <c r="I14558">
        <v>8.6674699999999998</v>
      </c>
    </row>
    <row r="14559" spans="2:9">
      <c r="B14559">
        <v>5</v>
      </c>
      <c r="C14559">
        <v>4</v>
      </c>
      <c r="F14559">
        <v>8.4983780000000007</v>
      </c>
      <c r="I14559">
        <v>9.041995</v>
      </c>
    </row>
    <row r="14560" spans="2:9">
      <c r="B14560">
        <v>5</v>
      </c>
      <c r="C14560">
        <v>4</v>
      </c>
      <c r="F14560">
        <v>8.5349989999999991</v>
      </c>
      <c r="I14560">
        <v>9.8684729999999998</v>
      </c>
    </row>
    <row r="14561" spans="2:9">
      <c r="B14561">
        <v>5</v>
      </c>
      <c r="C14561">
        <v>4</v>
      </c>
      <c r="F14561">
        <v>6.5533110000000008</v>
      </c>
      <c r="I14561">
        <v>10.2789</v>
      </c>
    </row>
    <row r="14562" spans="2:9">
      <c r="B14562">
        <v>5</v>
      </c>
      <c r="C14562">
        <v>4</v>
      </c>
      <c r="F14562">
        <v>7.589932000000001</v>
      </c>
      <c r="I14562">
        <v>11.14152</v>
      </c>
    </row>
    <row r="14563" spans="2:9">
      <c r="B14563">
        <v>5</v>
      </c>
      <c r="C14563">
        <v>4</v>
      </c>
      <c r="F14563">
        <v>6.6082440000000009</v>
      </c>
      <c r="I14563">
        <v>11.549340000000001</v>
      </c>
    </row>
    <row r="14564" spans="2:9">
      <c r="B14564">
        <v>5</v>
      </c>
      <c r="C14564">
        <v>4</v>
      </c>
      <c r="F14564">
        <v>8.6458849999999998</v>
      </c>
      <c r="I14564">
        <v>12.436970000000001</v>
      </c>
    </row>
    <row r="14565" spans="2:9">
      <c r="B14565">
        <v>5</v>
      </c>
      <c r="C14565">
        <v>4</v>
      </c>
      <c r="F14565">
        <v>8.6641940000000002</v>
      </c>
      <c r="I14565">
        <v>12.919689999999999</v>
      </c>
    </row>
    <row r="14566" spans="2:9">
      <c r="B14566">
        <v>5</v>
      </c>
      <c r="C14566">
        <v>4</v>
      </c>
      <c r="F14566">
        <v>6.7008179999999999</v>
      </c>
      <c r="I14566">
        <v>13.81564</v>
      </c>
    </row>
    <row r="14567" spans="2:9">
      <c r="B14567">
        <v>5</v>
      </c>
      <c r="C14567">
        <v>4</v>
      </c>
      <c r="F14567">
        <v>8.7191270000000003</v>
      </c>
      <c r="I14567">
        <v>14.30639</v>
      </c>
    </row>
    <row r="14568" spans="2:9">
      <c r="B14568">
        <v>5</v>
      </c>
      <c r="C14568">
        <v>4</v>
      </c>
      <c r="F14568">
        <v>6.7557510000000001</v>
      </c>
      <c r="I14568">
        <v>15.24372</v>
      </c>
    </row>
    <row r="14569" spans="2:9">
      <c r="B14569">
        <v>5</v>
      </c>
      <c r="C14569">
        <v>4</v>
      </c>
      <c r="F14569">
        <v>6.7740600000000004</v>
      </c>
      <c r="I14569">
        <v>15.784700000000001</v>
      </c>
    </row>
    <row r="14570" spans="2:9">
      <c r="B14570">
        <v>5</v>
      </c>
      <c r="C14570">
        <v>4</v>
      </c>
      <c r="F14570">
        <v>6.8106840000000002</v>
      </c>
      <c r="I14570">
        <v>16.816410000000001</v>
      </c>
    </row>
    <row r="14571" spans="2:9">
      <c r="B14571">
        <v>5</v>
      </c>
      <c r="C14571">
        <v>4</v>
      </c>
      <c r="F14571">
        <v>7.8300129999999992</v>
      </c>
      <c r="I14571">
        <v>17.346399999999999</v>
      </c>
    </row>
    <row r="14572" spans="2:9">
      <c r="B14572">
        <v>5</v>
      </c>
      <c r="C14572">
        <v>4</v>
      </c>
      <c r="F14572">
        <v>8.8666339999999995</v>
      </c>
      <c r="I14572">
        <v>18.461259999999999</v>
      </c>
    </row>
    <row r="14573" spans="2:9">
      <c r="B14573">
        <v>5</v>
      </c>
      <c r="C14573">
        <v>4</v>
      </c>
      <c r="F14573">
        <v>6.8849459999999993</v>
      </c>
      <c r="I14573">
        <v>19.07424</v>
      </c>
    </row>
    <row r="14574" spans="2:9">
      <c r="B14574">
        <v>5</v>
      </c>
      <c r="C14574">
        <v>4</v>
      </c>
      <c r="F14574">
        <v>6.9215669999999996</v>
      </c>
      <c r="I14574">
        <v>20.294360000000001</v>
      </c>
    </row>
    <row r="14575" spans="2:9">
      <c r="B14575">
        <v>5</v>
      </c>
      <c r="C14575">
        <v>4</v>
      </c>
      <c r="F14575">
        <v>6.9398789999999995</v>
      </c>
      <c r="I14575">
        <v>20.94341</v>
      </c>
    </row>
    <row r="14576" spans="2:9">
      <c r="B14576">
        <v>5</v>
      </c>
      <c r="C14576">
        <v>4</v>
      </c>
      <c r="F14576">
        <v>7.9764999999999997</v>
      </c>
      <c r="I14576">
        <v>22.255369999999999</v>
      </c>
    </row>
    <row r="14577" spans="2:9">
      <c r="B14577">
        <v>5</v>
      </c>
      <c r="C14577">
        <v>4</v>
      </c>
      <c r="F14577">
        <v>6.9948119999999996</v>
      </c>
      <c r="I14577">
        <v>22.948740000000001</v>
      </c>
    </row>
    <row r="14578" spans="2:9">
      <c r="B14578">
        <v>5</v>
      </c>
      <c r="C14578">
        <v>4</v>
      </c>
      <c r="F14578">
        <v>8.0314329999999998</v>
      </c>
      <c r="I14578">
        <v>24.437999999999999</v>
      </c>
    </row>
    <row r="14579" spans="2:9">
      <c r="B14579">
        <v>5</v>
      </c>
      <c r="C14579">
        <v>4</v>
      </c>
      <c r="F14579">
        <v>7.0497450000000015</v>
      </c>
      <c r="I14579">
        <v>25.167339999999999</v>
      </c>
    </row>
    <row r="14580" spans="2:9">
      <c r="B14580">
        <v>5</v>
      </c>
      <c r="C14580">
        <v>4</v>
      </c>
      <c r="F14580">
        <v>9.0863689999999995</v>
      </c>
      <c r="I14580">
        <v>26.75113</v>
      </c>
    </row>
    <row r="14581" spans="2:9">
      <c r="B14581">
        <v>5</v>
      </c>
      <c r="C14581">
        <v>4</v>
      </c>
      <c r="F14581">
        <v>9.105694999999999</v>
      </c>
      <c r="I14581">
        <v>27.583069999999999</v>
      </c>
    </row>
    <row r="14582" spans="2:9">
      <c r="B14582">
        <v>5</v>
      </c>
      <c r="C14582">
        <v>4</v>
      </c>
      <c r="F14582">
        <v>8.1423190000000005</v>
      </c>
      <c r="I14582">
        <v>29.263850000000001</v>
      </c>
    </row>
    <row r="14583" spans="2:9">
      <c r="B14583">
        <v>5</v>
      </c>
      <c r="C14583">
        <v>4</v>
      </c>
      <c r="F14583">
        <v>9.1606279999999991</v>
      </c>
      <c r="I14583">
        <v>30.18741</v>
      </c>
    </row>
    <row r="14584" spans="2:9">
      <c r="B14584">
        <v>5</v>
      </c>
      <c r="C14584">
        <v>4</v>
      </c>
      <c r="F14584">
        <v>7.1992860000000007</v>
      </c>
      <c r="I14584">
        <v>31.984680000000001</v>
      </c>
    </row>
    <row r="14585" spans="2:9">
      <c r="B14585">
        <v>5</v>
      </c>
      <c r="C14585">
        <v>4</v>
      </c>
      <c r="F14585">
        <v>9.2175980000000006</v>
      </c>
      <c r="I14585">
        <v>32.919319999999999</v>
      </c>
    </row>
    <row r="14586" spans="2:9">
      <c r="B14586">
        <v>5</v>
      </c>
      <c r="C14586">
        <v>4</v>
      </c>
      <c r="F14586">
        <v>8.2542190000000009</v>
      </c>
      <c r="I14586">
        <v>34.796939999999999</v>
      </c>
    </row>
    <row r="14587" spans="2:9">
      <c r="B14587">
        <v>5</v>
      </c>
      <c r="C14587">
        <v>4</v>
      </c>
      <c r="F14587">
        <v>8.272530999999999</v>
      </c>
      <c r="I14587">
        <v>35.74</v>
      </c>
    </row>
    <row r="14588" spans="2:9">
      <c r="B14588">
        <v>5</v>
      </c>
      <c r="C14588">
        <v>4</v>
      </c>
      <c r="F14588">
        <v>9.3091519999999992</v>
      </c>
      <c r="I14588">
        <v>37.739840000000001</v>
      </c>
    </row>
    <row r="14589" spans="2:9">
      <c r="B14589">
        <v>5</v>
      </c>
      <c r="C14589">
        <v>4</v>
      </c>
      <c r="F14589">
        <v>9.3274639999999991</v>
      </c>
      <c r="I14589">
        <v>38.669029999999999</v>
      </c>
    </row>
    <row r="14590" spans="2:9">
      <c r="B14590">
        <v>5</v>
      </c>
      <c r="C14590">
        <v>4</v>
      </c>
      <c r="F14590">
        <v>7.3640849999999993</v>
      </c>
      <c r="I14590">
        <v>40.713149999999999</v>
      </c>
    </row>
    <row r="14591" spans="2:9">
      <c r="B14591">
        <v>5</v>
      </c>
      <c r="C14591">
        <v>4</v>
      </c>
      <c r="F14591">
        <v>8.382397000000001</v>
      </c>
      <c r="I14591">
        <v>41.761400000000002</v>
      </c>
    </row>
    <row r="14592" spans="2:9">
      <c r="B14592">
        <v>5</v>
      </c>
      <c r="C14592">
        <v>4</v>
      </c>
      <c r="F14592">
        <v>7.4190179999999994</v>
      </c>
      <c r="I14592">
        <v>43.829900000000002</v>
      </c>
    </row>
    <row r="14593" spans="2:9">
      <c r="B14593">
        <v>5</v>
      </c>
      <c r="C14593">
        <v>4</v>
      </c>
      <c r="F14593">
        <v>8.4383470000000003</v>
      </c>
      <c r="I14593">
        <v>45.08361</v>
      </c>
    </row>
    <row r="14594" spans="2:9">
      <c r="B14594">
        <v>5</v>
      </c>
      <c r="C14594">
        <v>4</v>
      </c>
      <c r="F14594">
        <v>7.474971</v>
      </c>
      <c r="I14594">
        <v>47.238779999999998</v>
      </c>
    </row>
    <row r="14595" spans="2:9">
      <c r="B14595">
        <v>5</v>
      </c>
      <c r="C14595">
        <v>4</v>
      </c>
      <c r="F14595">
        <v>7.4932800000000004</v>
      </c>
      <c r="I14595">
        <v>48.523009999999999</v>
      </c>
    </row>
    <row r="14596" spans="2:9">
      <c r="B14596">
        <v>5</v>
      </c>
      <c r="C14596">
        <v>4</v>
      </c>
      <c r="F14596">
        <v>9.5299040000000002</v>
      </c>
      <c r="I14596">
        <v>50.772500000000001</v>
      </c>
    </row>
    <row r="14597" spans="2:9">
      <c r="B14597">
        <v>5</v>
      </c>
      <c r="C14597">
        <v>4</v>
      </c>
      <c r="F14597">
        <v>7.5482130000000005</v>
      </c>
      <c r="I14597">
        <v>52.070590000000003</v>
      </c>
    </row>
    <row r="14598" spans="2:9">
      <c r="B14598">
        <v>5</v>
      </c>
      <c r="C14598">
        <v>4</v>
      </c>
      <c r="F14598">
        <v>9.5848370000000003</v>
      </c>
      <c r="I14598">
        <v>54.538690000000003</v>
      </c>
    </row>
    <row r="14599" spans="2:9">
      <c r="B14599">
        <v>5</v>
      </c>
      <c r="C14599">
        <v>4</v>
      </c>
      <c r="F14599">
        <v>8.6031490000000002</v>
      </c>
      <c r="I14599">
        <v>55.81194</v>
      </c>
    </row>
    <row r="14600" spans="2:9">
      <c r="B14600">
        <v>5</v>
      </c>
      <c r="C14600">
        <v>4</v>
      </c>
      <c r="F14600">
        <v>8.6397700000000004</v>
      </c>
      <c r="I14600">
        <v>58.54616</v>
      </c>
    </row>
    <row r="14601" spans="2:9">
      <c r="B14601">
        <v>5</v>
      </c>
      <c r="C14601">
        <v>4</v>
      </c>
      <c r="F14601">
        <v>9.6580820000000003</v>
      </c>
      <c r="I14601">
        <v>59.855220000000003</v>
      </c>
    </row>
    <row r="14602" spans="2:9">
      <c r="B14602">
        <v>5</v>
      </c>
      <c r="C14602">
        <v>4</v>
      </c>
      <c r="F14602">
        <v>7.6947030000000005</v>
      </c>
      <c r="I14602">
        <v>62.675800000000002</v>
      </c>
    </row>
    <row r="14603" spans="2:9">
      <c r="B14603">
        <v>5</v>
      </c>
      <c r="C14603">
        <v>4</v>
      </c>
      <c r="F14603">
        <v>8.7130150000000004</v>
      </c>
      <c r="I14603">
        <v>64.068460000000002</v>
      </c>
    </row>
    <row r="14604" spans="2:9">
      <c r="B14604">
        <v>5</v>
      </c>
      <c r="C14604">
        <v>4</v>
      </c>
      <c r="F14604">
        <v>8.7496360000000006</v>
      </c>
      <c r="I14604">
        <v>66.997630000000001</v>
      </c>
    </row>
    <row r="14605" spans="2:9">
      <c r="B14605">
        <v>5</v>
      </c>
      <c r="C14605">
        <v>4</v>
      </c>
      <c r="F14605">
        <v>8.7679480000000005</v>
      </c>
      <c r="I14605">
        <v>68.337329999999994</v>
      </c>
    </row>
    <row r="14606" spans="2:9">
      <c r="B14606">
        <v>5</v>
      </c>
      <c r="C14606">
        <v>4</v>
      </c>
      <c r="F14606">
        <v>7.804568999999999</v>
      </c>
      <c r="I14606">
        <v>71.39658</v>
      </c>
    </row>
    <row r="14607" spans="2:9">
      <c r="B14607">
        <v>5</v>
      </c>
      <c r="C14607">
        <v>4</v>
      </c>
      <c r="F14607">
        <v>8.8228809999999989</v>
      </c>
      <c r="I14607">
        <v>72.980050000000006</v>
      </c>
    </row>
    <row r="14608" spans="2:9">
      <c r="B14608">
        <v>5</v>
      </c>
      <c r="C14608">
        <v>4</v>
      </c>
      <c r="F14608">
        <v>8.8595019999999991</v>
      </c>
      <c r="I14608">
        <v>76.067040000000006</v>
      </c>
    </row>
    <row r="14609" spans="2:9">
      <c r="B14609">
        <v>5</v>
      </c>
      <c r="C14609">
        <v>4</v>
      </c>
      <c r="F14609">
        <v>8.8778140000000008</v>
      </c>
      <c r="I14609">
        <v>77.773049999999998</v>
      </c>
    </row>
    <row r="14610" spans="2:9">
      <c r="B14610">
        <v>5</v>
      </c>
      <c r="C14610">
        <v>4</v>
      </c>
      <c r="F14610">
        <v>9.914435000000001</v>
      </c>
      <c r="I14610">
        <v>81.007339999999999</v>
      </c>
    </row>
    <row r="14611" spans="2:9">
      <c r="B14611">
        <v>5</v>
      </c>
      <c r="C14611">
        <v>4</v>
      </c>
      <c r="F14611">
        <v>8.9327469999999991</v>
      </c>
      <c r="I14611">
        <v>82.629959999999997</v>
      </c>
    </row>
    <row r="14612" spans="2:9">
      <c r="B14612">
        <v>5</v>
      </c>
      <c r="C14612">
        <v>4</v>
      </c>
      <c r="F14612">
        <v>8.9693679999999993</v>
      </c>
      <c r="I14612">
        <v>86.024289999999993</v>
      </c>
    </row>
    <row r="14613" spans="2:9">
      <c r="B14613">
        <v>5</v>
      </c>
      <c r="C14613">
        <v>4</v>
      </c>
      <c r="F14613">
        <v>7.987680000000001</v>
      </c>
      <c r="I14613">
        <v>87.838290000000001</v>
      </c>
    </row>
    <row r="14614" spans="2:9">
      <c r="B14614">
        <v>5</v>
      </c>
      <c r="C14614">
        <v>4</v>
      </c>
      <c r="F14614">
        <v>10.024303999999999</v>
      </c>
      <c r="I14614">
        <v>91.388480000000001</v>
      </c>
    </row>
    <row r="14615" spans="2:9">
      <c r="B14615">
        <v>5</v>
      </c>
      <c r="C14615">
        <v>4</v>
      </c>
      <c r="F14615">
        <v>10.043633</v>
      </c>
      <c r="I14615">
        <v>93.348709999999997</v>
      </c>
    </row>
    <row r="14616" spans="2:9">
      <c r="B14616">
        <v>5</v>
      </c>
      <c r="C14616">
        <v>4</v>
      </c>
      <c r="F14616">
        <v>8.080254</v>
      </c>
      <c r="I14616">
        <v>97.056780000000003</v>
      </c>
    </row>
    <row r="14617" spans="2:9">
      <c r="B14617">
        <v>5</v>
      </c>
      <c r="C14617">
        <v>4</v>
      </c>
      <c r="F14617">
        <v>10.098566</v>
      </c>
      <c r="I14617">
        <v>98.85136</v>
      </c>
    </row>
    <row r="14618" spans="2:9">
      <c r="B14618">
        <v>5</v>
      </c>
      <c r="C14618">
        <v>4</v>
      </c>
      <c r="F14618">
        <v>8.1351870000000002</v>
      </c>
      <c r="I14618">
        <v>102.6318</v>
      </c>
    </row>
    <row r="14619" spans="2:9">
      <c r="B14619">
        <v>5</v>
      </c>
      <c r="C14619">
        <v>4</v>
      </c>
      <c r="F14619">
        <v>8.1534990000000001</v>
      </c>
      <c r="I14619">
        <v>104.7449</v>
      </c>
    </row>
    <row r="14620" spans="2:9">
      <c r="B14620">
        <v>5</v>
      </c>
      <c r="C14620">
        <v>4</v>
      </c>
      <c r="F14620">
        <v>8.1901200000000003</v>
      </c>
      <c r="I14620">
        <v>108.53919999999999</v>
      </c>
    </row>
    <row r="14621" spans="2:9">
      <c r="B14621">
        <v>5</v>
      </c>
      <c r="C14621">
        <v>4</v>
      </c>
      <c r="F14621">
        <v>9.2084320000000002</v>
      </c>
      <c r="I14621">
        <v>110.73260000000001</v>
      </c>
    </row>
    <row r="14622" spans="2:9">
      <c r="B14622">
        <v>5</v>
      </c>
      <c r="C14622">
        <v>4</v>
      </c>
      <c r="F14622">
        <v>9.2450530000000004</v>
      </c>
      <c r="I14622">
        <v>114.6901</v>
      </c>
    </row>
    <row r="14623" spans="2:9">
      <c r="B14623">
        <v>5</v>
      </c>
      <c r="C14623">
        <v>4</v>
      </c>
      <c r="F14623">
        <v>10.263365</v>
      </c>
      <c r="I14623">
        <v>116.8085</v>
      </c>
    </row>
    <row r="14624" spans="2:9">
      <c r="B14624">
        <v>5</v>
      </c>
      <c r="C14624">
        <v>4</v>
      </c>
      <c r="F14624">
        <v>8.2999860000000005</v>
      </c>
      <c r="I14624">
        <v>121.03270000000001</v>
      </c>
    </row>
    <row r="14625" spans="2:9">
      <c r="B14625">
        <v>5</v>
      </c>
      <c r="C14625">
        <v>4</v>
      </c>
      <c r="F14625">
        <v>10.318297999999999</v>
      </c>
      <c r="I14625">
        <v>123.1925</v>
      </c>
    </row>
    <row r="14626" spans="2:9">
      <c r="B14626">
        <v>5</v>
      </c>
      <c r="C14626">
        <v>4</v>
      </c>
      <c r="F14626">
        <v>10.354918999999999</v>
      </c>
      <c r="I14626">
        <v>127.6527</v>
      </c>
    </row>
    <row r="14627" spans="2:9">
      <c r="B14627">
        <v>5</v>
      </c>
      <c r="C14627">
        <v>4</v>
      </c>
      <c r="F14627">
        <v>10.373231000000001</v>
      </c>
      <c r="I14627">
        <v>129.72460000000001</v>
      </c>
    </row>
    <row r="14628" spans="2:9">
      <c r="B14628">
        <v>5</v>
      </c>
      <c r="C14628">
        <v>4</v>
      </c>
      <c r="F14628">
        <v>9.4098520000000008</v>
      </c>
      <c r="I14628">
        <v>134.27350000000001</v>
      </c>
    </row>
    <row r="14629" spans="2:9">
      <c r="B14629">
        <v>5</v>
      </c>
      <c r="C14629">
        <v>4</v>
      </c>
      <c r="F14629">
        <v>9.4281640000000007</v>
      </c>
      <c r="I14629">
        <v>136.5949</v>
      </c>
    </row>
    <row r="14630" spans="2:9">
      <c r="B14630">
        <v>5</v>
      </c>
      <c r="C14630">
        <v>4</v>
      </c>
      <c r="F14630">
        <v>9.4647880000000004</v>
      </c>
      <c r="I14630">
        <v>141.24690000000001</v>
      </c>
    </row>
    <row r="14631" spans="2:9">
      <c r="B14631">
        <v>5</v>
      </c>
      <c r="C14631">
        <v>4</v>
      </c>
      <c r="F14631">
        <v>10.483097000000001</v>
      </c>
      <c r="I14631">
        <v>143.44919999999999</v>
      </c>
    </row>
    <row r="14632" spans="2:9">
      <c r="B14632">
        <v>5</v>
      </c>
      <c r="C14632">
        <v>4</v>
      </c>
      <c r="F14632">
        <v>10.519721000000001</v>
      </c>
      <c r="I14632">
        <v>148.0582</v>
      </c>
    </row>
    <row r="14633" spans="2:9">
      <c r="B14633">
        <v>5</v>
      </c>
      <c r="C14633">
        <v>4</v>
      </c>
      <c r="F14633">
        <v>9.5380300000000009</v>
      </c>
      <c r="I14633">
        <v>150.6337</v>
      </c>
    </row>
    <row r="14634" spans="2:9">
      <c r="B14634">
        <v>5</v>
      </c>
      <c r="C14634">
        <v>4</v>
      </c>
      <c r="F14634">
        <v>10.574653999999999</v>
      </c>
      <c r="I14634">
        <v>155.34450000000001</v>
      </c>
    </row>
    <row r="14635" spans="2:9">
      <c r="B14635">
        <v>5</v>
      </c>
      <c r="C14635">
        <v>4</v>
      </c>
      <c r="F14635">
        <v>9.5929629999999992</v>
      </c>
      <c r="I14635">
        <v>157.95150000000001</v>
      </c>
    </row>
    <row r="14636" spans="2:9">
      <c r="B14636">
        <v>5</v>
      </c>
      <c r="C14636">
        <v>4</v>
      </c>
      <c r="F14636">
        <v>10.629587000000001</v>
      </c>
      <c r="I14636">
        <v>162.67760000000001</v>
      </c>
    </row>
    <row r="14637" spans="2:9">
      <c r="B14637">
        <v>5</v>
      </c>
      <c r="C14637">
        <v>4</v>
      </c>
      <c r="F14637">
        <v>8.6478959999999994</v>
      </c>
      <c r="I14637">
        <v>165.2647</v>
      </c>
    </row>
    <row r="14638" spans="2:9">
      <c r="B14638">
        <v>5</v>
      </c>
      <c r="C14638">
        <v>4</v>
      </c>
      <c r="F14638">
        <v>8.6845199999999991</v>
      </c>
      <c r="I14638">
        <v>170.35599999999999</v>
      </c>
    </row>
    <row r="14639" spans="2:9">
      <c r="B14639">
        <v>5</v>
      </c>
      <c r="C14639">
        <v>4</v>
      </c>
      <c r="F14639">
        <v>8.7028320000000008</v>
      </c>
      <c r="I14639">
        <v>172.90430000000001</v>
      </c>
    </row>
    <row r="14640" spans="2:9">
      <c r="B14640">
        <v>5</v>
      </c>
      <c r="C14640">
        <v>4</v>
      </c>
      <c r="F14640">
        <v>10.739453000000001</v>
      </c>
      <c r="I14640">
        <v>178.34569999999999</v>
      </c>
    </row>
    <row r="14641" spans="2:9">
      <c r="B14641">
        <v>5</v>
      </c>
      <c r="C14641">
        <v>4</v>
      </c>
      <c r="F14641">
        <v>9.7577650000000009</v>
      </c>
      <c r="I14641">
        <v>181.04480000000001</v>
      </c>
    </row>
    <row r="14642" spans="2:9">
      <c r="B14642">
        <v>5</v>
      </c>
      <c r="C14642">
        <v>4</v>
      </c>
      <c r="F14642">
        <v>9.7954030000000003</v>
      </c>
      <c r="I14642">
        <v>186.8058</v>
      </c>
    </row>
    <row r="14643" spans="2:9">
      <c r="B14643">
        <v>5</v>
      </c>
      <c r="C14643">
        <v>4</v>
      </c>
      <c r="F14643">
        <v>8.8137150000000002</v>
      </c>
      <c r="I14643">
        <v>189.5909</v>
      </c>
    </row>
    <row r="14644" spans="2:9">
      <c r="B14644">
        <v>5</v>
      </c>
      <c r="C14644">
        <v>4</v>
      </c>
      <c r="F14644">
        <v>10.850335999999999</v>
      </c>
      <c r="I14644">
        <v>195.4179</v>
      </c>
    </row>
    <row r="14645" spans="2:9">
      <c r="B14645">
        <v>5</v>
      </c>
      <c r="C14645">
        <v>4</v>
      </c>
      <c r="F14645">
        <v>10.868648</v>
      </c>
      <c r="I14645">
        <v>199.7047</v>
      </c>
    </row>
    <row r="14646" spans="2:9">
      <c r="B14646">
        <v>5</v>
      </c>
      <c r="C14646">
        <v>4</v>
      </c>
      <c r="F14646">
        <v>8.9052720000000001</v>
      </c>
      <c r="I14646">
        <v>206.00370000000001</v>
      </c>
    </row>
    <row r="14647" spans="2:9">
      <c r="B14647">
        <v>5</v>
      </c>
      <c r="C14647">
        <v>4</v>
      </c>
      <c r="F14647">
        <v>8.9235810000000004</v>
      </c>
      <c r="I14647">
        <v>209.5925</v>
      </c>
    </row>
    <row r="14648" spans="2:9">
      <c r="B14648">
        <v>5</v>
      </c>
      <c r="C14648">
        <v>4</v>
      </c>
      <c r="F14648">
        <v>8.9602050000000002</v>
      </c>
      <c r="I14648">
        <v>216.76320000000001</v>
      </c>
    </row>
    <row r="14649" spans="2:9">
      <c r="B14649">
        <v>5</v>
      </c>
      <c r="C14649">
        <v>4</v>
      </c>
      <c r="F14649">
        <v>10.978514000000001</v>
      </c>
      <c r="I14649">
        <v>220.42619999999999</v>
      </c>
    </row>
    <row r="14650" spans="2:9">
      <c r="B14650">
        <v>5</v>
      </c>
      <c r="C14650">
        <v>4</v>
      </c>
      <c r="F14650">
        <v>10.015138</v>
      </c>
      <c r="I14650">
        <v>228.72149999999999</v>
      </c>
    </row>
    <row r="14651" spans="2:9">
      <c r="B14651">
        <v>5</v>
      </c>
      <c r="C14651">
        <v>4</v>
      </c>
      <c r="F14651">
        <v>11.033446999999999</v>
      </c>
      <c r="I14651">
        <v>232.80080000000001</v>
      </c>
    </row>
    <row r="14652" spans="2:9">
      <c r="B14652">
        <v>5</v>
      </c>
      <c r="C14652">
        <v>4</v>
      </c>
      <c r="F14652">
        <v>9.0700709999999987</v>
      </c>
      <c r="I14652">
        <v>241.52510000000001</v>
      </c>
    </row>
    <row r="14653" spans="2:9">
      <c r="B14653">
        <v>5</v>
      </c>
      <c r="C14653">
        <v>4</v>
      </c>
      <c r="F14653">
        <v>9.0883800000000008</v>
      </c>
      <c r="I14653">
        <v>246.11189999999999</v>
      </c>
    </row>
    <row r="14654" spans="2:9">
      <c r="B14654">
        <v>5</v>
      </c>
      <c r="C14654">
        <v>4</v>
      </c>
      <c r="F14654">
        <v>11.125003999999999</v>
      </c>
      <c r="I14654">
        <v>255.81829999999999</v>
      </c>
    </row>
    <row r="14655" spans="2:9">
      <c r="B14655">
        <v>5</v>
      </c>
      <c r="C14655">
        <v>4</v>
      </c>
      <c r="F14655">
        <v>9.1433129999999991</v>
      </c>
      <c r="I14655">
        <v>260.73500000000001</v>
      </c>
    </row>
    <row r="14656" spans="2:9">
      <c r="B14656">
        <v>5</v>
      </c>
      <c r="C14656">
        <v>4</v>
      </c>
      <c r="F14656">
        <v>9.1799370000000007</v>
      </c>
      <c r="I14656">
        <v>271.09820000000002</v>
      </c>
    </row>
    <row r="14657" spans="2:9">
      <c r="B14657">
        <v>5</v>
      </c>
      <c r="C14657">
        <v>4</v>
      </c>
      <c r="F14657">
        <v>11.198249000000001</v>
      </c>
      <c r="I14657">
        <v>276.25959999999998</v>
      </c>
    </row>
    <row r="14658" spans="2:9">
      <c r="B14658">
        <v>5</v>
      </c>
      <c r="C14658">
        <v>4</v>
      </c>
      <c r="F14658">
        <v>10.234870000000001</v>
      </c>
      <c r="I14658">
        <v>286.79020000000003</v>
      </c>
    </row>
    <row r="14659" spans="2:9">
      <c r="B14659">
        <v>5</v>
      </c>
      <c r="C14659">
        <v>4</v>
      </c>
      <c r="F14659">
        <v>9.2531819999999989</v>
      </c>
      <c r="I14659">
        <v>292.87849999999997</v>
      </c>
    </row>
    <row r="14660" spans="2:9">
      <c r="B14660">
        <v>5</v>
      </c>
      <c r="C14660">
        <v>4</v>
      </c>
      <c r="F14660">
        <v>9.2898029999999991</v>
      </c>
      <c r="I14660">
        <v>304.83589999999998</v>
      </c>
    </row>
    <row r="14661" spans="2:9">
      <c r="B14661">
        <v>5</v>
      </c>
      <c r="C14661">
        <v>4</v>
      </c>
      <c r="F14661">
        <v>9.3081150000000008</v>
      </c>
      <c r="I14661">
        <v>311.9289</v>
      </c>
    </row>
    <row r="14662" spans="2:9">
      <c r="B14662">
        <v>5</v>
      </c>
      <c r="C14662">
        <v>4</v>
      </c>
      <c r="F14662">
        <v>9.3427019999999992</v>
      </c>
      <c r="I14662">
        <v>326.94819999999999</v>
      </c>
    </row>
    <row r="14663" spans="2:9">
      <c r="B14663">
        <v>5</v>
      </c>
      <c r="C14663">
        <v>4</v>
      </c>
      <c r="F14663">
        <v>11.35796</v>
      </c>
      <c r="I14663">
        <v>334.45859999999999</v>
      </c>
    </row>
    <row r="14664" spans="2:9">
      <c r="B14664">
        <v>5</v>
      </c>
      <c r="C14664">
        <v>4</v>
      </c>
      <c r="F14664">
        <v>9.3864450000000019</v>
      </c>
      <c r="I14664">
        <v>350.78160000000003</v>
      </c>
    </row>
    <row r="14665" spans="2:9">
      <c r="B14665">
        <v>5</v>
      </c>
      <c r="C14665">
        <v>4</v>
      </c>
      <c r="F14665">
        <v>11.401706000000001</v>
      </c>
      <c r="I14665">
        <v>359.10019999999997</v>
      </c>
    </row>
    <row r="14666" spans="2:9">
      <c r="B14666">
        <v>5</v>
      </c>
      <c r="C14666">
        <v>4</v>
      </c>
      <c r="F14666">
        <v>9.4261199999999992</v>
      </c>
      <c r="I14666">
        <v>375.04539999999997</v>
      </c>
    </row>
    <row r="14667" spans="2:9">
      <c r="B14667">
        <v>5</v>
      </c>
      <c r="C14667">
        <v>4</v>
      </c>
      <c r="F14667">
        <v>10.441378</v>
      </c>
      <c r="I14667">
        <v>382.67430000000002</v>
      </c>
    </row>
    <row r="14668" spans="2:9">
      <c r="B14668">
        <v>5</v>
      </c>
      <c r="C14668">
        <v>4</v>
      </c>
      <c r="F14668">
        <v>10.478002</v>
      </c>
      <c r="I14668">
        <v>395.5872</v>
      </c>
    </row>
    <row r="14669" spans="2:9">
      <c r="B14669">
        <v>5</v>
      </c>
      <c r="C14669">
        <v>4</v>
      </c>
      <c r="F14669">
        <v>9.4963109999999986</v>
      </c>
      <c r="I14669">
        <v>401.08920000000001</v>
      </c>
    </row>
    <row r="14670" spans="2:9">
      <c r="B14670">
        <v>5</v>
      </c>
      <c r="C14670">
        <v>4</v>
      </c>
      <c r="F14670">
        <v>10.532935</v>
      </c>
      <c r="I14670">
        <v>410.26830000000001</v>
      </c>
    </row>
    <row r="14671" spans="2:9">
      <c r="B14671">
        <v>5</v>
      </c>
      <c r="C14671">
        <v>4</v>
      </c>
      <c r="F14671">
        <v>11.551247</v>
      </c>
      <c r="I14671">
        <v>413.959</v>
      </c>
    </row>
    <row r="14672" spans="2:9">
      <c r="B14672">
        <v>5</v>
      </c>
      <c r="C14672">
        <v>4</v>
      </c>
      <c r="F14672">
        <v>9.5878680000000003</v>
      </c>
      <c r="I14672">
        <v>419.91300000000001</v>
      </c>
    </row>
    <row r="14673" spans="2:9">
      <c r="B14673">
        <v>5</v>
      </c>
      <c r="C14673">
        <v>4</v>
      </c>
      <c r="F14673">
        <v>11.606180000000002</v>
      </c>
      <c r="I14673">
        <v>422.35340000000002</v>
      </c>
    </row>
    <row r="14674" spans="2:9">
      <c r="B14674">
        <v>5</v>
      </c>
      <c r="C14674">
        <v>4</v>
      </c>
      <c r="F14674">
        <v>10.642801000000002</v>
      </c>
      <c r="I14674">
        <v>426.9436</v>
      </c>
    </row>
    <row r="14675" spans="2:9">
      <c r="B14675">
        <v>5</v>
      </c>
      <c r="C14675">
        <v>4</v>
      </c>
      <c r="F14675">
        <v>10.661113</v>
      </c>
      <c r="I14675">
        <v>428.87180000000001</v>
      </c>
    </row>
    <row r="14676" spans="2:9">
      <c r="B14676">
        <v>5</v>
      </c>
      <c r="C14676">
        <v>4</v>
      </c>
      <c r="F14676">
        <v>11.697734000000001</v>
      </c>
      <c r="I14676">
        <v>433.3793</v>
      </c>
    </row>
    <row r="14677" spans="2:9">
      <c r="B14677">
        <v>5</v>
      </c>
      <c r="C14677">
        <v>4</v>
      </c>
      <c r="F14677">
        <v>11.716045999999999</v>
      </c>
      <c r="I14677">
        <v>436.21179999999998</v>
      </c>
    </row>
    <row r="14678" spans="2:9">
      <c r="B14678">
        <v>5</v>
      </c>
      <c r="C14678">
        <v>4</v>
      </c>
      <c r="F14678">
        <v>9.7526669999999989</v>
      </c>
      <c r="I14678">
        <v>444.37419999999997</v>
      </c>
    </row>
    <row r="14679" spans="2:9">
      <c r="B14679">
        <v>5</v>
      </c>
      <c r="C14679">
        <v>4</v>
      </c>
      <c r="F14679">
        <v>9.7709789999999987</v>
      </c>
      <c r="I14679">
        <v>450.93049999999999</v>
      </c>
    </row>
    <row r="14680" spans="2:9">
      <c r="B14680">
        <v>5</v>
      </c>
      <c r="C14680">
        <v>4</v>
      </c>
      <c r="F14680">
        <v>10.807599999999999</v>
      </c>
      <c r="I14680">
        <v>463.29480000000001</v>
      </c>
    </row>
    <row r="14681" spans="2:9">
      <c r="B14681">
        <v>5</v>
      </c>
      <c r="C14681">
        <v>4</v>
      </c>
      <c r="F14681">
        <v>9.8259120000000006</v>
      </c>
      <c r="I14681">
        <v>469.57670000000002</v>
      </c>
    </row>
    <row r="14682" spans="2:9">
      <c r="B14682">
        <v>5</v>
      </c>
      <c r="C14682">
        <v>4</v>
      </c>
      <c r="F14682">
        <v>11.862533000000001</v>
      </c>
      <c r="I14682">
        <v>482.1542</v>
      </c>
    </row>
    <row r="14683" spans="2:9">
      <c r="B14683">
        <v>5</v>
      </c>
      <c r="C14683">
        <v>4</v>
      </c>
      <c r="F14683">
        <v>9.8808450000000008</v>
      </c>
      <c r="I14683">
        <v>488.23480000000001</v>
      </c>
    </row>
    <row r="14684" spans="2:9">
      <c r="B14684">
        <v>5</v>
      </c>
      <c r="C14684">
        <v>4</v>
      </c>
      <c r="F14684">
        <v>10.910346999999998</v>
      </c>
      <c r="I14684">
        <v>499.21780000000001</v>
      </c>
    </row>
    <row r="14685" spans="2:9">
      <c r="B14685">
        <v>1</v>
      </c>
      <c r="C14685">
        <v>1</v>
      </c>
      <c r="F14685">
        <v>6.5461990000000014</v>
      </c>
      <c r="I14685">
        <v>0</v>
      </c>
    </row>
    <row r="14686" spans="2:9">
      <c r="B14686">
        <v>1</v>
      </c>
      <c r="C14686">
        <v>1</v>
      </c>
      <c r="F14686">
        <v>5.5461990000000014</v>
      </c>
      <c r="I14686">
        <v>0</v>
      </c>
    </row>
    <row r="14687" spans="2:9">
      <c r="B14687">
        <v>1</v>
      </c>
      <c r="C14687">
        <v>1</v>
      </c>
      <c r="F14687">
        <v>6.5461990000000014</v>
      </c>
      <c r="I14687">
        <v>0</v>
      </c>
    </row>
    <row r="14688" spans="2:9">
      <c r="B14688">
        <v>2</v>
      </c>
      <c r="C14688">
        <v>1</v>
      </c>
      <c r="F14688">
        <v>5.5461990000000014</v>
      </c>
      <c r="I14688">
        <v>0</v>
      </c>
    </row>
    <row r="14689" spans="2:9">
      <c r="B14689">
        <v>2</v>
      </c>
      <c r="C14689">
        <v>1</v>
      </c>
      <c r="F14689">
        <v>6.5472160000000006</v>
      </c>
      <c r="I14689">
        <v>0</v>
      </c>
    </row>
    <row r="14690" spans="2:9">
      <c r="B14690">
        <v>2</v>
      </c>
      <c r="C14690">
        <v>2</v>
      </c>
      <c r="F14690">
        <v>5.4810929999999995</v>
      </c>
      <c r="I14690">
        <v>0</v>
      </c>
    </row>
    <row r="14691" spans="2:9">
      <c r="B14691">
        <v>2</v>
      </c>
      <c r="C14691">
        <v>2</v>
      </c>
      <c r="F14691">
        <v>6.4434550000000002</v>
      </c>
      <c r="I14691">
        <v>5.2682109999999997E-2</v>
      </c>
    </row>
    <row r="14692" spans="2:9">
      <c r="B14692">
        <v>2</v>
      </c>
      <c r="C14692">
        <v>2</v>
      </c>
      <c r="F14692">
        <v>5.4241259999999993</v>
      </c>
      <c r="I14692">
        <v>8.0482869999999998E-2</v>
      </c>
    </row>
    <row r="14693" spans="2:9">
      <c r="B14693">
        <v>2</v>
      </c>
      <c r="C14693">
        <v>2</v>
      </c>
      <c r="F14693">
        <v>7.3844510000000003</v>
      </c>
      <c r="I14693">
        <v>0.14999170000000001</v>
      </c>
    </row>
    <row r="14694" spans="2:9">
      <c r="B14694">
        <v>2</v>
      </c>
      <c r="C14694">
        <v>2</v>
      </c>
      <c r="F14694">
        <v>7.366142</v>
      </c>
      <c r="I14694">
        <v>0.1861363</v>
      </c>
    </row>
    <row r="14695" spans="2:9">
      <c r="B14695">
        <v>2</v>
      </c>
      <c r="C14695">
        <v>2</v>
      </c>
      <c r="F14695">
        <v>5.3295180000000002</v>
      </c>
      <c r="I14695">
        <v>0.2695824</v>
      </c>
    </row>
    <row r="14696" spans="2:9">
      <c r="B14696">
        <v>2</v>
      </c>
      <c r="C14696">
        <v>2</v>
      </c>
      <c r="F14696">
        <v>5.3101889999999994</v>
      </c>
      <c r="I14696">
        <v>0.3140503</v>
      </c>
    </row>
    <row r="14697" spans="2:9">
      <c r="B14697">
        <v>2</v>
      </c>
      <c r="C14697">
        <v>2</v>
      </c>
      <c r="F14697">
        <v>5.2735679999999991</v>
      </c>
      <c r="I14697">
        <v>0.46973290000000001</v>
      </c>
    </row>
    <row r="14698" spans="2:9">
      <c r="B14698">
        <v>2</v>
      </c>
      <c r="C14698">
        <v>2</v>
      </c>
      <c r="F14698">
        <v>7.255256000000001</v>
      </c>
      <c r="I14698">
        <v>0.69766099999999998</v>
      </c>
    </row>
    <row r="14699" spans="2:9">
      <c r="B14699">
        <v>2</v>
      </c>
      <c r="C14699">
        <v>2</v>
      </c>
      <c r="F14699">
        <v>7.2349099999999993</v>
      </c>
      <c r="I14699">
        <v>10.284750000000001</v>
      </c>
    </row>
    <row r="14700" spans="2:9">
      <c r="B14700">
        <v>2</v>
      </c>
      <c r="C14700">
        <v>2</v>
      </c>
      <c r="F14700">
        <v>6.2338930000000001</v>
      </c>
      <c r="I14700">
        <v>18.624980000000001</v>
      </c>
    </row>
    <row r="14701" spans="2:9">
      <c r="B14701">
        <v>2</v>
      </c>
      <c r="C14701">
        <v>2</v>
      </c>
      <c r="F14701">
        <v>7.2338930000000001</v>
      </c>
      <c r="I14701">
        <v>35.307110000000002</v>
      </c>
    </row>
    <row r="14702" spans="2:9">
      <c r="B14702">
        <v>2</v>
      </c>
      <c r="C14702">
        <v>2</v>
      </c>
      <c r="F14702">
        <v>6.232876000000001</v>
      </c>
      <c r="I14702">
        <v>43.64817</v>
      </c>
    </row>
    <row r="14703" spans="2:9">
      <c r="B14703">
        <v>2</v>
      </c>
      <c r="C14703">
        <v>2</v>
      </c>
      <c r="F14703">
        <v>5.231859</v>
      </c>
      <c r="I14703">
        <v>60.326970000000003</v>
      </c>
    </row>
    <row r="14704" spans="2:9">
      <c r="B14704">
        <v>2</v>
      </c>
      <c r="C14704">
        <v>2</v>
      </c>
      <c r="F14704">
        <v>5.231859</v>
      </c>
      <c r="I14704">
        <v>68.667190000000005</v>
      </c>
    </row>
    <row r="14705" spans="2:9">
      <c r="B14705">
        <v>2</v>
      </c>
      <c r="C14705">
        <v>2</v>
      </c>
      <c r="F14705">
        <v>7.228807999999999</v>
      </c>
      <c r="I14705">
        <v>85.354299999999995</v>
      </c>
    </row>
    <row r="14706" spans="2:9">
      <c r="B14706">
        <v>2</v>
      </c>
      <c r="C14706">
        <v>2</v>
      </c>
      <c r="F14706">
        <v>5.2308419999999991</v>
      </c>
      <c r="I14706">
        <v>93.697019999999995</v>
      </c>
    </row>
    <row r="14707" spans="2:9">
      <c r="B14707">
        <v>2</v>
      </c>
      <c r="C14707">
        <v>2</v>
      </c>
      <c r="F14707">
        <v>6.228807999999999</v>
      </c>
      <c r="I14707">
        <v>110.38160000000001</v>
      </c>
    </row>
    <row r="14708" spans="2:9">
      <c r="B14708">
        <v>2</v>
      </c>
      <c r="C14708">
        <v>2</v>
      </c>
      <c r="F14708">
        <v>7.2298249999999999</v>
      </c>
      <c r="I14708">
        <v>118.7244</v>
      </c>
    </row>
    <row r="14709" spans="2:9">
      <c r="B14709">
        <v>2</v>
      </c>
      <c r="C14709">
        <v>2</v>
      </c>
      <c r="F14709">
        <v>6.228807999999999</v>
      </c>
      <c r="I14709">
        <v>135.40899999999999</v>
      </c>
    </row>
    <row r="14710" spans="2:9">
      <c r="B14710">
        <v>2</v>
      </c>
      <c r="C14710">
        <v>2</v>
      </c>
      <c r="F14710">
        <v>6.2277909999999999</v>
      </c>
      <c r="I14710">
        <v>143.7509</v>
      </c>
    </row>
    <row r="14711" spans="2:9">
      <c r="B14711">
        <v>2</v>
      </c>
      <c r="C14711">
        <v>2</v>
      </c>
      <c r="F14711">
        <v>5.2267740000000007</v>
      </c>
      <c r="I14711">
        <v>160.43549999999999</v>
      </c>
    </row>
    <row r="14712" spans="2:9">
      <c r="B14712">
        <v>2</v>
      </c>
      <c r="C14712">
        <v>2</v>
      </c>
      <c r="F14712">
        <v>6.2267740000000007</v>
      </c>
      <c r="I14712">
        <v>168.779</v>
      </c>
    </row>
    <row r="14713" spans="2:9">
      <c r="B14713">
        <v>2</v>
      </c>
      <c r="C14713">
        <v>2</v>
      </c>
      <c r="F14713">
        <v>5.2257570000000015</v>
      </c>
      <c r="I14713">
        <v>185.46530000000001</v>
      </c>
    </row>
    <row r="14714" spans="2:9">
      <c r="B14714">
        <v>2</v>
      </c>
      <c r="C14714">
        <v>2</v>
      </c>
      <c r="F14714">
        <v>5.2257570000000015</v>
      </c>
      <c r="I14714">
        <v>193.80799999999999</v>
      </c>
    </row>
    <row r="14715" spans="2:9">
      <c r="B14715">
        <v>2</v>
      </c>
      <c r="C14715">
        <v>2</v>
      </c>
      <c r="F14715">
        <v>7.2237200000000001</v>
      </c>
      <c r="I14715">
        <v>210.49100000000001</v>
      </c>
    </row>
    <row r="14716" spans="2:9">
      <c r="B14716">
        <v>2</v>
      </c>
      <c r="C14716">
        <v>2</v>
      </c>
      <c r="F14716">
        <v>7.2227029999999992</v>
      </c>
      <c r="I14716">
        <v>218.83199999999999</v>
      </c>
    </row>
    <row r="14717" spans="2:9">
      <c r="B14717">
        <v>2</v>
      </c>
      <c r="C14717">
        <v>2</v>
      </c>
      <c r="F14717">
        <v>6.2227029999999992</v>
      </c>
      <c r="I14717">
        <v>235.51669999999999</v>
      </c>
    </row>
    <row r="14718" spans="2:9">
      <c r="B14718">
        <v>2</v>
      </c>
      <c r="C14718">
        <v>2</v>
      </c>
      <c r="F14718">
        <v>6.221686</v>
      </c>
      <c r="I14718">
        <v>243.86019999999999</v>
      </c>
    </row>
    <row r="14719" spans="2:9">
      <c r="B14719">
        <v>2</v>
      </c>
      <c r="C14719">
        <v>2</v>
      </c>
      <c r="F14719">
        <v>6.2206689999999991</v>
      </c>
      <c r="I14719">
        <v>260.54820000000001</v>
      </c>
    </row>
    <row r="14720" spans="2:9">
      <c r="B14720">
        <v>2</v>
      </c>
      <c r="C14720">
        <v>2</v>
      </c>
      <c r="F14720">
        <v>5.2206689999999991</v>
      </c>
      <c r="I14720">
        <v>268.89</v>
      </c>
    </row>
    <row r="14721" spans="2:9">
      <c r="B14721">
        <v>2</v>
      </c>
      <c r="C14721">
        <v>2</v>
      </c>
      <c r="F14721">
        <v>7.219652</v>
      </c>
      <c r="I14721">
        <v>285.57049999999998</v>
      </c>
    </row>
    <row r="14722" spans="2:9">
      <c r="B14722">
        <v>2</v>
      </c>
      <c r="C14722">
        <v>2</v>
      </c>
      <c r="F14722">
        <v>6.2186350000000008</v>
      </c>
      <c r="I14722">
        <v>293.91160000000002</v>
      </c>
    </row>
    <row r="14723" spans="2:9">
      <c r="B14723">
        <v>2</v>
      </c>
      <c r="C14723">
        <v>2</v>
      </c>
      <c r="F14723">
        <v>6.2176179999999999</v>
      </c>
      <c r="I14723">
        <v>310.59699999999998</v>
      </c>
    </row>
    <row r="14724" spans="2:9">
      <c r="B14724">
        <v>2</v>
      </c>
      <c r="C14724">
        <v>2</v>
      </c>
      <c r="F14724">
        <v>7.2176179999999999</v>
      </c>
      <c r="I14724">
        <v>318.94060000000002</v>
      </c>
    </row>
    <row r="14725" spans="2:9">
      <c r="B14725">
        <v>2</v>
      </c>
      <c r="C14725">
        <v>2</v>
      </c>
      <c r="F14725">
        <v>7.2155839999999998</v>
      </c>
      <c r="I14725">
        <v>335.62689999999998</v>
      </c>
    </row>
    <row r="14726" spans="2:9">
      <c r="B14726">
        <v>2</v>
      </c>
      <c r="C14726">
        <v>2</v>
      </c>
      <c r="F14726">
        <v>7.2155839999999998</v>
      </c>
      <c r="I14726">
        <v>343.97120000000001</v>
      </c>
    </row>
    <row r="14727" spans="2:9">
      <c r="B14727">
        <v>2</v>
      </c>
      <c r="C14727">
        <v>2</v>
      </c>
      <c r="F14727">
        <v>6.2145670000000006</v>
      </c>
      <c r="I14727">
        <v>360.65339999999998</v>
      </c>
    </row>
    <row r="14728" spans="2:9">
      <c r="B14728">
        <v>2</v>
      </c>
      <c r="C14728">
        <v>2</v>
      </c>
      <c r="F14728">
        <v>6.2135470000000002</v>
      </c>
      <c r="I14728">
        <v>368.99439999999998</v>
      </c>
    </row>
    <row r="14729" spans="2:9">
      <c r="B14729">
        <v>2</v>
      </c>
      <c r="C14729">
        <v>2</v>
      </c>
      <c r="F14729">
        <v>7.2115130000000001</v>
      </c>
      <c r="I14729">
        <v>385.67989999999998</v>
      </c>
    </row>
    <row r="14730" spans="2:9">
      <c r="B14730">
        <v>2</v>
      </c>
      <c r="C14730">
        <v>2</v>
      </c>
      <c r="F14730">
        <v>7.2115130000000001</v>
      </c>
      <c r="I14730">
        <v>394.02429999999998</v>
      </c>
    </row>
    <row r="14731" spans="2:9">
      <c r="B14731">
        <v>2</v>
      </c>
      <c r="C14731">
        <v>2</v>
      </c>
      <c r="F14731">
        <v>7.209479</v>
      </c>
      <c r="I14731">
        <v>410.70890000000003</v>
      </c>
    </row>
    <row r="14732" spans="2:9">
      <c r="B14732">
        <v>2</v>
      </c>
      <c r="C14732">
        <v>2</v>
      </c>
      <c r="F14732">
        <v>7.2084620000000008</v>
      </c>
      <c r="I14732">
        <v>419.05160000000001</v>
      </c>
    </row>
    <row r="14733" spans="2:9">
      <c r="B14733">
        <v>2</v>
      </c>
      <c r="C14733">
        <v>2</v>
      </c>
      <c r="F14733">
        <v>6.2074449999999999</v>
      </c>
      <c r="I14733">
        <v>435.73869999999999</v>
      </c>
    </row>
    <row r="14734" spans="2:9">
      <c r="B14734">
        <v>2</v>
      </c>
      <c r="C14734">
        <v>2</v>
      </c>
      <c r="F14734">
        <v>5.2074449999999999</v>
      </c>
      <c r="I14734">
        <v>444.0806</v>
      </c>
    </row>
    <row r="14735" spans="2:9">
      <c r="B14735">
        <v>2</v>
      </c>
      <c r="C14735">
        <v>2</v>
      </c>
      <c r="F14735">
        <v>5.2054109999999998</v>
      </c>
      <c r="I14735">
        <v>460.7627</v>
      </c>
    </row>
    <row r="14736" spans="2:9">
      <c r="B14736">
        <v>2</v>
      </c>
      <c r="C14736">
        <v>2</v>
      </c>
      <c r="F14736">
        <v>5.2054109999999998</v>
      </c>
      <c r="I14736">
        <v>469.10539999999997</v>
      </c>
    </row>
    <row r="14737" spans="2:9">
      <c r="B14737">
        <v>2</v>
      </c>
      <c r="C14737">
        <v>2</v>
      </c>
      <c r="F14737">
        <v>7.2043909999999993</v>
      </c>
      <c r="I14737">
        <v>485.78840000000002</v>
      </c>
    </row>
    <row r="14738" spans="2:9">
      <c r="B14738">
        <v>2</v>
      </c>
      <c r="C14738">
        <v>2</v>
      </c>
      <c r="F14738">
        <v>6.2033740000000002</v>
      </c>
      <c r="I14738">
        <v>494.13029999999998</v>
      </c>
    </row>
    <row r="14739" spans="2:9">
      <c r="B14739">
        <v>2</v>
      </c>
      <c r="C14739">
        <v>3</v>
      </c>
      <c r="F14739">
        <v>6.2603439999999999</v>
      </c>
      <c r="I14739">
        <v>0</v>
      </c>
    </row>
    <row r="14740" spans="2:9">
      <c r="B14740">
        <v>2</v>
      </c>
      <c r="C14740">
        <v>3</v>
      </c>
      <c r="F14740">
        <v>6.4963540000000002</v>
      </c>
      <c r="I14740">
        <v>0</v>
      </c>
    </row>
    <row r="14741" spans="2:9">
      <c r="B14741">
        <v>2</v>
      </c>
      <c r="C14741">
        <v>3</v>
      </c>
      <c r="F14741">
        <v>5.5217849999999995</v>
      </c>
      <c r="I14741">
        <v>0</v>
      </c>
    </row>
    <row r="14742" spans="2:9">
      <c r="B14742">
        <v>2</v>
      </c>
      <c r="C14742">
        <v>4</v>
      </c>
      <c r="F14742">
        <v>5.5797690000000006</v>
      </c>
      <c r="I14742">
        <v>0</v>
      </c>
    </row>
    <row r="14743" spans="2:9">
      <c r="B14743">
        <v>2</v>
      </c>
      <c r="C14743">
        <v>4</v>
      </c>
      <c r="F14743">
        <v>6.6224950000000007</v>
      </c>
      <c r="I14743">
        <v>5.5303440000000002E-2</v>
      </c>
    </row>
    <row r="14744" spans="2:9">
      <c r="B14744">
        <v>2</v>
      </c>
      <c r="C14744">
        <v>4</v>
      </c>
      <c r="F14744">
        <v>7.6408070000000006</v>
      </c>
      <c r="I14744">
        <v>8.0266779999999996E-2</v>
      </c>
    </row>
    <row r="14745" spans="2:9">
      <c r="B14745">
        <v>2</v>
      </c>
      <c r="C14745">
        <v>4</v>
      </c>
      <c r="F14745">
        <v>5.6774310000000003</v>
      </c>
      <c r="I14745">
        <v>0.13851459999999999</v>
      </c>
    </row>
    <row r="14746" spans="2:9">
      <c r="B14746">
        <v>2</v>
      </c>
      <c r="C14746">
        <v>4</v>
      </c>
      <c r="F14746">
        <v>5.6957400000000007</v>
      </c>
      <c r="I14746">
        <v>0.16624890000000001</v>
      </c>
    </row>
    <row r="14747" spans="2:9">
      <c r="B14747">
        <v>2</v>
      </c>
      <c r="C14747">
        <v>4</v>
      </c>
      <c r="F14747">
        <v>6.7333809999999996</v>
      </c>
      <c r="I14747">
        <v>0.2328144</v>
      </c>
    </row>
    <row r="14748" spans="2:9">
      <c r="B14748">
        <v>2</v>
      </c>
      <c r="C14748">
        <v>4</v>
      </c>
      <c r="F14748">
        <v>6.75169</v>
      </c>
      <c r="I14748">
        <v>0.26332519999999998</v>
      </c>
    </row>
    <row r="14749" spans="2:9">
      <c r="B14749">
        <v>2</v>
      </c>
      <c r="C14749">
        <v>4</v>
      </c>
      <c r="F14749">
        <v>6.791364999999999</v>
      </c>
      <c r="I14749">
        <v>0.33543430000000002</v>
      </c>
    </row>
    <row r="14750" spans="2:9">
      <c r="B14750">
        <v>2</v>
      </c>
      <c r="C14750">
        <v>4</v>
      </c>
      <c r="F14750">
        <v>5.8106939999999998</v>
      </c>
      <c r="I14750">
        <v>0.3714925</v>
      </c>
    </row>
    <row r="14751" spans="2:9">
      <c r="B14751">
        <v>2</v>
      </c>
      <c r="C14751">
        <v>4</v>
      </c>
      <c r="F14751">
        <v>7.848332000000001</v>
      </c>
      <c r="I14751">
        <v>0.44637860000000001</v>
      </c>
    </row>
    <row r="14752" spans="2:9">
      <c r="B14752">
        <v>2</v>
      </c>
      <c r="C14752">
        <v>4</v>
      </c>
      <c r="F14752">
        <v>6.8666439999999991</v>
      </c>
      <c r="I14752">
        <v>0.48658489999999999</v>
      </c>
    </row>
    <row r="14753" spans="2:9">
      <c r="B14753">
        <v>2</v>
      </c>
      <c r="C14753">
        <v>4</v>
      </c>
      <c r="F14753">
        <v>5.9042849999999998</v>
      </c>
      <c r="I14753">
        <v>0.5684091</v>
      </c>
    </row>
    <row r="14754" spans="2:9">
      <c r="B14754">
        <v>2</v>
      </c>
      <c r="C14754">
        <v>4</v>
      </c>
      <c r="F14754">
        <v>7.9225940000000001</v>
      </c>
      <c r="I14754">
        <v>0.61555269999999995</v>
      </c>
    </row>
    <row r="14755" spans="2:9">
      <c r="B14755">
        <v>2</v>
      </c>
      <c r="C14755">
        <v>4</v>
      </c>
      <c r="F14755">
        <v>5.9602350000000008</v>
      </c>
      <c r="I14755">
        <v>0.71263240000000005</v>
      </c>
    </row>
    <row r="14756" spans="2:9">
      <c r="B14756">
        <v>2</v>
      </c>
      <c r="C14756">
        <v>4</v>
      </c>
      <c r="F14756">
        <v>7.9795639999999999</v>
      </c>
      <c r="I14756">
        <v>0.76254909999999998</v>
      </c>
    </row>
    <row r="14757" spans="2:9">
      <c r="B14757">
        <v>2</v>
      </c>
      <c r="C14757">
        <v>4</v>
      </c>
      <c r="F14757">
        <v>8.0172019999999993</v>
      </c>
      <c r="I14757">
        <v>0.87624440000000003</v>
      </c>
    </row>
    <row r="14758" spans="2:9">
      <c r="B14758">
        <v>2</v>
      </c>
      <c r="C14758">
        <v>4</v>
      </c>
      <c r="F14758">
        <v>8.0355139999999992</v>
      </c>
      <c r="I14758">
        <v>0.9400269</v>
      </c>
    </row>
    <row r="14759" spans="2:9">
      <c r="B14759">
        <v>2</v>
      </c>
      <c r="C14759">
        <v>4</v>
      </c>
      <c r="F14759">
        <v>8.0721349999999994</v>
      </c>
      <c r="I14759">
        <v>1.0703590000000001</v>
      </c>
    </row>
    <row r="14760" spans="2:9">
      <c r="B14760">
        <v>2</v>
      </c>
      <c r="C14760">
        <v>4</v>
      </c>
      <c r="F14760">
        <v>8.0914640000000002</v>
      </c>
      <c r="I14760">
        <v>1.147999</v>
      </c>
    </row>
    <row r="14761" spans="2:9">
      <c r="B14761">
        <v>2</v>
      </c>
      <c r="C14761">
        <v>4</v>
      </c>
      <c r="F14761">
        <v>6.1311389999999992</v>
      </c>
      <c r="I14761">
        <v>1.342128</v>
      </c>
    </row>
    <row r="14762" spans="2:9">
      <c r="B14762">
        <v>2</v>
      </c>
      <c r="C14762">
        <v>4</v>
      </c>
      <c r="F14762">
        <v>7.1494479999999996</v>
      </c>
      <c r="I14762">
        <v>1.430877</v>
      </c>
    </row>
    <row r="14763" spans="2:9">
      <c r="B14763">
        <v>2</v>
      </c>
      <c r="C14763">
        <v>4</v>
      </c>
      <c r="F14763">
        <v>6.1860719999999993</v>
      </c>
      <c r="I14763">
        <v>1.6444000000000001</v>
      </c>
    </row>
    <row r="14764" spans="2:9">
      <c r="B14764">
        <v>2</v>
      </c>
      <c r="C14764">
        <v>4</v>
      </c>
      <c r="F14764">
        <v>7.2043809999999997</v>
      </c>
      <c r="I14764">
        <v>1.760861</v>
      </c>
    </row>
    <row r="14765" spans="2:9">
      <c r="B14765">
        <v>2</v>
      </c>
      <c r="C14765">
        <v>4</v>
      </c>
      <c r="F14765">
        <v>7.2420220000000004</v>
      </c>
      <c r="I14765">
        <v>2.0270959999999998</v>
      </c>
    </row>
    <row r="14766" spans="2:9">
      <c r="B14766">
        <v>2</v>
      </c>
      <c r="C14766">
        <v>4</v>
      </c>
      <c r="F14766">
        <v>7.2603340000000003</v>
      </c>
      <c r="I14766">
        <v>2.1879710000000001</v>
      </c>
    </row>
    <row r="14767" spans="2:9">
      <c r="B14767">
        <v>2</v>
      </c>
      <c r="C14767">
        <v>4</v>
      </c>
      <c r="F14767">
        <v>8.2979720000000015</v>
      </c>
      <c r="I14767">
        <v>2.5124979999999999</v>
      </c>
    </row>
    <row r="14768" spans="2:9">
      <c r="B14768">
        <v>2</v>
      </c>
      <c r="C14768">
        <v>4</v>
      </c>
      <c r="F14768">
        <v>6.3162839999999996</v>
      </c>
      <c r="I14768">
        <v>2.7205650000000001</v>
      </c>
    </row>
    <row r="14769" spans="2:9">
      <c r="B14769">
        <v>2</v>
      </c>
      <c r="C14769">
        <v>4</v>
      </c>
      <c r="F14769">
        <v>8.3549419999999994</v>
      </c>
      <c r="I14769">
        <v>3.122792</v>
      </c>
    </row>
    <row r="14770" spans="2:9">
      <c r="B14770">
        <v>2</v>
      </c>
      <c r="C14770">
        <v>4</v>
      </c>
      <c r="F14770">
        <v>7.3732509999999998</v>
      </c>
      <c r="I14770">
        <v>3.3751989999999998</v>
      </c>
    </row>
    <row r="14771" spans="2:9">
      <c r="B14771">
        <v>2</v>
      </c>
      <c r="C14771">
        <v>4</v>
      </c>
      <c r="F14771">
        <v>8.4108920000000005</v>
      </c>
      <c r="I14771">
        <v>3.9244509999999999</v>
      </c>
    </row>
    <row r="14772" spans="2:9">
      <c r="B14772">
        <v>2</v>
      </c>
      <c r="C14772">
        <v>4</v>
      </c>
      <c r="F14772">
        <v>8.430218</v>
      </c>
      <c r="I14772">
        <v>4.2295579999999999</v>
      </c>
    </row>
    <row r="14773" spans="2:9">
      <c r="B14773">
        <v>2</v>
      </c>
      <c r="C14773">
        <v>4</v>
      </c>
      <c r="F14773">
        <v>7.4678589999999989</v>
      </c>
      <c r="I14773">
        <v>4.9117470000000001</v>
      </c>
    </row>
    <row r="14774" spans="2:9">
      <c r="B14774">
        <v>2</v>
      </c>
      <c r="C14774">
        <v>4</v>
      </c>
      <c r="F14774">
        <v>6.4861709999999988</v>
      </c>
      <c r="I14774">
        <v>5.2583909999999996</v>
      </c>
    </row>
    <row r="14775" spans="2:9">
      <c r="B14775">
        <v>2</v>
      </c>
      <c r="C14775">
        <v>4</v>
      </c>
      <c r="F14775">
        <v>6.522791999999999</v>
      </c>
      <c r="I14775">
        <v>6.1569000000000003</v>
      </c>
    </row>
    <row r="14776" spans="2:9">
      <c r="B14776">
        <v>2</v>
      </c>
      <c r="C14776">
        <v>4</v>
      </c>
      <c r="F14776">
        <v>6.5421209999999999</v>
      </c>
      <c r="I14776">
        <v>6.6451700000000002</v>
      </c>
    </row>
    <row r="14777" spans="2:9">
      <c r="B14777">
        <v>2</v>
      </c>
      <c r="C14777">
        <v>4</v>
      </c>
      <c r="F14777">
        <v>8.5797589999999992</v>
      </c>
      <c r="I14777">
        <v>7.6631070000000001</v>
      </c>
    </row>
    <row r="14778" spans="2:9">
      <c r="B14778">
        <v>2</v>
      </c>
      <c r="C14778">
        <v>4</v>
      </c>
      <c r="F14778">
        <v>7.5980710000000009</v>
      </c>
      <c r="I14778">
        <v>8.2981449999999999</v>
      </c>
    </row>
    <row r="14779" spans="2:9">
      <c r="B14779">
        <v>2</v>
      </c>
      <c r="C14779">
        <v>4</v>
      </c>
      <c r="F14779">
        <v>8.6346949999999989</v>
      </c>
      <c r="I14779">
        <v>9.5658729999999998</v>
      </c>
    </row>
    <row r="14780" spans="2:9">
      <c r="B14780">
        <v>2</v>
      </c>
      <c r="C14780">
        <v>4</v>
      </c>
      <c r="F14780">
        <v>8.653004000000001</v>
      </c>
      <c r="I14780">
        <v>10.344659999999999</v>
      </c>
    </row>
    <row r="14781" spans="2:9">
      <c r="B14781">
        <v>2</v>
      </c>
      <c r="C14781">
        <v>4</v>
      </c>
      <c r="F14781">
        <v>8.690645</v>
      </c>
      <c r="I14781">
        <v>11.936450000000001</v>
      </c>
    </row>
    <row r="14782" spans="2:9">
      <c r="B14782">
        <v>2</v>
      </c>
      <c r="C14782">
        <v>4</v>
      </c>
      <c r="F14782">
        <v>7.7089539999999985</v>
      </c>
      <c r="I14782">
        <v>12.868309999999999</v>
      </c>
    </row>
    <row r="14783" spans="2:9">
      <c r="B14783">
        <v>2</v>
      </c>
      <c r="C14783">
        <v>4</v>
      </c>
      <c r="F14783">
        <v>6.7465949999999992</v>
      </c>
      <c r="I14783">
        <v>14.73714</v>
      </c>
    </row>
    <row r="14784" spans="2:9">
      <c r="B14784">
        <v>2</v>
      </c>
      <c r="C14784">
        <v>4</v>
      </c>
      <c r="F14784">
        <v>7.7649070000000009</v>
      </c>
      <c r="I14784">
        <v>15.713570000000001</v>
      </c>
    </row>
    <row r="14785" spans="2:9">
      <c r="B14785">
        <v>2</v>
      </c>
      <c r="C14785">
        <v>4</v>
      </c>
      <c r="F14785">
        <v>8.8035619999999994</v>
      </c>
      <c r="I14785">
        <v>18.24268</v>
      </c>
    </row>
    <row r="14786" spans="2:9">
      <c r="B14786">
        <v>2</v>
      </c>
      <c r="C14786">
        <v>4</v>
      </c>
      <c r="F14786">
        <v>6.8218739999999993</v>
      </c>
      <c r="I14786">
        <v>19.418839999999999</v>
      </c>
    </row>
    <row r="14787" spans="2:9">
      <c r="B14787">
        <v>2</v>
      </c>
      <c r="C14787">
        <v>4</v>
      </c>
      <c r="F14787">
        <v>8.8584949999999996</v>
      </c>
      <c r="I14787">
        <v>22.134329999999999</v>
      </c>
    </row>
    <row r="14788" spans="2:9">
      <c r="B14788">
        <v>2</v>
      </c>
      <c r="C14788">
        <v>4</v>
      </c>
      <c r="F14788">
        <v>8.8768069999999994</v>
      </c>
      <c r="I14788">
        <v>23.51549</v>
      </c>
    </row>
    <row r="14789" spans="2:9">
      <c r="B14789">
        <v>2</v>
      </c>
      <c r="C14789">
        <v>4</v>
      </c>
      <c r="F14789">
        <v>8.9134279999999997</v>
      </c>
      <c r="I14789">
        <v>26.522290000000002</v>
      </c>
    </row>
    <row r="14790" spans="2:9">
      <c r="B14790">
        <v>2</v>
      </c>
      <c r="C14790">
        <v>4</v>
      </c>
      <c r="F14790">
        <v>8.9317399999999996</v>
      </c>
      <c r="I14790">
        <v>28.025639999999999</v>
      </c>
    </row>
    <row r="14791" spans="2:9">
      <c r="B14791">
        <v>2</v>
      </c>
      <c r="C14791">
        <v>4</v>
      </c>
      <c r="F14791">
        <v>7.9693810000000003</v>
      </c>
      <c r="I14791">
        <v>31.30087</v>
      </c>
    </row>
    <row r="14792" spans="2:9">
      <c r="B14792">
        <v>2</v>
      </c>
      <c r="C14792">
        <v>4</v>
      </c>
      <c r="F14792">
        <v>8.9887069999999998</v>
      </c>
      <c r="I14792">
        <v>32.885109999999997</v>
      </c>
    </row>
    <row r="14793" spans="2:9">
      <c r="B14793">
        <v>2</v>
      </c>
      <c r="C14793">
        <v>4</v>
      </c>
      <c r="F14793">
        <v>9.0253309999999995</v>
      </c>
      <c r="I14793">
        <v>36.136119999999998</v>
      </c>
    </row>
    <row r="14794" spans="2:9">
      <c r="B14794">
        <v>2</v>
      </c>
      <c r="C14794">
        <v>4</v>
      </c>
      <c r="F14794">
        <v>8.0436429999999994</v>
      </c>
      <c r="I14794">
        <v>37.989109999999997</v>
      </c>
    </row>
    <row r="14795" spans="2:9">
      <c r="B14795">
        <v>2</v>
      </c>
      <c r="C14795">
        <v>4</v>
      </c>
      <c r="F14795">
        <v>8.0802639999999997</v>
      </c>
      <c r="I14795">
        <v>41.254179999999998</v>
      </c>
    </row>
    <row r="14796" spans="2:9">
      <c r="B14796">
        <v>2</v>
      </c>
      <c r="C14796">
        <v>4</v>
      </c>
      <c r="F14796">
        <v>7.0985759999999996</v>
      </c>
      <c r="I14796">
        <v>42.954470000000001</v>
      </c>
    </row>
    <row r="14797" spans="2:9">
      <c r="B14797">
        <v>2</v>
      </c>
      <c r="C14797">
        <v>4</v>
      </c>
      <c r="F14797">
        <v>9.1351969999999998</v>
      </c>
      <c r="I14797">
        <v>46.199680000000001</v>
      </c>
    </row>
    <row r="14798" spans="2:9">
      <c r="B14798">
        <v>2</v>
      </c>
      <c r="C14798">
        <v>4</v>
      </c>
      <c r="F14798">
        <v>7.1535089999999997</v>
      </c>
      <c r="I14798">
        <v>47.935679999999998</v>
      </c>
    </row>
    <row r="14799" spans="2:9">
      <c r="B14799">
        <v>2</v>
      </c>
      <c r="C14799">
        <v>4</v>
      </c>
      <c r="F14799">
        <v>9.1901299999999999</v>
      </c>
      <c r="I14799">
        <v>51.222999999999999</v>
      </c>
    </row>
    <row r="14800" spans="2:9">
      <c r="B14800">
        <v>2</v>
      </c>
      <c r="C14800">
        <v>4</v>
      </c>
      <c r="F14800">
        <v>7.2084419999999998</v>
      </c>
      <c r="I14800">
        <v>52.845289999999999</v>
      </c>
    </row>
    <row r="14801" spans="2:9">
      <c r="B14801">
        <v>2</v>
      </c>
      <c r="C14801">
        <v>4</v>
      </c>
      <c r="F14801">
        <v>7.246080000000001</v>
      </c>
      <c r="I14801">
        <v>55.999090000000002</v>
      </c>
    </row>
    <row r="14802" spans="2:9">
      <c r="B14802">
        <v>2</v>
      </c>
      <c r="C14802">
        <v>4</v>
      </c>
      <c r="F14802">
        <v>9.2643919999999991</v>
      </c>
      <c r="I14802">
        <v>57.42727</v>
      </c>
    </row>
    <row r="14803" spans="2:9">
      <c r="B14803">
        <v>2</v>
      </c>
      <c r="C14803">
        <v>4</v>
      </c>
      <c r="F14803">
        <v>9.3020329999999998</v>
      </c>
      <c r="I14803">
        <v>60.675400000000003</v>
      </c>
    </row>
    <row r="14804" spans="2:9">
      <c r="B14804">
        <v>2</v>
      </c>
      <c r="C14804">
        <v>4</v>
      </c>
      <c r="F14804">
        <v>9.3203420000000001</v>
      </c>
      <c r="I14804">
        <v>62.19755</v>
      </c>
    </row>
    <row r="14805" spans="2:9">
      <c r="B14805">
        <v>2</v>
      </c>
      <c r="C14805">
        <v>4</v>
      </c>
      <c r="F14805">
        <v>8.3569659999999999</v>
      </c>
      <c r="I14805">
        <v>65.210530000000006</v>
      </c>
    </row>
    <row r="14806" spans="2:9">
      <c r="B14806">
        <v>2</v>
      </c>
      <c r="C14806">
        <v>4</v>
      </c>
      <c r="F14806">
        <v>9.3752750000000002</v>
      </c>
      <c r="I14806">
        <v>66.643960000000007</v>
      </c>
    </row>
    <row r="14807" spans="2:9">
      <c r="B14807">
        <v>2</v>
      </c>
      <c r="C14807">
        <v>4</v>
      </c>
      <c r="F14807">
        <v>7.4129160000000009</v>
      </c>
      <c r="I14807">
        <v>69.359740000000002</v>
      </c>
    </row>
    <row r="14808" spans="2:9">
      <c r="B14808">
        <v>2</v>
      </c>
      <c r="C14808">
        <v>4</v>
      </c>
      <c r="F14808">
        <v>9.4312279999999991</v>
      </c>
      <c r="I14808">
        <v>70.932230000000004</v>
      </c>
    </row>
    <row r="14809" spans="2:9">
      <c r="B14809">
        <v>2</v>
      </c>
      <c r="C14809">
        <v>4</v>
      </c>
      <c r="F14809">
        <v>7.4688659999999985</v>
      </c>
      <c r="I14809">
        <v>73.969440000000006</v>
      </c>
    </row>
    <row r="14810" spans="2:9">
      <c r="B14810">
        <v>2</v>
      </c>
      <c r="C14810">
        <v>4</v>
      </c>
      <c r="F14810">
        <v>8.4871780000000001</v>
      </c>
      <c r="I14810">
        <v>75.509159999999994</v>
      </c>
    </row>
    <row r="14811" spans="2:9">
      <c r="B14811">
        <v>2</v>
      </c>
      <c r="C14811">
        <v>4</v>
      </c>
      <c r="F14811">
        <v>7.5237990000000003</v>
      </c>
      <c r="I14811">
        <v>78.196529999999996</v>
      </c>
    </row>
    <row r="14812" spans="2:9">
      <c r="B14812">
        <v>2</v>
      </c>
      <c r="C14812">
        <v>4</v>
      </c>
      <c r="F14812">
        <v>7.5421110000000002</v>
      </c>
      <c r="I14812">
        <v>79.644400000000005</v>
      </c>
    </row>
    <row r="14813" spans="2:9">
      <c r="B14813">
        <v>2</v>
      </c>
      <c r="C14813">
        <v>4</v>
      </c>
      <c r="F14813">
        <v>8.5797489999999996</v>
      </c>
      <c r="I14813">
        <v>82.678479999999993</v>
      </c>
    </row>
    <row r="14814" spans="2:9">
      <c r="B14814">
        <v>2</v>
      </c>
      <c r="C14814">
        <v>4</v>
      </c>
      <c r="F14814">
        <v>7.5980610000000013</v>
      </c>
      <c r="I14814">
        <v>84.2864</v>
      </c>
    </row>
    <row r="14815" spans="2:9">
      <c r="B14815">
        <v>2</v>
      </c>
      <c r="C14815">
        <v>4</v>
      </c>
      <c r="F14815">
        <v>8.6356990000000007</v>
      </c>
      <c r="I14815">
        <v>87.379220000000004</v>
      </c>
    </row>
    <row r="14816" spans="2:9">
      <c r="B14816">
        <v>2</v>
      </c>
      <c r="C14816">
        <v>4</v>
      </c>
      <c r="F14816">
        <v>9.6550279999999997</v>
      </c>
      <c r="I14816">
        <v>88.830299999999994</v>
      </c>
    </row>
    <row r="14817" spans="2:9">
      <c r="B14817">
        <v>2</v>
      </c>
      <c r="C14817">
        <v>4</v>
      </c>
      <c r="F14817">
        <v>8.6916519999999995</v>
      </c>
      <c r="I14817">
        <v>92.091939999999994</v>
      </c>
    </row>
    <row r="14818" spans="2:9">
      <c r="B14818">
        <v>2</v>
      </c>
      <c r="C14818">
        <v>4</v>
      </c>
      <c r="F14818">
        <v>9.7099639999999994</v>
      </c>
      <c r="I14818">
        <v>93.683130000000006</v>
      </c>
    </row>
    <row r="14819" spans="2:9">
      <c r="B14819">
        <v>2</v>
      </c>
      <c r="C14819">
        <v>4</v>
      </c>
      <c r="F14819">
        <v>7.7476020000000005</v>
      </c>
      <c r="I14819">
        <v>96.799440000000004</v>
      </c>
    </row>
    <row r="14820" spans="2:9">
      <c r="B14820">
        <v>2</v>
      </c>
      <c r="C14820">
        <v>4</v>
      </c>
      <c r="F14820">
        <v>7.7659140000000004</v>
      </c>
      <c r="I14820">
        <v>98.555369999999996</v>
      </c>
    </row>
    <row r="14821" spans="2:9">
      <c r="B14821">
        <v>2</v>
      </c>
      <c r="C14821">
        <v>4</v>
      </c>
      <c r="F14821">
        <v>9.8025350000000007</v>
      </c>
      <c r="I14821">
        <v>101.5844</v>
      </c>
    </row>
    <row r="14822" spans="2:9">
      <c r="B14822">
        <v>2</v>
      </c>
      <c r="C14822">
        <v>4</v>
      </c>
      <c r="F14822">
        <v>7.8208470000000005</v>
      </c>
      <c r="I14822">
        <v>103.2867</v>
      </c>
    </row>
    <row r="14823" spans="2:9">
      <c r="B14823">
        <v>2</v>
      </c>
      <c r="C14823">
        <v>4</v>
      </c>
      <c r="F14823">
        <v>9.857467999999999</v>
      </c>
      <c r="I14823">
        <v>106.63930000000001</v>
      </c>
    </row>
    <row r="14824" spans="2:9">
      <c r="B14824">
        <v>2</v>
      </c>
      <c r="C14824">
        <v>4</v>
      </c>
      <c r="F14824">
        <v>8.8767969999999998</v>
      </c>
      <c r="I14824">
        <v>108.4773</v>
      </c>
    </row>
    <row r="14825" spans="2:9">
      <c r="B14825">
        <v>2</v>
      </c>
      <c r="C14825">
        <v>4</v>
      </c>
      <c r="F14825">
        <v>9.9134180000000001</v>
      </c>
      <c r="I14825">
        <v>111.81100000000001</v>
      </c>
    </row>
    <row r="14826" spans="2:9">
      <c r="B14826">
        <v>2</v>
      </c>
      <c r="C14826">
        <v>4</v>
      </c>
      <c r="F14826">
        <v>9.9317299999999999</v>
      </c>
      <c r="I14826">
        <v>113.47499999999999</v>
      </c>
    </row>
    <row r="14827" spans="2:9">
      <c r="B14827">
        <v>2</v>
      </c>
      <c r="C14827">
        <v>4</v>
      </c>
      <c r="F14827">
        <v>7.9693679999999993</v>
      </c>
      <c r="I14827">
        <v>116.9555</v>
      </c>
    </row>
    <row r="14828" spans="2:9">
      <c r="B14828">
        <v>2</v>
      </c>
      <c r="C14828">
        <v>4</v>
      </c>
      <c r="F14828">
        <v>7.987680000000001</v>
      </c>
      <c r="I14828">
        <v>118.6776</v>
      </c>
    </row>
    <row r="14829" spans="2:9">
      <c r="B14829">
        <v>2</v>
      </c>
      <c r="C14829">
        <v>4</v>
      </c>
      <c r="F14829">
        <v>10.025321</v>
      </c>
      <c r="I14829">
        <v>122.4332</v>
      </c>
    </row>
    <row r="14830" spans="2:9">
      <c r="B14830">
        <v>2</v>
      </c>
      <c r="C14830">
        <v>4</v>
      </c>
      <c r="F14830">
        <v>10.044650000000001</v>
      </c>
      <c r="I14830">
        <v>124.26649999999999</v>
      </c>
    </row>
    <row r="14831" spans="2:9">
      <c r="B14831">
        <v>2</v>
      </c>
      <c r="C14831">
        <v>4</v>
      </c>
      <c r="F14831">
        <v>8.0822880000000001</v>
      </c>
      <c r="I14831">
        <v>128.03479999999999</v>
      </c>
    </row>
    <row r="14832" spans="2:9">
      <c r="B14832">
        <v>2</v>
      </c>
      <c r="C14832">
        <v>4</v>
      </c>
      <c r="F14832">
        <v>9.1006</v>
      </c>
      <c r="I14832">
        <v>129.82419999999999</v>
      </c>
    </row>
    <row r="14833" spans="2:9">
      <c r="B14833">
        <v>2</v>
      </c>
      <c r="C14833">
        <v>4</v>
      </c>
      <c r="F14833">
        <v>9.1372210000000003</v>
      </c>
      <c r="I14833">
        <v>133.4659</v>
      </c>
    </row>
    <row r="14834" spans="2:9">
      <c r="B14834">
        <v>2</v>
      </c>
      <c r="C14834">
        <v>4</v>
      </c>
      <c r="F14834">
        <v>8.1555330000000001</v>
      </c>
      <c r="I14834">
        <v>135.12979999999999</v>
      </c>
    </row>
    <row r="14835" spans="2:9">
      <c r="B14835">
        <v>2</v>
      </c>
      <c r="C14835">
        <v>4</v>
      </c>
      <c r="F14835">
        <v>10.193171</v>
      </c>
      <c r="I14835">
        <v>138.99539999999999</v>
      </c>
    </row>
    <row r="14836" spans="2:9">
      <c r="B14836">
        <v>2</v>
      </c>
      <c r="C14836">
        <v>4</v>
      </c>
      <c r="F14836">
        <v>8.2114829999999994</v>
      </c>
      <c r="I14836">
        <v>140.95079999999999</v>
      </c>
    </row>
    <row r="14837" spans="2:9">
      <c r="B14837">
        <v>2</v>
      </c>
      <c r="C14837">
        <v>4</v>
      </c>
      <c r="F14837">
        <v>8.2491209999999988</v>
      </c>
      <c r="I14837">
        <v>144.7681</v>
      </c>
    </row>
    <row r="14838" spans="2:9">
      <c r="B14838">
        <v>2</v>
      </c>
      <c r="C14838">
        <v>4</v>
      </c>
      <c r="F14838">
        <v>9.2674330000000005</v>
      </c>
      <c r="I14838">
        <v>146.65090000000001</v>
      </c>
    </row>
    <row r="14839" spans="2:9">
      <c r="B14839">
        <v>2</v>
      </c>
      <c r="C14839">
        <v>4</v>
      </c>
      <c r="F14839">
        <v>8.3040570000000002</v>
      </c>
      <c r="I14839">
        <v>150.70570000000001</v>
      </c>
    </row>
    <row r="14840" spans="2:9">
      <c r="B14840">
        <v>2</v>
      </c>
      <c r="C14840">
        <v>4</v>
      </c>
      <c r="F14840">
        <v>9.3223660000000006</v>
      </c>
      <c r="I14840">
        <v>152.38900000000001</v>
      </c>
    </row>
    <row r="14841" spans="2:9">
      <c r="B14841">
        <v>2</v>
      </c>
      <c r="C14841">
        <v>4</v>
      </c>
      <c r="F14841">
        <v>9.3589900000000004</v>
      </c>
      <c r="I14841">
        <v>156.54910000000001</v>
      </c>
    </row>
    <row r="14842" spans="2:9">
      <c r="B14842">
        <v>2</v>
      </c>
      <c r="C14842">
        <v>4</v>
      </c>
      <c r="F14842">
        <v>10.377302</v>
      </c>
      <c r="I14842">
        <v>158.3537</v>
      </c>
    </row>
    <row r="14843" spans="2:9">
      <c r="B14843">
        <v>2</v>
      </c>
      <c r="C14843">
        <v>4</v>
      </c>
      <c r="F14843">
        <v>9.4149399999999996</v>
      </c>
      <c r="I14843">
        <v>162.506</v>
      </c>
    </row>
    <row r="14844" spans="2:9">
      <c r="B14844">
        <v>2</v>
      </c>
      <c r="C14844">
        <v>4</v>
      </c>
      <c r="F14844">
        <v>9.4342690000000005</v>
      </c>
      <c r="I14844">
        <v>164.7338</v>
      </c>
    </row>
    <row r="14845" spans="2:9">
      <c r="B14845">
        <v>2</v>
      </c>
      <c r="C14845">
        <v>4</v>
      </c>
      <c r="F14845">
        <v>9.4708900000000007</v>
      </c>
      <c r="I14845">
        <v>168.89699999999999</v>
      </c>
    </row>
    <row r="14846" spans="2:9">
      <c r="B14846">
        <v>2</v>
      </c>
      <c r="C14846">
        <v>4</v>
      </c>
      <c r="F14846">
        <v>10.489202000000001</v>
      </c>
      <c r="I14846">
        <v>170.87960000000001</v>
      </c>
    </row>
    <row r="14847" spans="2:9">
      <c r="B14847">
        <v>2</v>
      </c>
      <c r="C14847">
        <v>4</v>
      </c>
      <c r="F14847">
        <v>10.525822999999999</v>
      </c>
      <c r="I14847">
        <v>175.18680000000001</v>
      </c>
    </row>
    <row r="14848" spans="2:9">
      <c r="B14848">
        <v>2</v>
      </c>
      <c r="C14848">
        <v>4</v>
      </c>
      <c r="F14848">
        <v>10.544135000000001</v>
      </c>
      <c r="I14848">
        <v>177.3674</v>
      </c>
    </row>
    <row r="14849" spans="2:9">
      <c r="B14849">
        <v>2</v>
      </c>
      <c r="C14849">
        <v>4</v>
      </c>
      <c r="F14849">
        <v>9.582790000000001</v>
      </c>
      <c r="I14849">
        <v>181.69970000000001</v>
      </c>
    </row>
    <row r="14850" spans="2:9">
      <c r="B14850">
        <v>2</v>
      </c>
      <c r="C14850">
        <v>4</v>
      </c>
      <c r="F14850">
        <v>9.6011019999999991</v>
      </c>
      <c r="I14850">
        <v>184.17869999999999</v>
      </c>
    </row>
    <row r="14851" spans="2:9">
      <c r="B14851">
        <v>2</v>
      </c>
      <c r="C14851">
        <v>4</v>
      </c>
      <c r="F14851">
        <v>9.6377260000000007</v>
      </c>
      <c r="I14851">
        <v>188.66390000000001</v>
      </c>
    </row>
    <row r="14852" spans="2:9">
      <c r="B14852">
        <v>2</v>
      </c>
      <c r="C14852">
        <v>4</v>
      </c>
      <c r="F14852">
        <v>10.656034999999999</v>
      </c>
      <c r="I14852">
        <v>191.35059999999999</v>
      </c>
    </row>
    <row r="14853" spans="2:9">
      <c r="B14853">
        <v>2</v>
      </c>
      <c r="C14853">
        <v>4</v>
      </c>
      <c r="F14853">
        <v>8.693676</v>
      </c>
      <c r="I14853">
        <v>196.4539</v>
      </c>
    </row>
    <row r="14854" spans="2:9">
      <c r="B14854">
        <v>2</v>
      </c>
      <c r="C14854">
        <v>4</v>
      </c>
      <c r="F14854">
        <v>9.7119879999999998</v>
      </c>
      <c r="I14854">
        <v>198.8058</v>
      </c>
    </row>
    <row r="14855" spans="2:9">
      <c r="B14855">
        <v>2</v>
      </c>
      <c r="C14855">
        <v>4</v>
      </c>
      <c r="F14855">
        <v>8.749626000000001</v>
      </c>
      <c r="I14855">
        <v>204.42939999999999</v>
      </c>
    </row>
    <row r="14856" spans="2:9">
      <c r="B14856">
        <v>2</v>
      </c>
      <c r="C14856">
        <v>4</v>
      </c>
      <c r="F14856">
        <v>10.767937999999999</v>
      </c>
      <c r="I14856">
        <v>207.4247</v>
      </c>
    </row>
    <row r="14857" spans="2:9">
      <c r="B14857">
        <v>2</v>
      </c>
      <c r="C14857">
        <v>4</v>
      </c>
      <c r="F14857">
        <v>9.8045589999999994</v>
      </c>
      <c r="I14857">
        <v>213.5727</v>
      </c>
    </row>
    <row r="14858" spans="2:9">
      <c r="B14858">
        <v>2</v>
      </c>
      <c r="C14858">
        <v>4</v>
      </c>
      <c r="F14858">
        <v>10.822870999999999</v>
      </c>
      <c r="I14858">
        <v>217.0069</v>
      </c>
    </row>
    <row r="14859" spans="2:9">
      <c r="B14859">
        <v>2</v>
      </c>
      <c r="C14859">
        <v>4</v>
      </c>
      <c r="F14859">
        <v>10.859491999999999</v>
      </c>
      <c r="I14859">
        <v>224.4811</v>
      </c>
    </row>
    <row r="14860" spans="2:9">
      <c r="B14860">
        <v>2</v>
      </c>
      <c r="C14860">
        <v>4</v>
      </c>
      <c r="F14860">
        <v>9.8778039999999994</v>
      </c>
      <c r="I14860">
        <v>228.18219999999999</v>
      </c>
    </row>
    <row r="14861" spans="2:9">
      <c r="B14861">
        <v>2</v>
      </c>
      <c r="C14861">
        <v>4</v>
      </c>
      <c r="F14861">
        <v>9.9144249999999996</v>
      </c>
      <c r="I14861">
        <v>237.6146</v>
      </c>
    </row>
    <row r="14862" spans="2:9">
      <c r="B14862">
        <v>2</v>
      </c>
      <c r="C14862">
        <v>4</v>
      </c>
      <c r="F14862">
        <v>8.9327369999999995</v>
      </c>
      <c r="I14862">
        <v>243.2176</v>
      </c>
    </row>
    <row r="14863" spans="2:9">
      <c r="B14863">
        <v>2</v>
      </c>
      <c r="C14863">
        <v>4</v>
      </c>
      <c r="F14863">
        <v>8.9693579999999997</v>
      </c>
      <c r="I14863">
        <v>254.76419999999999</v>
      </c>
    </row>
    <row r="14864" spans="2:9">
      <c r="B14864">
        <v>2</v>
      </c>
      <c r="C14864">
        <v>4</v>
      </c>
      <c r="F14864">
        <v>8.9836019999999994</v>
      </c>
      <c r="I14864">
        <v>262.43490000000003</v>
      </c>
    </row>
    <row r="14865" spans="2:9">
      <c r="B14865">
        <v>2</v>
      </c>
      <c r="C14865">
        <v>4</v>
      </c>
      <c r="F14865">
        <v>10.018189</v>
      </c>
      <c r="I14865">
        <v>276.70409999999998</v>
      </c>
    </row>
    <row r="14866" spans="2:9">
      <c r="B14866">
        <v>2</v>
      </c>
      <c r="C14866">
        <v>4</v>
      </c>
      <c r="F14866">
        <v>10.029379</v>
      </c>
      <c r="I14866">
        <v>284.96809999999999</v>
      </c>
    </row>
    <row r="14867" spans="2:9">
      <c r="B14867">
        <v>2</v>
      </c>
      <c r="C14867">
        <v>4</v>
      </c>
      <c r="F14867">
        <v>11.057864000000002</v>
      </c>
      <c r="I14867">
        <v>298.12119999999999</v>
      </c>
    </row>
    <row r="14868" spans="2:9">
      <c r="B14868">
        <v>2</v>
      </c>
      <c r="C14868">
        <v>4</v>
      </c>
      <c r="F14868">
        <v>11.071088</v>
      </c>
      <c r="I14868">
        <v>306.27429999999998</v>
      </c>
    </row>
    <row r="14869" spans="2:9">
      <c r="B14869">
        <v>2</v>
      </c>
      <c r="C14869">
        <v>4</v>
      </c>
      <c r="F14869">
        <v>9.0944849999999988</v>
      </c>
      <c r="I14869">
        <v>322.13069999999999</v>
      </c>
    </row>
    <row r="14870" spans="2:9">
      <c r="B14870">
        <v>2</v>
      </c>
      <c r="C14870">
        <v>4</v>
      </c>
      <c r="F14870">
        <v>10.106691999999999</v>
      </c>
      <c r="I14870">
        <v>330.03969999999998</v>
      </c>
    </row>
    <row r="14871" spans="2:9">
      <c r="B14871">
        <v>2</v>
      </c>
      <c r="C14871">
        <v>4</v>
      </c>
      <c r="F14871">
        <v>10.126021</v>
      </c>
      <c r="I14871">
        <v>346.2235</v>
      </c>
    </row>
    <row r="14872" spans="2:9">
      <c r="B14872">
        <v>2</v>
      </c>
      <c r="C14872">
        <v>4</v>
      </c>
      <c r="F14872">
        <v>10.140262</v>
      </c>
      <c r="I14872">
        <v>353.59649999999999</v>
      </c>
    </row>
    <row r="14873" spans="2:9">
      <c r="B14873">
        <v>2</v>
      </c>
      <c r="C14873">
        <v>4</v>
      </c>
      <c r="F14873">
        <v>11.153489</v>
      </c>
      <c r="I14873">
        <v>370.2337</v>
      </c>
    </row>
    <row r="14874" spans="2:9">
      <c r="B14874">
        <v>2</v>
      </c>
      <c r="C14874">
        <v>4</v>
      </c>
      <c r="F14874">
        <v>11.162642</v>
      </c>
      <c r="I14874">
        <v>378.55489999999998</v>
      </c>
    </row>
    <row r="14875" spans="2:9">
      <c r="B14875">
        <v>2</v>
      </c>
      <c r="C14875">
        <v>4</v>
      </c>
      <c r="F14875">
        <v>10.175868999999999</v>
      </c>
      <c r="I14875">
        <v>395.19709999999998</v>
      </c>
    </row>
    <row r="14876" spans="2:9">
      <c r="B14876">
        <v>2</v>
      </c>
      <c r="C14876">
        <v>4</v>
      </c>
      <c r="F14876">
        <v>11.177902999999999</v>
      </c>
      <c r="I14876">
        <v>403.51650000000001</v>
      </c>
    </row>
    <row r="14877" spans="2:9">
      <c r="B14877">
        <v>2</v>
      </c>
      <c r="C14877">
        <v>4</v>
      </c>
      <c r="F14877">
        <v>11.189093</v>
      </c>
      <c r="I14877">
        <v>420.15710000000001</v>
      </c>
    </row>
    <row r="14878" spans="2:9">
      <c r="B14878">
        <v>2</v>
      </c>
      <c r="C14878">
        <v>4</v>
      </c>
      <c r="F14878">
        <v>10.189093</v>
      </c>
      <c r="I14878">
        <v>428.47820000000002</v>
      </c>
    </row>
    <row r="14879" spans="2:9">
      <c r="B14879">
        <v>2</v>
      </c>
      <c r="C14879">
        <v>4</v>
      </c>
      <c r="F14879">
        <v>11.197229</v>
      </c>
      <c r="I14879">
        <v>445.11709999999999</v>
      </c>
    </row>
    <row r="14880" spans="2:9">
      <c r="B14880">
        <v>2</v>
      </c>
      <c r="C14880">
        <v>4</v>
      </c>
      <c r="F14880">
        <v>9.1992660000000015</v>
      </c>
      <c r="I14880">
        <v>453.43819999999999</v>
      </c>
    </row>
    <row r="14881" spans="2:9">
      <c r="B14881">
        <v>2</v>
      </c>
      <c r="C14881">
        <v>4</v>
      </c>
      <c r="F14881">
        <v>11.203333999999998</v>
      </c>
      <c r="I14881">
        <v>470.08049999999997</v>
      </c>
    </row>
    <row r="14882" spans="2:9">
      <c r="B14882">
        <v>2</v>
      </c>
      <c r="C14882">
        <v>4</v>
      </c>
      <c r="F14882">
        <v>11.204350999999999</v>
      </c>
      <c r="I14882">
        <v>478.39659999999998</v>
      </c>
    </row>
    <row r="14883" spans="2:9">
      <c r="B14883">
        <v>2</v>
      </c>
      <c r="C14883">
        <v>4</v>
      </c>
      <c r="F14883">
        <v>11.211472999999998</v>
      </c>
      <c r="I14883">
        <v>495.03800000000001</v>
      </c>
    </row>
    <row r="14884" spans="2:9">
      <c r="B14884">
        <v>2</v>
      </c>
      <c r="C14884">
        <v>4</v>
      </c>
      <c r="F14884">
        <v>10.213507</v>
      </c>
      <c r="I14884">
        <v>499.21519999999998</v>
      </c>
    </row>
    <row r="14885" spans="2:9">
      <c r="B14885">
        <v>3</v>
      </c>
      <c r="C14885">
        <v>1</v>
      </c>
      <c r="F14885">
        <v>9.161624999999999</v>
      </c>
      <c r="I14885">
        <v>0</v>
      </c>
    </row>
    <row r="14886" spans="2:9">
      <c r="B14886">
        <v>3</v>
      </c>
      <c r="C14886">
        <v>1</v>
      </c>
      <c r="F14886">
        <v>8.3091419999999996</v>
      </c>
      <c r="I14886">
        <v>0</v>
      </c>
    </row>
    <row r="14887" spans="2:9">
      <c r="B14887">
        <v>3</v>
      </c>
      <c r="C14887">
        <v>1</v>
      </c>
      <c r="F14887">
        <v>10.057874</v>
      </c>
      <c r="I14887">
        <v>0</v>
      </c>
    </row>
    <row r="14888" spans="2:9">
      <c r="B14888">
        <v>3</v>
      </c>
      <c r="C14888">
        <v>2</v>
      </c>
      <c r="F14888">
        <v>10.003958000000001</v>
      </c>
      <c r="I14888">
        <v>0</v>
      </c>
    </row>
    <row r="14889" spans="2:9">
      <c r="B14889">
        <v>3</v>
      </c>
      <c r="C14889">
        <v>2</v>
      </c>
      <c r="F14889">
        <v>8.9825949999999999</v>
      </c>
      <c r="I14889">
        <v>2.2089899999999999E-2</v>
      </c>
    </row>
    <row r="14890" spans="2:9">
      <c r="B14890">
        <v>3</v>
      </c>
      <c r="C14890">
        <v>2</v>
      </c>
      <c r="F14890">
        <v>9.9429200000000009</v>
      </c>
      <c r="I14890">
        <v>6.9372530000000002E-2</v>
      </c>
    </row>
    <row r="14891" spans="2:9">
      <c r="B14891">
        <v>3</v>
      </c>
      <c r="C14891">
        <v>2</v>
      </c>
      <c r="F14891">
        <v>8.921557</v>
      </c>
      <c r="I14891">
        <v>9.9950330000000004E-2</v>
      </c>
    </row>
    <row r="14892" spans="2:9">
      <c r="B14892">
        <v>3</v>
      </c>
      <c r="C14892">
        <v>2</v>
      </c>
      <c r="F14892">
        <v>9.8818820000000009</v>
      </c>
      <c r="I14892">
        <v>0.1555491</v>
      </c>
    </row>
    <row r="14893" spans="2:9">
      <c r="B14893">
        <v>3</v>
      </c>
      <c r="C14893">
        <v>2</v>
      </c>
      <c r="F14893">
        <v>8.860519</v>
      </c>
      <c r="I14893">
        <v>0.19169310000000001</v>
      </c>
    </row>
    <row r="14894" spans="2:9">
      <c r="B14894">
        <v>3</v>
      </c>
      <c r="C14894">
        <v>2</v>
      </c>
      <c r="F14894">
        <v>7.8208470000000005</v>
      </c>
      <c r="I14894">
        <v>0.25286419999999998</v>
      </c>
    </row>
    <row r="14895" spans="2:9">
      <c r="B14895">
        <v>3</v>
      </c>
      <c r="C14895">
        <v>2</v>
      </c>
      <c r="F14895">
        <v>8.8025350000000007</v>
      </c>
      <c r="I14895">
        <v>0.2890199</v>
      </c>
    </row>
    <row r="14896" spans="2:9">
      <c r="B14896">
        <v>3</v>
      </c>
      <c r="C14896">
        <v>2</v>
      </c>
      <c r="F14896">
        <v>8.7659140000000004</v>
      </c>
      <c r="I14896">
        <v>0.35019050000000002</v>
      </c>
    </row>
    <row r="14897" spans="2:9">
      <c r="B14897">
        <v>3</v>
      </c>
      <c r="C14897">
        <v>2</v>
      </c>
      <c r="F14897">
        <v>8.7465849999999996</v>
      </c>
      <c r="I14897">
        <v>0.38356469999999998</v>
      </c>
    </row>
    <row r="14898" spans="2:9">
      <c r="B14898">
        <v>3</v>
      </c>
      <c r="C14898">
        <v>2</v>
      </c>
      <c r="F14898">
        <v>9.7089439999999989</v>
      </c>
      <c r="I14898">
        <v>0.4586575</v>
      </c>
    </row>
    <row r="14899" spans="2:9">
      <c r="B14899">
        <v>3</v>
      </c>
      <c r="C14899">
        <v>2</v>
      </c>
      <c r="F14899">
        <v>8.6896149999999999</v>
      </c>
      <c r="I14899">
        <v>0.49480760000000001</v>
      </c>
    </row>
    <row r="14900" spans="2:9">
      <c r="B14900">
        <v>3</v>
      </c>
      <c r="C14900">
        <v>2</v>
      </c>
      <c r="F14900">
        <v>9.6519770000000005</v>
      </c>
      <c r="I14900">
        <v>0.57267860000000004</v>
      </c>
    </row>
    <row r="14901" spans="2:9">
      <c r="B14901">
        <v>3</v>
      </c>
      <c r="C14901">
        <v>2</v>
      </c>
      <c r="F14901">
        <v>9.6316310000000005</v>
      </c>
      <c r="I14901">
        <v>0.61717750000000005</v>
      </c>
    </row>
    <row r="14902" spans="2:9">
      <c r="B14902">
        <v>3</v>
      </c>
      <c r="C14902">
        <v>2</v>
      </c>
      <c r="F14902">
        <v>9.5950100000000003</v>
      </c>
      <c r="I14902">
        <v>0.69784100000000004</v>
      </c>
    </row>
    <row r="14903" spans="2:9">
      <c r="B14903">
        <v>3</v>
      </c>
      <c r="C14903">
        <v>2</v>
      </c>
      <c r="F14903">
        <v>7.5766980000000004</v>
      </c>
      <c r="I14903">
        <v>0.73677709999999996</v>
      </c>
    </row>
    <row r="14904" spans="2:9">
      <c r="B14904">
        <v>3</v>
      </c>
      <c r="C14904">
        <v>2</v>
      </c>
      <c r="F14904">
        <v>7.5390599999999992</v>
      </c>
      <c r="I14904">
        <v>0.82297750000000003</v>
      </c>
    </row>
    <row r="14905" spans="2:9">
      <c r="B14905">
        <v>3</v>
      </c>
      <c r="C14905">
        <v>2</v>
      </c>
      <c r="F14905">
        <v>9.5197310000000002</v>
      </c>
      <c r="I14905">
        <v>0.86468659999999997</v>
      </c>
    </row>
    <row r="14906" spans="2:9">
      <c r="B14906">
        <v>3</v>
      </c>
      <c r="C14906">
        <v>2</v>
      </c>
      <c r="F14906">
        <v>8.4810730000000003</v>
      </c>
      <c r="I14906">
        <v>0.95921529999999999</v>
      </c>
    </row>
    <row r="14907" spans="2:9">
      <c r="B14907">
        <v>3</v>
      </c>
      <c r="C14907">
        <v>2</v>
      </c>
      <c r="F14907">
        <v>8.4627610000000004</v>
      </c>
      <c r="I14907">
        <v>1.003701</v>
      </c>
    </row>
    <row r="14908" spans="2:9">
      <c r="B14908">
        <v>3</v>
      </c>
      <c r="C14908">
        <v>2</v>
      </c>
      <c r="F14908">
        <v>9.4251229999999993</v>
      </c>
      <c r="I14908">
        <v>1.092681</v>
      </c>
    </row>
    <row r="14909" spans="2:9">
      <c r="B14909">
        <v>3</v>
      </c>
      <c r="C14909">
        <v>2</v>
      </c>
      <c r="F14909">
        <v>9.4057940000000002</v>
      </c>
      <c r="I14909">
        <v>1.145518</v>
      </c>
    </row>
    <row r="14910" spans="2:9">
      <c r="B14910">
        <v>3</v>
      </c>
      <c r="C14910">
        <v>2</v>
      </c>
      <c r="F14910">
        <v>8.3681560000000008</v>
      </c>
      <c r="I14910">
        <v>1.2400599999999999</v>
      </c>
    </row>
    <row r="14911" spans="2:9">
      <c r="B14911">
        <v>3</v>
      </c>
      <c r="C14911">
        <v>2</v>
      </c>
      <c r="F14911">
        <v>8.3498440000000009</v>
      </c>
      <c r="I14911">
        <v>1.290116</v>
      </c>
    </row>
    <row r="14912" spans="2:9">
      <c r="B14912">
        <v>3</v>
      </c>
      <c r="C14912">
        <v>2</v>
      </c>
      <c r="F14912">
        <v>9.3132230000000007</v>
      </c>
      <c r="I14912">
        <v>1.387448</v>
      </c>
    </row>
    <row r="14913" spans="2:9">
      <c r="B14913">
        <v>3</v>
      </c>
      <c r="C14913">
        <v>2</v>
      </c>
      <c r="F14913">
        <v>8.2928770000000007</v>
      </c>
      <c r="I14913">
        <v>1.440275</v>
      </c>
    </row>
    <row r="14914" spans="2:9">
      <c r="B14914">
        <v>3</v>
      </c>
      <c r="C14914">
        <v>2</v>
      </c>
      <c r="F14914">
        <v>8.255236</v>
      </c>
      <c r="I14914">
        <v>1.5514889999999999</v>
      </c>
    </row>
    <row r="14915" spans="2:9">
      <c r="B14915">
        <v>3</v>
      </c>
      <c r="C14915">
        <v>2</v>
      </c>
      <c r="F14915">
        <v>9.2369240000000001</v>
      </c>
      <c r="I14915">
        <v>1.6015250000000001</v>
      </c>
    </row>
    <row r="14916" spans="2:9">
      <c r="B14916">
        <v>3</v>
      </c>
      <c r="C14916">
        <v>2</v>
      </c>
      <c r="F14916">
        <v>8.1992860000000007</v>
      </c>
      <c r="I14916">
        <v>1.715554</v>
      </c>
    </row>
    <row r="14917" spans="2:9">
      <c r="B14917">
        <v>3</v>
      </c>
      <c r="C14917">
        <v>2</v>
      </c>
      <c r="F14917">
        <v>7.1809739999999991</v>
      </c>
      <c r="I14917">
        <v>1.7656099999999999</v>
      </c>
    </row>
    <row r="14918" spans="2:9">
      <c r="B14918">
        <v>3</v>
      </c>
      <c r="C14918">
        <v>2</v>
      </c>
      <c r="F14918">
        <v>9.1433359999999997</v>
      </c>
      <c r="I14918">
        <v>1.8796489999999999</v>
      </c>
    </row>
    <row r="14919" spans="2:9">
      <c r="B14919">
        <v>3</v>
      </c>
      <c r="C14919">
        <v>2</v>
      </c>
      <c r="F14919">
        <v>8.1240069999999989</v>
      </c>
      <c r="I14919">
        <v>1.9408430000000001</v>
      </c>
    </row>
    <row r="14920" spans="2:9">
      <c r="B14920">
        <v>3</v>
      </c>
      <c r="C14920">
        <v>2</v>
      </c>
      <c r="F14920">
        <v>7.0843319999999999</v>
      </c>
      <c r="I14920">
        <v>2.0687530000000001</v>
      </c>
    </row>
    <row r="14921" spans="2:9">
      <c r="B14921">
        <v>3</v>
      </c>
      <c r="C14921">
        <v>2</v>
      </c>
      <c r="F14921">
        <v>7.0639859999999999</v>
      </c>
      <c r="I14921">
        <v>2.135481</v>
      </c>
    </row>
    <row r="14922" spans="2:9">
      <c r="B14922">
        <v>3</v>
      </c>
      <c r="C14922">
        <v>2</v>
      </c>
      <c r="F14922">
        <v>7.0273649999999996</v>
      </c>
      <c r="I14922">
        <v>2.2550599999999998</v>
      </c>
    </row>
    <row r="14923" spans="2:9">
      <c r="B14923">
        <v>3</v>
      </c>
      <c r="C14923">
        <v>2</v>
      </c>
      <c r="F14923">
        <v>8.0090529999999998</v>
      </c>
      <c r="I14923">
        <v>2.3190149999999998</v>
      </c>
    </row>
    <row r="14924" spans="2:9">
      <c r="B14924">
        <v>3</v>
      </c>
      <c r="C14924">
        <v>2</v>
      </c>
      <c r="F14924">
        <v>6.9693810000000003</v>
      </c>
      <c r="I14924">
        <v>2.452515</v>
      </c>
    </row>
    <row r="14925" spans="2:9">
      <c r="B14925">
        <v>3</v>
      </c>
      <c r="C14925">
        <v>2</v>
      </c>
      <c r="F14925">
        <v>6.9510690000000004</v>
      </c>
      <c r="I14925">
        <v>2.51925</v>
      </c>
    </row>
    <row r="14926" spans="2:9">
      <c r="B14926">
        <v>3</v>
      </c>
      <c r="C14926">
        <v>2</v>
      </c>
      <c r="F14926">
        <v>6.9134279999999997</v>
      </c>
      <c r="I14926">
        <v>2.6527259999999999</v>
      </c>
    </row>
    <row r="14927" spans="2:9">
      <c r="B14927">
        <v>3</v>
      </c>
      <c r="C14927">
        <v>2</v>
      </c>
      <c r="F14927">
        <v>8.8951190000000011</v>
      </c>
      <c r="I14927">
        <v>2.7250079999999999</v>
      </c>
    </row>
    <row r="14928" spans="2:9">
      <c r="B14928">
        <v>3</v>
      </c>
      <c r="C14928">
        <v>2</v>
      </c>
      <c r="F14928">
        <v>6.8564609999999995</v>
      </c>
      <c r="I14928">
        <v>2.8640539999999999</v>
      </c>
    </row>
    <row r="14929" spans="2:9">
      <c r="B14929">
        <v>3</v>
      </c>
      <c r="C14929">
        <v>2</v>
      </c>
      <c r="F14929">
        <v>7.8371320000000004</v>
      </c>
      <c r="I14929">
        <v>2.9363649999999999</v>
      </c>
    </row>
    <row r="14930" spans="2:9">
      <c r="B14930">
        <v>3</v>
      </c>
      <c r="C14930">
        <v>2</v>
      </c>
      <c r="F14930">
        <v>8.7994939999999993</v>
      </c>
      <c r="I14930">
        <v>3.0865279999999999</v>
      </c>
    </row>
    <row r="14931" spans="2:9">
      <c r="B14931">
        <v>3</v>
      </c>
      <c r="C14931">
        <v>2</v>
      </c>
      <c r="F14931">
        <v>7.7811819999999994</v>
      </c>
      <c r="I14931">
        <v>3.1560649999999999</v>
      </c>
    </row>
    <row r="14932" spans="2:9">
      <c r="B14932">
        <v>3</v>
      </c>
      <c r="C14932">
        <v>2</v>
      </c>
      <c r="F14932">
        <v>7.742526999999999</v>
      </c>
      <c r="I14932">
        <v>3.3117489999999998</v>
      </c>
    </row>
    <row r="14933" spans="2:9">
      <c r="B14933">
        <v>3</v>
      </c>
      <c r="C14933">
        <v>2</v>
      </c>
      <c r="F14933">
        <v>6.7242149999999992</v>
      </c>
      <c r="I14933">
        <v>3.389621</v>
      </c>
    </row>
    <row r="14934" spans="2:9">
      <c r="B14934">
        <v>3</v>
      </c>
      <c r="C14934">
        <v>2</v>
      </c>
      <c r="F14934">
        <v>7.6865740000000002</v>
      </c>
      <c r="I14934">
        <v>3.5453619999999999</v>
      </c>
    </row>
    <row r="14935" spans="2:9">
      <c r="B14935">
        <v>3</v>
      </c>
      <c r="C14935">
        <v>2</v>
      </c>
      <c r="F14935">
        <v>8.6672449999999994</v>
      </c>
      <c r="I14935">
        <v>3.6288049999999998</v>
      </c>
    </row>
    <row r="14936" spans="2:9">
      <c r="B14936">
        <v>3</v>
      </c>
      <c r="C14936">
        <v>2</v>
      </c>
      <c r="F14936">
        <v>6.629607</v>
      </c>
      <c r="I14936">
        <v>3.7983980000000002</v>
      </c>
    </row>
    <row r="14937" spans="2:9">
      <c r="B14937">
        <v>3</v>
      </c>
      <c r="C14937">
        <v>2</v>
      </c>
      <c r="F14937">
        <v>8.6112950000000001</v>
      </c>
      <c r="I14937">
        <v>3.8762409999999998</v>
      </c>
    </row>
    <row r="14938" spans="2:9">
      <c r="B14938">
        <v>3</v>
      </c>
      <c r="C14938">
        <v>2</v>
      </c>
      <c r="F14938">
        <v>6.5746739999999999</v>
      </c>
      <c r="I14938">
        <v>4.0347210000000002</v>
      </c>
    </row>
    <row r="14939" spans="2:9">
      <c r="B14939">
        <v>3</v>
      </c>
      <c r="C14939">
        <v>2</v>
      </c>
      <c r="F14939">
        <v>8.5553450000000009</v>
      </c>
      <c r="I14939">
        <v>4.1264719999999997</v>
      </c>
    </row>
    <row r="14940" spans="2:9">
      <c r="B14940">
        <v>3</v>
      </c>
      <c r="C14940">
        <v>2</v>
      </c>
      <c r="F14940">
        <v>8.5177070000000015</v>
      </c>
      <c r="I14940">
        <v>4.2905480000000003</v>
      </c>
    </row>
    <row r="14941" spans="2:9">
      <c r="B14941">
        <v>3</v>
      </c>
      <c r="C14941">
        <v>2</v>
      </c>
      <c r="F14941">
        <v>7.4993949999999998</v>
      </c>
      <c r="I14941">
        <v>4.3906710000000002</v>
      </c>
    </row>
    <row r="14942" spans="2:9">
      <c r="B14942">
        <v>3</v>
      </c>
      <c r="C14942">
        <v>2</v>
      </c>
      <c r="F14942">
        <v>6.4627739999999996</v>
      </c>
      <c r="I14942">
        <v>4.5575340000000004</v>
      </c>
    </row>
    <row r="14943" spans="2:9">
      <c r="B14943">
        <v>3</v>
      </c>
      <c r="C14943">
        <v>2</v>
      </c>
      <c r="F14943">
        <v>6.4444619999999997</v>
      </c>
      <c r="I14943">
        <v>4.6353920000000004</v>
      </c>
    </row>
    <row r="14944" spans="2:9">
      <c r="B14944">
        <v>3</v>
      </c>
      <c r="C14944">
        <v>2</v>
      </c>
      <c r="F14944">
        <v>6.4078409999999995</v>
      </c>
      <c r="I14944">
        <v>4.8217299999999996</v>
      </c>
    </row>
    <row r="14945" spans="2:9">
      <c r="B14945">
        <v>3</v>
      </c>
      <c r="C14945">
        <v>2</v>
      </c>
      <c r="F14945">
        <v>6.3895289999999996</v>
      </c>
      <c r="I14945">
        <v>4.9107279999999998</v>
      </c>
    </row>
    <row r="14946" spans="2:9">
      <c r="B14946">
        <v>3</v>
      </c>
      <c r="C14946">
        <v>2</v>
      </c>
      <c r="F14946">
        <v>8.3518880000000006</v>
      </c>
      <c r="I14946">
        <v>5.1054000000000004</v>
      </c>
    </row>
    <row r="14947" spans="2:9">
      <c r="B14947">
        <v>3</v>
      </c>
      <c r="C14947">
        <v>2</v>
      </c>
      <c r="F14947">
        <v>6.3335760000000008</v>
      </c>
      <c r="I14947">
        <v>5.194407</v>
      </c>
    </row>
    <row r="14948" spans="2:9">
      <c r="B14948">
        <v>3</v>
      </c>
      <c r="C14948">
        <v>2</v>
      </c>
      <c r="F14948">
        <v>7.2969550000000005</v>
      </c>
      <c r="I14948">
        <v>5.377929</v>
      </c>
    </row>
    <row r="14949" spans="2:9">
      <c r="B14949">
        <v>3</v>
      </c>
      <c r="C14949">
        <v>2</v>
      </c>
      <c r="F14949">
        <v>6.2786430000000006</v>
      </c>
      <c r="I14949">
        <v>5.4752219999999996</v>
      </c>
    </row>
    <row r="14950" spans="2:9">
      <c r="B14950">
        <v>3</v>
      </c>
      <c r="C14950">
        <v>2</v>
      </c>
      <c r="F14950">
        <v>6.2420220000000004</v>
      </c>
      <c r="I14950">
        <v>5.6781969999999999</v>
      </c>
    </row>
    <row r="14951" spans="2:9">
      <c r="B14951">
        <v>3</v>
      </c>
      <c r="C14951">
        <v>2</v>
      </c>
      <c r="F14951">
        <v>6.2216759999999987</v>
      </c>
      <c r="I14951">
        <v>5.7838719999999997</v>
      </c>
    </row>
    <row r="14952" spans="2:9">
      <c r="B14952">
        <v>3</v>
      </c>
      <c r="C14952">
        <v>2</v>
      </c>
      <c r="F14952">
        <v>8.1840379999999993</v>
      </c>
      <c r="I14952">
        <v>5.9757259999999999</v>
      </c>
    </row>
    <row r="14953" spans="2:9">
      <c r="B14953">
        <v>3</v>
      </c>
      <c r="C14953">
        <v>2</v>
      </c>
      <c r="F14953">
        <v>7.1636920000000011</v>
      </c>
      <c r="I14953">
        <v>6.0952929999999999</v>
      </c>
    </row>
    <row r="14954" spans="2:9">
      <c r="B14954">
        <v>3</v>
      </c>
      <c r="C14954">
        <v>2</v>
      </c>
      <c r="F14954">
        <v>7.1260510000000004</v>
      </c>
      <c r="I14954">
        <v>6.2982579999999997</v>
      </c>
    </row>
    <row r="14955" spans="2:9">
      <c r="B14955">
        <v>3</v>
      </c>
      <c r="C14955">
        <v>2</v>
      </c>
      <c r="F14955">
        <v>8.1057050000000004</v>
      </c>
      <c r="I14955">
        <v>6.41784</v>
      </c>
    </row>
    <row r="14956" spans="2:9">
      <c r="B14956">
        <v>3</v>
      </c>
      <c r="C14956">
        <v>2</v>
      </c>
      <c r="F14956">
        <v>6.0690840000000001</v>
      </c>
      <c r="I14956">
        <v>6.6264409999999998</v>
      </c>
    </row>
    <row r="14957" spans="2:9">
      <c r="B14957">
        <v>3</v>
      </c>
      <c r="C14957">
        <v>2</v>
      </c>
      <c r="F14957">
        <v>6.0507720000000003</v>
      </c>
      <c r="I14957">
        <v>6.7349189999999997</v>
      </c>
    </row>
    <row r="14958" spans="2:9">
      <c r="B14958">
        <v>3</v>
      </c>
      <c r="C14958">
        <v>2</v>
      </c>
      <c r="F14958">
        <v>6.014151</v>
      </c>
      <c r="I14958">
        <v>6.9490910000000001</v>
      </c>
    </row>
    <row r="14959" spans="2:9">
      <c r="B14959">
        <v>3</v>
      </c>
      <c r="C14959">
        <v>2</v>
      </c>
      <c r="F14959">
        <v>6.9948219999999992</v>
      </c>
      <c r="I14959">
        <v>7.0492229999999996</v>
      </c>
    </row>
    <row r="14960" spans="2:9">
      <c r="B14960">
        <v>3</v>
      </c>
      <c r="C14960">
        <v>2</v>
      </c>
      <c r="F14960">
        <v>5.958200999999999</v>
      </c>
      <c r="I14960">
        <v>7.2828109999999997</v>
      </c>
    </row>
    <row r="14961" spans="2:9">
      <c r="B14961">
        <v>3</v>
      </c>
      <c r="C14961">
        <v>2</v>
      </c>
      <c r="F14961">
        <v>7.9398890000000009</v>
      </c>
      <c r="I14961">
        <v>7.3912449999999996</v>
      </c>
    </row>
    <row r="14962" spans="2:9">
      <c r="B14962">
        <v>3</v>
      </c>
      <c r="C14962">
        <v>2</v>
      </c>
      <c r="F14962">
        <v>5.9032680000000006</v>
      </c>
      <c r="I14962">
        <v>7.6303429999999999</v>
      </c>
    </row>
    <row r="14963" spans="2:9">
      <c r="B14963">
        <v>3</v>
      </c>
      <c r="C14963">
        <v>2</v>
      </c>
      <c r="F14963">
        <v>6.884955999999999</v>
      </c>
      <c r="I14963">
        <v>7.7471290000000002</v>
      </c>
    </row>
    <row r="14964" spans="2:9">
      <c r="B14964">
        <v>3</v>
      </c>
      <c r="C14964">
        <v>2</v>
      </c>
      <c r="F14964">
        <v>6.8462980000000009</v>
      </c>
      <c r="I14964">
        <v>7.9835289999999999</v>
      </c>
    </row>
    <row r="14965" spans="2:9">
      <c r="B14965">
        <v>3</v>
      </c>
      <c r="C14965">
        <v>2</v>
      </c>
      <c r="F14965">
        <v>5.8259520000000009</v>
      </c>
      <c r="I14965">
        <v>8.1142059999999994</v>
      </c>
    </row>
    <row r="14966" spans="2:9">
      <c r="B14966">
        <v>3</v>
      </c>
      <c r="C14966">
        <v>2</v>
      </c>
      <c r="F14966">
        <v>6.7893310000000007</v>
      </c>
      <c r="I14966">
        <v>8.3533159999999995</v>
      </c>
    </row>
    <row r="14967" spans="2:9">
      <c r="B14967">
        <v>3</v>
      </c>
      <c r="C14967">
        <v>2</v>
      </c>
      <c r="F14967">
        <v>7.7700019999999999</v>
      </c>
      <c r="I14967">
        <v>8.4728720000000006</v>
      </c>
    </row>
    <row r="14968" spans="2:9">
      <c r="B14968">
        <v>3</v>
      </c>
      <c r="C14968">
        <v>2</v>
      </c>
      <c r="F14968">
        <v>7.7333809999999996</v>
      </c>
      <c r="I14968">
        <v>8.6980699999999995</v>
      </c>
    </row>
    <row r="14969" spans="2:9">
      <c r="B14969">
        <v>3</v>
      </c>
      <c r="C14969">
        <v>2</v>
      </c>
      <c r="F14969">
        <v>5.7130350000000014</v>
      </c>
      <c r="I14969">
        <v>8.8509639999999994</v>
      </c>
    </row>
    <row r="14970" spans="2:9">
      <c r="B14970">
        <v>3</v>
      </c>
      <c r="C14970">
        <v>2</v>
      </c>
      <c r="F14970">
        <v>5.6764140000000012</v>
      </c>
      <c r="I14970">
        <v>9.1011970000000009</v>
      </c>
    </row>
    <row r="14971" spans="2:9">
      <c r="B14971">
        <v>3</v>
      </c>
      <c r="C14971">
        <v>2</v>
      </c>
      <c r="F14971">
        <v>6.6581019999999995</v>
      </c>
      <c r="I14971">
        <v>9.2374469999999995</v>
      </c>
    </row>
    <row r="14972" spans="2:9">
      <c r="B14972">
        <v>3</v>
      </c>
      <c r="C14972">
        <v>2</v>
      </c>
      <c r="F14972">
        <v>7.6194439999999997</v>
      </c>
      <c r="I14972">
        <v>9.4960100000000001</v>
      </c>
    </row>
    <row r="14973" spans="2:9">
      <c r="B14973">
        <v>3</v>
      </c>
      <c r="C14973">
        <v>2</v>
      </c>
      <c r="F14973">
        <v>7.6011319999999998</v>
      </c>
      <c r="I14973">
        <v>9.6378350000000008</v>
      </c>
    </row>
    <row r="14974" spans="2:9">
      <c r="B14974">
        <v>3</v>
      </c>
      <c r="C14974">
        <v>2</v>
      </c>
      <c r="F14974">
        <v>6.5645109999999995</v>
      </c>
      <c r="I14974">
        <v>9.9270929999999993</v>
      </c>
    </row>
    <row r="14975" spans="2:9">
      <c r="B14975">
        <v>3</v>
      </c>
      <c r="C14975">
        <v>2</v>
      </c>
      <c r="F14975">
        <v>5.5451820000000005</v>
      </c>
      <c r="I14975">
        <v>10.071730000000001</v>
      </c>
    </row>
    <row r="14976" spans="2:9">
      <c r="B14976">
        <v>3</v>
      </c>
      <c r="C14976">
        <v>2</v>
      </c>
      <c r="F14976">
        <v>7.5085610000000003</v>
      </c>
      <c r="I14976">
        <v>10.369300000000001</v>
      </c>
    </row>
    <row r="14977" spans="2:9">
      <c r="B14977">
        <v>3</v>
      </c>
      <c r="C14977">
        <v>2</v>
      </c>
      <c r="F14977">
        <v>5.4892319999999994</v>
      </c>
      <c r="I14977">
        <v>10.527810000000001</v>
      </c>
    </row>
    <row r="14978" spans="2:9">
      <c r="B14978">
        <v>3</v>
      </c>
      <c r="C14978">
        <v>2</v>
      </c>
      <c r="F14978">
        <v>5.4515940000000001</v>
      </c>
      <c r="I14978">
        <v>10.86989</v>
      </c>
    </row>
    <row r="14979" spans="2:9">
      <c r="B14979">
        <v>3</v>
      </c>
      <c r="C14979">
        <v>2</v>
      </c>
      <c r="F14979">
        <v>6.4332820000000002</v>
      </c>
      <c r="I14979">
        <v>11.042339999999999</v>
      </c>
    </row>
    <row r="14980" spans="2:9">
      <c r="B14980">
        <v>3</v>
      </c>
      <c r="C14980">
        <v>2</v>
      </c>
      <c r="F14980">
        <v>6.3966580000000004</v>
      </c>
      <c r="I14980">
        <v>11.43994</v>
      </c>
    </row>
    <row r="14981" spans="2:9">
      <c r="B14981">
        <v>3</v>
      </c>
      <c r="C14981">
        <v>2</v>
      </c>
      <c r="F14981">
        <v>7.378349</v>
      </c>
      <c r="I14981">
        <v>11.65957</v>
      </c>
    </row>
    <row r="14982" spans="2:9">
      <c r="B14982">
        <v>3</v>
      </c>
      <c r="C14982">
        <v>2</v>
      </c>
      <c r="F14982">
        <v>6.3417250000000003</v>
      </c>
      <c r="I14982">
        <v>12.17671</v>
      </c>
    </row>
    <row r="14983" spans="2:9">
      <c r="B14983">
        <v>3</v>
      </c>
      <c r="C14983">
        <v>2</v>
      </c>
      <c r="F14983">
        <v>5.3223959999999995</v>
      </c>
      <c r="I14983">
        <v>12.507540000000001</v>
      </c>
    </row>
    <row r="14984" spans="2:9">
      <c r="B14984">
        <v>3</v>
      </c>
      <c r="C14984">
        <v>2</v>
      </c>
      <c r="F14984">
        <v>5.285775000000001</v>
      </c>
      <c r="I14984">
        <v>13.528130000000001</v>
      </c>
    </row>
    <row r="14985" spans="2:9">
      <c r="B14985">
        <v>3</v>
      </c>
      <c r="C14985">
        <v>2</v>
      </c>
      <c r="F14985">
        <v>7.2674629999999993</v>
      </c>
      <c r="I14985">
        <v>14.44561</v>
      </c>
    </row>
    <row r="14986" spans="2:9">
      <c r="B14986">
        <v>3</v>
      </c>
      <c r="C14986">
        <v>2</v>
      </c>
      <c r="F14986">
        <v>7.2308419999999991</v>
      </c>
      <c r="I14986">
        <v>18.343820000000001</v>
      </c>
    </row>
    <row r="14987" spans="2:9">
      <c r="B14987">
        <v>3</v>
      </c>
      <c r="C14987">
        <v>2</v>
      </c>
      <c r="F14987">
        <v>6.2125299999999992</v>
      </c>
      <c r="I14987">
        <v>22.989000000000001</v>
      </c>
    </row>
    <row r="14988" spans="2:9">
      <c r="B14988">
        <v>3</v>
      </c>
      <c r="C14988">
        <v>2</v>
      </c>
      <c r="F14988">
        <v>6.1911670000000001</v>
      </c>
      <c r="I14988">
        <v>39.676110000000001</v>
      </c>
    </row>
    <row r="14989" spans="2:9">
      <c r="B14989">
        <v>3</v>
      </c>
      <c r="C14989">
        <v>2</v>
      </c>
      <c r="F14989">
        <v>6.1850649999999998</v>
      </c>
      <c r="I14989">
        <v>48.01717</v>
      </c>
    </row>
    <row r="14990" spans="2:9">
      <c r="B14990">
        <v>3</v>
      </c>
      <c r="C14990">
        <v>2</v>
      </c>
      <c r="F14990">
        <v>7.1799770000000009</v>
      </c>
      <c r="I14990">
        <v>64.700959999999995</v>
      </c>
    </row>
    <row r="14991" spans="2:9">
      <c r="B14991">
        <v>3</v>
      </c>
      <c r="C14991">
        <v>2</v>
      </c>
      <c r="F14991">
        <v>7.1799770000000009</v>
      </c>
      <c r="I14991">
        <v>73.043679999999995</v>
      </c>
    </row>
    <row r="14992" spans="2:9">
      <c r="B14992">
        <v>3</v>
      </c>
      <c r="C14992">
        <v>2</v>
      </c>
      <c r="F14992">
        <v>6.175908999999999</v>
      </c>
      <c r="I14992">
        <v>89.72663</v>
      </c>
    </row>
    <row r="14993" spans="2:9">
      <c r="B14993">
        <v>3</v>
      </c>
      <c r="C14993">
        <v>2</v>
      </c>
      <c r="F14993">
        <v>7.1738750000000007</v>
      </c>
      <c r="I14993">
        <v>98.068529999999996</v>
      </c>
    </row>
    <row r="14994" spans="2:9">
      <c r="B14994">
        <v>3</v>
      </c>
      <c r="C14994">
        <v>2</v>
      </c>
      <c r="F14994">
        <v>6.1738750000000007</v>
      </c>
      <c r="I14994">
        <v>114.7556</v>
      </c>
    </row>
    <row r="14995" spans="2:9">
      <c r="B14995">
        <v>3</v>
      </c>
      <c r="C14995">
        <v>2</v>
      </c>
      <c r="F14995">
        <v>5.1728580000000015</v>
      </c>
      <c r="I14995">
        <v>123.10250000000001</v>
      </c>
    </row>
    <row r="14996" spans="2:9">
      <c r="B14996">
        <v>3</v>
      </c>
      <c r="C14996">
        <v>2</v>
      </c>
      <c r="F14996">
        <v>6.1728580000000015</v>
      </c>
      <c r="I14996">
        <v>139.78880000000001</v>
      </c>
    </row>
    <row r="14997" spans="2:9">
      <c r="B14997">
        <v>3</v>
      </c>
      <c r="C14997">
        <v>2</v>
      </c>
      <c r="F14997">
        <v>7.1708239999999996</v>
      </c>
      <c r="I14997">
        <v>148.13319999999999</v>
      </c>
    </row>
    <row r="14998" spans="2:9">
      <c r="B14998">
        <v>3</v>
      </c>
      <c r="C14998">
        <v>2</v>
      </c>
      <c r="F14998">
        <v>5.168787</v>
      </c>
      <c r="I14998">
        <v>164.81700000000001</v>
      </c>
    </row>
    <row r="14999" spans="2:9">
      <c r="B14999">
        <v>3</v>
      </c>
      <c r="C14999">
        <v>2</v>
      </c>
      <c r="F14999">
        <v>6.168787</v>
      </c>
      <c r="I14999">
        <v>173.15880000000001</v>
      </c>
    </row>
    <row r="15000" spans="2:9">
      <c r="B15000">
        <v>3</v>
      </c>
      <c r="C15000">
        <v>2</v>
      </c>
      <c r="F15000">
        <v>7.1667529999999999</v>
      </c>
      <c r="I15000">
        <v>189.8426</v>
      </c>
    </row>
    <row r="15001" spans="2:9">
      <c r="B15001">
        <v>3</v>
      </c>
      <c r="C15001">
        <v>2</v>
      </c>
      <c r="F15001">
        <v>7.1657360000000008</v>
      </c>
      <c r="I15001">
        <v>198.18450000000001</v>
      </c>
    </row>
    <row r="15002" spans="2:9">
      <c r="B15002">
        <v>3</v>
      </c>
      <c r="C15002">
        <v>2</v>
      </c>
      <c r="F15002">
        <v>6.1667529999999999</v>
      </c>
      <c r="I15002">
        <v>214.8741</v>
      </c>
    </row>
    <row r="15003" spans="2:9">
      <c r="B15003">
        <v>3</v>
      </c>
      <c r="C15003">
        <v>2</v>
      </c>
      <c r="F15003">
        <v>6.1647189999999998</v>
      </c>
      <c r="I15003">
        <v>223.21520000000001</v>
      </c>
    </row>
    <row r="15004" spans="2:9">
      <c r="B15004">
        <v>3</v>
      </c>
      <c r="C15004">
        <v>2</v>
      </c>
      <c r="F15004">
        <v>6.1626849999999997</v>
      </c>
      <c r="I15004">
        <v>239.8965</v>
      </c>
    </row>
    <row r="15005" spans="2:9">
      <c r="B15005">
        <v>3</v>
      </c>
      <c r="C15005">
        <v>2</v>
      </c>
      <c r="F15005">
        <v>7.1626849999999997</v>
      </c>
      <c r="I15005">
        <v>248.23920000000001</v>
      </c>
    </row>
    <row r="15006" spans="2:9">
      <c r="B15006">
        <v>3</v>
      </c>
      <c r="C15006">
        <v>2</v>
      </c>
      <c r="F15006">
        <v>7.1596309999999992</v>
      </c>
      <c r="I15006">
        <v>264.923</v>
      </c>
    </row>
    <row r="15007" spans="2:9">
      <c r="B15007">
        <v>3</v>
      </c>
      <c r="C15007">
        <v>2</v>
      </c>
      <c r="F15007">
        <v>5.158614</v>
      </c>
      <c r="I15007">
        <v>273.26400000000001</v>
      </c>
    </row>
    <row r="15008" spans="2:9">
      <c r="B15008">
        <v>3</v>
      </c>
      <c r="C15008">
        <v>2</v>
      </c>
      <c r="F15008">
        <v>6.1575970000000009</v>
      </c>
      <c r="I15008">
        <v>289.94619999999998</v>
      </c>
    </row>
    <row r="15009" spans="2:9">
      <c r="B15009">
        <v>3</v>
      </c>
      <c r="C15009">
        <v>2</v>
      </c>
      <c r="F15009">
        <v>7.1565799999999999</v>
      </c>
      <c r="I15009">
        <v>298.28890000000001</v>
      </c>
    </row>
    <row r="15010" spans="2:9">
      <c r="B15010">
        <v>3</v>
      </c>
      <c r="C15010">
        <v>2</v>
      </c>
      <c r="F15010">
        <v>5.1545459999999999</v>
      </c>
      <c r="I15010">
        <v>314.96940000000001</v>
      </c>
    </row>
    <row r="15011" spans="2:9">
      <c r="B15011">
        <v>3</v>
      </c>
      <c r="C15011">
        <v>2</v>
      </c>
      <c r="F15011">
        <v>7.1545459999999999</v>
      </c>
      <c r="I15011">
        <v>323.31119999999999</v>
      </c>
    </row>
    <row r="15012" spans="2:9">
      <c r="B15012">
        <v>3</v>
      </c>
      <c r="C15012">
        <v>2</v>
      </c>
      <c r="F15012">
        <v>6.1525119999999998</v>
      </c>
      <c r="I15012">
        <v>339.99579999999997</v>
      </c>
    </row>
    <row r="15013" spans="2:9">
      <c r="B15013">
        <v>3</v>
      </c>
      <c r="C15013">
        <v>2</v>
      </c>
      <c r="F15013">
        <v>5.1525119999999998</v>
      </c>
      <c r="I15013">
        <v>348.33690000000001</v>
      </c>
    </row>
    <row r="15014" spans="2:9">
      <c r="B15014">
        <v>3</v>
      </c>
      <c r="C15014">
        <v>2</v>
      </c>
      <c r="F15014">
        <v>6.149458000000001</v>
      </c>
      <c r="I15014">
        <v>365.01900000000001</v>
      </c>
    </row>
    <row r="15015" spans="2:9">
      <c r="B15015">
        <v>3</v>
      </c>
      <c r="C15015">
        <v>2</v>
      </c>
      <c r="F15015">
        <v>5.148441</v>
      </c>
      <c r="I15015">
        <v>373.35840000000002</v>
      </c>
    </row>
    <row r="15016" spans="2:9">
      <c r="B15016">
        <v>3</v>
      </c>
      <c r="C15016">
        <v>2</v>
      </c>
      <c r="F15016">
        <v>5.1474240000000009</v>
      </c>
      <c r="I15016">
        <v>390.04059999999998</v>
      </c>
    </row>
    <row r="15017" spans="2:9">
      <c r="B15017">
        <v>3</v>
      </c>
      <c r="C15017">
        <v>2</v>
      </c>
      <c r="F15017">
        <v>7.146407</v>
      </c>
      <c r="I15017">
        <v>398.38240000000002</v>
      </c>
    </row>
    <row r="15018" spans="2:9">
      <c r="B15018">
        <v>3</v>
      </c>
      <c r="C15018">
        <v>2</v>
      </c>
      <c r="F15018">
        <v>6.1443729999999999</v>
      </c>
      <c r="I15018">
        <v>415.06459999999998</v>
      </c>
    </row>
    <row r="15019" spans="2:9">
      <c r="B15019">
        <v>3</v>
      </c>
      <c r="C15019">
        <v>2</v>
      </c>
      <c r="F15019">
        <v>6.1443729999999999</v>
      </c>
      <c r="I15019">
        <v>423.40480000000002</v>
      </c>
    </row>
    <row r="15020" spans="2:9">
      <c r="B15020">
        <v>3</v>
      </c>
      <c r="C15020">
        <v>2</v>
      </c>
      <c r="F15020">
        <v>6.1423389999999998</v>
      </c>
      <c r="I15020">
        <v>440.08859999999999</v>
      </c>
    </row>
    <row r="15021" spans="2:9">
      <c r="B15021">
        <v>3</v>
      </c>
      <c r="C15021">
        <v>2</v>
      </c>
      <c r="F15021">
        <v>7.1413219999999988</v>
      </c>
      <c r="I15021">
        <v>448.43049999999999</v>
      </c>
    </row>
    <row r="15022" spans="2:9">
      <c r="B15022">
        <v>3</v>
      </c>
      <c r="C15022">
        <v>2</v>
      </c>
      <c r="F15022">
        <v>6.1403049999999997</v>
      </c>
      <c r="I15022">
        <v>465.11090000000002</v>
      </c>
    </row>
    <row r="15023" spans="2:9">
      <c r="B15023">
        <v>3</v>
      </c>
      <c r="C15023">
        <v>2</v>
      </c>
      <c r="F15023">
        <v>7.1413219999999988</v>
      </c>
      <c r="I15023">
        <v>473.45030000000003</v>
      </c>
    </row>
    <row r="15024" spans="2:9">
      <c r="B15024">
        <v>3</v>
      </c>
      <c r="C15024">
        <v>2</v>
      </c>
      <c r="F15024">
        <v>5.1382680000000001</v>
      </c>
      <c r="I15024">
        <v>490.13159999999999</v>
      </c>
    </row>
    <row r="15025" spans="2:9">
      <c r="B15025">
        <v>3</v>
      </c>
      <c r="C15025">
        <v>2</v>
      </c>
      <c r="F15025">
        <v>7.1382680000000001</v>
      </c>
      <c r="I15025">
        <v>498.47269999999997</v>
      </c>
    </row>
    <row r="15026" spans="2:9">
      <c r="B15026">
        <v>3</v>
      </c>
      <c r="C15026">
        <v>3</v>
      </c>
      <c r="F15026">
        <v>5.186081999999999</v>
      </c>
      <c r="I15026">
        <v>0</v>
      </c>
    </row>
    <row r="15027" spans="2:9">
      <c r="B15027">
        <v>3</v>
      </c>
      <c r="C15027">
        <v>3</v>
      </c>
      <c r="F15027">
        <v>7.4576960000000003</v>
      </c>
      <c r="I15027">
        <v>0</v>
      </c>
    </row>
    <row r="15028" spans="2:9">
      <c r="B15028">
        <v>3</v>
      </c>
      <c r="C15028">
        <v>3</v>
      </c>
      <c r="F15028">
        <v>7.4861810000000002</v>
      </c>
      <c r="I15028">
        <v>0</v>
      </c>
    </row>
    <row r="15029" spans="2:9">
      <c r="B15029">
        <v>3</v>
      </c>
      <c r="C15029">
        <v>4</v>
      </c>
      <c r="F15029">
        <v>6.5370430000000006</v>
      </c>
      <c r="I15029">
        <v>0</v>
      </c>
    </row>
    <row r="15030" spans="2:9">
      <c r="B15030">
        <v>3</v>
      </c>
      <c r="C15030">
        <v>4</v>
      </c>
      <c r="F15030">
        <v>5.5472160000000006</v>
      </c>
      <c r="I15030">
        <v>8.2064210000000002E-3</v>
      </c>
    </row>
    <row r="15031" spans="2:9">
      <c r="B15031">
        <v>3</v>
      </c>
      <c r="C15031">
        <v>4</v>
      </c>
      <c r="F15031">
        <v>7.5868909999999996</v>
      </c>
      <c r="I15031">
        <v>5.535441E-2</v>
      </c>
    </row>
    <row r="15032" spans="2:9">
      <c r="B15032">
        <v>3</v>
      </c>
      <c r="C15032">
        <v>4</v>
      </c>
      <c r="F15032">
        <v>6.6052029999999995</v>
      </c>
      <c r="I15032">
        <v>8.5865159999999996E-2</v>
      </c>
    </row>
    <row r="15033" spans="2:9">
      <c r="B15033">
        <v>3</v>
      </c>
      <c r="C15033">
        <v>4</v>
      </c>
      <c r="F15033">
        <v>5.6438579999999998</v>
      </c>
      <c r="I15033">
        <v>0.14410690000000001</v>
      </c>
    </row>
    <row r="15034" spans="2:9">
      <c r="B15034">
        <v>3</v>
      </c>
      <c r="C15034">
        <v>4</v>
      </c>
      <c r="F15034">
        <v>6.6621699999999997</v>
      </c>
      <c r="I15034">
        <v>0.1773913</v>
      </c>
    </row>
    <row r="15035" spans="2:9">
      <c r="B15035">
        <v>3</v>
      </c>
      <c r="C15035">
        <v>4</v>
      </c>
      <c r="F15035">
        <v>7.6998110000000004</v>
      </c>
      <c r="I15035">
        <v>0.24673390000000001</v>
      </c>
    </row>
    <row r="15036" spans="2:9">
      <c r="B15036">
        <v>3</v>
      </c>
      <c r="C15036">
        <v>4</v>
      </c>
      <c r="F15036">
        <v>7.7191369999999999</v>
      </c>
      <c r="I15036">
        <v>0.2800145</v>
      </c>
    </row>
    <row r="15037" spans="2:9">
      <c r="B15037">
        <v>3</v>
      </c>
      <c r="C15037">
        <v>4</v>
      </c>
      <c r="F15037">
        <v>5.7567780000000006</v>
      </c>
      <c r="I15037">
        <v>0.36044749999999998</v>
      </c>
    </row>
    <row r="15038" spans="2:9">
      <c r="B15038">
        <v>3</v>
      </c>
      <c r="C15038">
        <v>4</v>
      </c>
      <c r="F15038">
        <v>6.7750900000000005</v>
      </c>
      <c r="I15038">
        <v>0.3992716</v>
      </c>
    </row>
    <row r="15039" spans="2:9">
      <c r="B15039">
        <v>3</v>
      </c>
      <c r="C15039">
        <v>4</v>
      </c>
      <c r="F15039">
        <v>6.8157789999999991</v>
      </c>
      <c r="I15039">
        <v>0.49357259999999997</v>
      </c>
    </row>
    <row r="15040" spans="2:9">
      <c r="B15040">
        <v>3</v>
      </c>
      <c r="C15040">
        <v>4</v>
      </c>
      <c r="F15040">
        <v>7.835108</v>
      </c>
      <c r="I15040">
        <v>0.54070680000000004</v>
      </c>
    </row>
    <row r="15041" spans="2:9">
      <c r="B15041">
        <v>3</v>
      </c>
      <c r="C15041">
        <v>4</v>
      </c>
      <c r="F15041">
        <v>7.8737659999999998</v>
      </c>
      <c r="I15041">
        <v>0.64607040000000004</v>
      </c>
    </row>
    <row r="15042" spans="2:9">
      <c r="B15042">
        <v>3</v>
      </c>
      <c r="C15042">
        <v>4</v>
      </c>
      <c r="F15042">
        <v>5.8951290000000007</v>
      </c>
      <c r="I15042">
        <v>0.70428279999999999</v>
      </c>
    </row>
    <row r="15043" spans="2:9">
      <c r="B15043">
        <v>3</v>
      </c>
      <c r="C15043">
        <v>4</v>
      </c>
      <c r="F15043">
        <v>6.9327670000000001</v>
      </c>
      <c r="I15043">
        <v>0.83184709999999995</v>
      </c>
    </row>
    <row r="15044" spans="2:9">
      <c r="B15044">
        <v>3</v>
      </c>
      <c r="C15044">
        <v>4</v>
      </c>
      <c r="F15044">
        <v>7.951079</v>
      </c>
      <c r="I15044">
        <v>0.89841599999999999</v>
      </c>
    </row>
    <row r="15045" spans="2:9">
      <c r="B15045">
        <v>3</v>
      </c>
      <c r="C15045">
        <v>4</v>
      </c>
      <c r="F15045">
        <v>5.9877000000000002</v>
      </c>
      <c r="I15045">
        <v>1.0481959999999999</v>
      </c>
    </row>
    <row r="15046" spans="2:9">
      <c r="B15046">
        <v>3</v>
      </c>
      <c r="C15046">
        <v>4</v>
      </c>
      <c r="F15046">
        <v>7.0100829999999998</v>
      </c>
      <c r="I15046">
        <v>1.1314139999999999</v>
      </c>
    </row>
    <row r="15047" spans="2:9">
      <c r="B15047">
        <v>3</v>
      </c>
      <c r="C15047">
        <v>4</v>
      </c>
      <c r="F15047">
        <v>8.0467040000000001</v>
      </c>
      <c r="I15047">
        <v>1.317234</v>
      </c>
    </row>
    <row r="15048" spans="2:9">
      <c r="B15048">
        <v>3</v>
      </c>
      <c r="C15048">
        <v>4</v>
      </c>
      <c r="F15048">
        <v>6.065016</v>
      </c>
      <c r="I15048">
        <v>1.4142840000000001</v>
      </c>
    </row>
    <row r="15049" spans="2:9">
      <c r="B15049">
        <v>3</v>
      </c>
      <c r="C15049">
        <v>4</v>
      </c>
      <c r="F15049">
        <v>6.1016370000000002</v>
      </c>
      <c r="I15049">
        <v>1.6167450000000001</v>
      </c>
    </row>
    <row r="15050" spans="2:9">
      <c r="B15050">
        <v>3</v>
      </c>
      <c r="C15050">
        <v>4</v>
      </c>
      <c r="F15050">
        <v>7.1199490000000001</v>
      </c>
      <c r="I15050">
        <v>1.7360139999999999</v>
      </c>
    </row>
    <row r="15051" spans="2:9">
      <c r="B15051">
        <v>3</v>
      </c>
      <c r="C15051">
        <v>4</v>
      </c>
      <c r="F15051">
        <v>7.1565700000000003</v>
      </c>
      <c r="I15051">
        <v>1.985609</v>
      </c>
    </row>
    <row r="15052" spans="2:9">
      <c r="B15052">
        <v>3</v>
      </c>
      <c r="C15052">
        <v>4</v>
      </c>
      <c r="F15052">
        <v>6.1748820000000002</v>
      </c>
      <c r="I15052">
        <v>2.1187339999999999</v>
      </c>
    </row>
    <row r="15053" spans="2:9">
      <c r="B15053">
        <v>3</v>
      </c>
      <c r="C15053">
        <v>4</v>
      </c>
      <c r="F15053">
        <v>7.2135369999999988</v>
      </c>
      <c r="I15053">
        <v>2.4072290000000001</v>
      </c>
    </row>
    <row r="15054" spans="2:9">
      <c r="B15054">
        <v>3</v>
      </c>
      <c r="C15054">
        <v>4</v>
      </c>
      <c r="F15054">
        <v>8.2318490000000004</v>
      </c>
      <c r="I15054">
        <v>2.5653299999999999</v>
      </c>
    </row>
    <row r="15055" spans="2:9">
      <c r="B15055">
        <v>3</v>
      </c>
      <c r="C15055">
        <v>4</v>
      </c>
      <c r="F15055">
        <v>8.2694869999999998</v>
      </c>
      <c r="I15055">
        <v>2.89527</v>
      </c>
    </row>
    <row r="15056" spans="2:9">
      <c r="B15056">
        <v>3</v>
      </c>
      <c r="C15056">
        <v>4</v>
      </c>
      <c r="F15056">
        <v>6.2877989999999997</v>
      </c>
      <c r="I15056">
        <v>3.0644490000000002</v>
      </c>
    </row>
    <row r="15057" spans="2:9">
      <c r="B15057">
        <v>3</v>
      </c>
      <c r="C15057">
        <v>4</v>
      </c>
      <c r="F15057">
        <v>7.3244229999999995</v>
      </c>
      <c r="I15057">
        <v>3.4139200000000001</v>
      </c>
    </row>
    <row r="15058" spans="2:9">
      <c r="B15058">
        <v>3</v>
      </c>
      <c r="C15058">
        <v>4</v>
      </c>
      <c r="F15058">
        <v>8.3437490000000007</v>
      </c>
      <c r="I15058">
        <v>3.6191740000000001</v>
      </c>
    </row>
    <row r="15059" spans="2:9">
      <c r="B15059">
        <v>3</v>
      </c>
      <c r="C15059">
        <v>4</v>
      </c>
      <c r="F15059">
        <v>8.3813899999999997</v>
      </c>
      <c r="I15059">
        <v>4.0269510000000004</v>
      </c>
    </row>
    <row r="15060" spans="2:9">
      <c r="B15060">
        <v>3</v>
      </c>
      <c r="C15060">
        <v>4</v>
      </c>
      <c r="F15060">
        <v>7.3997019999999996</v>
      </c>
      <c r="I15060">
        <v>4.2238449999999998</v>
      </c>
    </row>
    <row r="15061" spans="2:9">
      <c r="B15061">
        <v>3</v>
      </c>
      <c r="C15061">
        <v>4</v>
      </c>
      <c r="F15061">
        <v>6.437339999999999</v>
      </c>
      <c r="I15061">
        <v>4.6481510000000004</v>
      </c>
    </row>
    <row r="15062" spans="2:9">
      <c r="B15062">
        <v>3</v>
      </c>
      <c r="C15062">
        <v>4</v>
      </c>
      <c r="F15062">
        <v>8.4556520000000006</v>
      </c>
      <c r="I15062">
        <v>4.8811159999999996</v>
      </c>
    </row>
    <row r="15063" spans="2:9">
      <c r="B15063">
        <v>3</v>
      </c>
      <c r="C15063">
        <v>4</v>
      </c>
      <c r="F15063">
        <v>7.49329</v>
      </c>
      <c r="I15063">
        <v>5.3498239999999999</v>
      </c>
    </row>
    <row r="15064" spans="2:9">
      <c r="B15064">
        <v>3</v>
      </c>
      <c r="C15064">
        <v>4</v>
      </c>
      <c r="F15064">
        <v>6.5116019999999999</v>
      </c>
      <c r="I15064">
        <v>5.6244209999999999</v>
      </c>
    </row>
    <row r="15065" spans="2:9">
      <c r="B15065">
        <v>3</v>
      </c>
      <c r="C15065">
        <v>4</v>
      </c>
      <c r="F15065">
        <v>7.5482230000000001</v>
      </c>
      <c r="I15065">
        <v>6.1319590000000002</v>
      </c>
    </row>
    <row r="15066" spans="2:9">
      <c r="B15066">
        <v>3</v>
      </c>
      <c r="C15066">
        <v>4</v>
      </c>
      <c r="F15066">
        <v>7.566535</v>
      </c>
      <c r="I15066">
        <v>6.4010090000000002</v>
      </c>
    </row>
    <row r="15067" spans="2:9">
      <c r="B15067">
        <v>3</v>
      </c>
      <c r="C15067">
        <v>4</v>
      </c>
      <c r="F15067">
        <v>8.6031589999999998</v>
      </c>
      <c r="I15067">
        <v>6.9972329999999996</v>
      </c>
    </row>
    <row r="15068" spans="2:9">
      <c r="B15068">
        <v>3</v>
      </c>
      <c r="C15068">
        <v>4</v>
      </c>
      <c r="F15068">
        <v>6.6214680000000001</v>
      </c>
      <c r="I15068">
        <v>7.305053</v>
      </c>
    </row>
    <row r="15069" spans="2:9">
      <c r="B15069">
        <v>3</v>
      </c>
      <c r="C15069">
        <v>4</v>
      </c>
      <c r="F15069">
        <v>6.6580919999999999</v>
      </c>
      <c r="I15069">
        <v>8.0068000000000001</v>
      </c>
    </row>
    <row r="15070" spans="2:9">
      <c r="B15070">
        <v>3</v>
      </c>
      <c r="C15070">
        <v>4</v>
      </c>
      <c r="F15070">
        <v>7.6774179999999994</v>
      </c>
      <c r="I15070">
        <v>8.3784030000000005</v>
      </c>
    </row>
    <row r="15071" spans="2:9">
      <c r="B15071">
        <v>3</v>
      </c>
      <c r="C15071">
        <v>4</v>
      </c>
      <c r="F15071">
        <v>8.714042000000001</v>
      </c>
      <c r="I15071">
        <v>9.1854600000000008</v>
      </c>
    </row>
    <row r="15072" spans="2:9">
      <c r="B15072">
        <v>3</v>
      </c>
      <c r="C15072">
        <v>4</v>
      </c>
      <c r="F15072">
        <v>6.7323510000000013</v>
      </c>
      <c r="I15072">
        <v>9.5460410000000007</v>
      </c>
    </row>
    <row r="15073" spans="2:9">
      <c r="B15073">
        <v>3</v>
      </c>
      <c r="C15073">
        <v>4</v>
      </c>
      <c r="F15073">
        <v>6.7689749999999993</v>
      </c>
      <c r="I15073">
        <v>10.502969999999999</v>
      </c>
    </row>
    <row r="15074" spans="2:9">
      <c r="B15074">
        <v>3</v>
      </c>
      <c r="C15074">
        <v>4</v>
      </c>
      <c r="F15074">
        <v>6.7883040000000001</v>
      </c>
      <c r="I15074">
        <v>10.96344</v>
      </c>
    </row>
    <row r="15075" spans="2:9">
      <c r="B15075">
        <v>3</v>
      </c>
      <c r="C15075">
        <v>4</v>
      </c>
      <c r="F15075">
        <v>6.8259419999999995</v>
      </c>
      <c r="I15075">
        <v>12.07296</v>
      </c>
    </row>
    <row r="15076" spans="2:9">
      <c r="B15076">
        <v>3</v>
      </c>
      <c r="C15076">
        <v>4</v>
      </c>
      <c r="F15076">
        <v>8.8442539999999994</v>
      </c>
      <c r="I15076">
        <v>12.691369999999999</v>
      </c>
    </row>
    <row r="15077" spans="2:9">
      <c r="B15077">
        <v>3</v>
      </c>
      <c r="C15077">
        <v>4</v>
      </c>
      <c r="F15077">
        <v>8.8818920000000006</v>
      </c>
      <c r="I15077">
        <v>13.85915</v>
      </c>
    </row>
    <row r="15078" spans="2:9">
      <c r="B15078">
        <v>3</v>
      </c>
      <c r="C15078">
        <v>4</v>
      </c>
      <c r="F15078">
        <v>8.9002040000000004</v>
      </c>
      <c r="I15078">
        <v>14.63856</v>
      </c>
    </row>
    <row r="15079" spans="2:9">
      <c r="B15079">
        <v>3</v>
      </c>
      <c r="C15079">
        <v>4</v>
      </c>
      <c r="F15079">
        <v>7.9368280000000002</v>
      </c>
      <c r="I15079">
        <v>16.039280000000002</v>
      </c>
    </row>
    <row r="15080" spans="2:9">
      <c r="B15080">
        <v>3</v>
      </c>
      <c r="C15080">
        <v>4</v>
      </c>
      <c r="F15080">
        <v>8.9551370000000006</v>
      </c>
      <c r="I15080">
        <v>16.80227</v>
      </c>
    </row>
    <row r="15081" spans="2:9">
      <c r="B15081">
        <v>3</v>
      </c>
      <c r="C15081">
        <v>4</v>
      </c>
      <c r="F15081">
        <v>6.9917610000000003</v>
      </c>
      <c r="I15081">
        <v>18.42221</v>
      </c>
    </row>
    <row r="15082" spans="2:9">
      <c r="B15082">
        <v>3</v>
      </c>
      <c r="C15082">
        <v>4</v>
      </c>
      <c r="F15082">
        <v>7.0100699999999989</v>
      </c>
      <c r="I15082">
        <v>19.26257</v>
      </c>
    </row>
    <row r="15083" spans="2:9">
      <c r="B15083">
        <v>3</v>
      </c>
      <c r="C15083">
        <v>4</v>
      </c>
      <c r="F15083">
        <v>8.0477109999999996</v>
      </c>
      <c r="I15083">
        <v>21.109860000000001</v>
      </c>
    </row>
    <row r="15084" spans="2:9">
      <c r="B15084">
        <v>3</v>
      </c>
      <c r="C15084">
        <v>4</v>
      </c>
      <c r="F15084">
        <v>9.06602</v>
      </c>
      <c r="I15084">
        <v>22.000139999999998</v>
      </c>
    </row>
    <row r="15085" spans="2:9">
      <c r="B15085">
        <v>3</v>
      </c>
      <c r="C15085">
        <v>4</v>
      </c>
      <c r="F15085">
        <v>7.1036610000000007</v>
      </c>
      <c r="I15085">
        <v>23.924589999999998</v>
      </c>
    </row>
    <row r="15086" spans="2:9">
      <c r="B15086">
        <v>3</v>
      </c>
      <c r="C15086">
        <v>4</v>
      </c>
      <c r="F15086">
        <v>8.1219730000000006</v>
      </c>
      <c r="I15086">
        <v>24.85951</v>
      </c>
    </row>
    <row r="15087" spans="2:9">
      <c r="B15087">
        <v>3</v>
      </c>
      <c r="C15087">
        <v>4</v>
      </c>
      <c r="F15087">
        <v>9.158593999999999</v>
      </c>
      <c r="I15087">
        <v>26.878910000000001</v>
      </c>
    </row>
    <row r="15088" spans="2:9">
      <c r="B15088">
        <v>3</v>
      </c>
      <c r="C15088">
        <v>4</v>
      </c>
      <c r="F15088">
        <v>8.1769059999999989</v>
      </c>
      <c r="I15088">
        <v>27.694220000000001</v>
      </c>
    </row>
    <row r="15089" spans="2:9">
      <c r="B15089">
        <v>3</v>
      </c>
      <c r="C15089">
        <v>4</v>
      </c>
      <c r="F15089">
        <v>7.2145440000000001</v>
      </c>
      <c r="I15089">
        <v>29.721419999999998</v>
      </c>
    </row>
    <row r="15090" spans="2:9">
      <c r="B15090">
        <v>3</v>
      </c>
      <c r="C15090">
        <v>4</v>
      </c>
      <c r="F15090">
        <v>7.232856</v>
      </c>
      <c r="I15090">
        <v>30.8278</v>
      </c>
    </row>
    <row r="15091" spans="2:9">
      <c r="B15091">
        <v>3</v>
      </c>
      <c r="C15091">
        <v>4</v>
      </c>
      <c r="F15091">
        <v>7.2745649999999991</v>
      </c>
      <c r="I15091">
        <v>32.94941</v>
      </c>
    </row>
    <row r="15092" spans="2:9">
      <c r="B15092">
        <v>3</v>
      </c>
      <c r="C15092">
        <v>4</v>
      </c>
      <c r="F15092">
        <v>8.2928770000000007</v>
      </c>
      <c r="I15092">
        <v>34.089410000000001</v>
      </c>
    </row>
    <row r="15093" spans="2:9">
      <c r="B15093">
        <v>3</v>
      </c>
      <c r="C15093">
        <v>4</v>
      </c>
      <c r="F15093">
        <v>7.329498000000001</v>
      </c>
      <c r="I15093">
        <v>35.986620000000002</v>
      </c>
    </row>
    <row r="15094" spans="2:9">
      <c r="B15094">
        <v>3</v>
      </c>
      <c r="C15094">
        <v>4</v>
      </c>
      <c r="F15094">
        <v>9.3478099999999991</v>
      </c>
      <c r="I15094">
        <v>36.990699999999997</v>
      </c>
    </row>
    <row r="15095" spans="2:9">
      <c r="B15095">
        <v>3</v>
      </c>
      <c r="C15095">
        <v>4</v>
      </c>
      <c r="F15095">
        <v>9.3854480000000002</v>
      </c>
      <c r="I15095">
        <v>39.012239999999998</v>
      </c>
    </row>
    <row r="15096" spans="2:9">
      <c r="B15096">
        <v>3</v>
      </c>
      <c r="C15096">
        <v>4</v>
      </c>
      <c r="F15096">
        <v>8.4037600000000001</v>
      </c>
      <c r="I15096">
        <v>40.060600000000001</v>
      </c>
    </row>
    <row r="15097" spans="2:9">
      <c r="B15097">
        <v>3</v>
      </c>
      <c r="C15097">
        <v>4</v>
      </c>
      <c r="F15097">
        <v>9.4403810000000004</v>
      </c>
      <c r="I15097">
        <v>42.140880000000003</v>
      </c>
    </row>
    <row r="15098" spans="2:9">
      <c r="B15098">
        <v>3</v>
      </c>
      <c r="C15098">
        <v>4</v>
      </c>
      <c r="F15098">
        <v>8.4597099999999994</v>
      </c>
      <c r="I15098">
        <v>43.119619999999998</v>
      </c>
    </row>
    <row r="15099" spans="2:9">
      <c r="B15099">
        <v>3</v>
      </c>
      <c r="C15099">
        <v>4</v>
      </c>
      <c r="F15099">
        <v>8.4973510000000001</v>
      </c>
      <c r="I15099">
        <v>45.282730000000001</v>
      </c>
    </row>
    <row r="15100" spans="2:9">
      <c r="B15100">
        <v>3</v>
      </c>
      <c r="C15100">
        <v>4</v>
      </c>
      <c r="F15100">
        <v>9.5166769999999996</v>
      </c>
      <c r="I15100">
        <v>46.389679999999998</v>
      </c>
    </row>
    <row r="15101" spans="2:9">
      <c r="B15101">
        <v>3</v>
      </c>
      <c r="C15101">
        <v>4</v>
      </c>
      <c r="F15101">
        <v>9.5533010000000012</v>
      </c>
      <c r="I15101">
        <v>48.80903</v>
      </c>
    </row>
    <row r="15102" spans="2:9">
      <c r="B15102">
        <v>3</v>
      </c>
      <c r="C15102">
        <v>4</v>
      </c>
      <c r="F15102">
        <v>7.5716099999999997</v>
      </c>
      <c r="I15102">
        <v>49.779949999999999</v>
      </c>
    </row>
    <row r="15103" spans="2:9">
      <c r="B15103">
        <v>3</v>
      </c>
      <c r="C15103">
        <v>4</v>
      </c>
      <c r="F15103">
        <v>8.6082339999999995</v>
      </c>
      <c r="I15103">
        <v>52.117719999999998</v>
      </c>
    </row>
    <row r="15104" spans="2:9">
      <c r="B15104">
        <v>3</v>
      </c>
      <c r="C15104">
        <v>4</v>
      </c>
      <c r="F15104">
        <v>7.6265459999999994</v>
      </c>
      <c r="I15104">
        <v>53.218559999999997</v>
      </c>
    </row>
    <row r="15105" spans="2:9">
      <c r="B15105">
        <v>3</v>
      </c>
      <c r="C15105">
        <v>4</v>
      </c>
      <c r="F15105">
        <v>7.6641839999999988</v>
      </c>
      <c r="I15105">
        <v>55.5428</v>
      </c>
    </row>
    <row r="15106" spans="2:9">
      <c r="B15106">
        <v>3</v>
      </c>
      <c r="C15106">
        <v>4</v>
      </c>
      <c r="F15106">
        <v>9.6824960000000004</v>
      </c>
      <c r="I15106">
        <v>56.870559999999998</v>
      </c>
    </row>
    <row r="15107" spans="2:9">
      <c r="B15107">
        <v>3</v>
      </c>
      <c r="C15107">
        <v>4</v>
      </c>
      <c r="F15107">
        <v>8.721150999999999</v>
      </c>
      <c r="I15107">
        <v>59.469050000000003</v>
      </c>
    </row>
    <row r="15108" spans="2:9">
      <c r="B15108">
        <v>3</v>
      </c>
      <c r="C15108">
        <v>4</v>
      </c>
      <c r="F15108">
        <v>7.7394630000000006</v>
      </c>
      <c r="I15108">
        <v>60.581189999999999</v>
      </c>
    </row>
    <row r="15109" spans="2:9">
      <c r="B15109">
        <v>3</v>
      </c>
      <c r="C15109">
        <v>4</v>
      </c>
      <c r="F15109">
        <v>8.7760870000000004</v>
      </c>
      <c r="I15109">
        <v>63.118409999999997</v>
      </c>
    </row>
    <row r="15110" spans="2:9">
      <c r="B15110">
        <v>3</v>
      </c>
      <c r="C15110">
        <v>4</v>
      </c>
      <c r="F15110">
        <v>7.7943960000000008</v>
      </c>
      <c r="I15110">
        <v>64.258170000000007</v>
      </c>
    </row>
    <row r="15111" spans="2:9">
      <c r="B15111">
        <v>3</v>
      </c>
      <c r="C15111">
        <v>4</v>
      </c>
      <c r="F15111">
        <v>8.8320369999999997</v>
      </c>
      <c r="I15111">
        <v>67.040760000000006</v>
      </c>
    </row>
    <row r="15112" spans="2:9">
      <c r="B15112">
        <v>3</v>
      </c>
      <c r="C15112">
        <v>4</v>
      </c>
      <c r="F15112">
        <v>9.850346</v>
      </c>
      <c r="I15112">
        <v>68.266729999999995</v>
      </c>
    </row>
    <row r="15113" spans="2:9">
      <c r="B15113">
        <v>3</v>
      </c>
      <c r="C15113">
        <v>4</v>
      </c>
      <c r="F15113">
        <v>9.887986999999999</v>
      </c>
      <c r="I15113">
        <v>71.020470000000003</v>
      </c>
    </row>
    <row r="15114" spans="2:9">
      <c r="B15114">
        <v>3</v>
      </c>
      <c r="C15114">
        <v>4</v>
      </c>
      <c r="F15114">
        <v>9.9073159999999998</v>
      </c>
      <c r="I15114">
        <v>72.476370000000003</v>
      </c>
    </row>
    <row r="15115" spans="2:9">
      <c r="B15115">
        <v>3</v>
      </c>
      <c r="C15115">
        <v>4</v>
      </c>
      <c r="F15115">
        <v>9.943937</v>
      </c>
      <c r="I15115">
        <v>75.169640000000001</v>
      </c>
    </row>
    <row r="15116" spans="2:9">
      <c r="B15116">
        <v>3</v>
      </c>
      <c r="C15116">
        <v>4</v>
      </c>
      <c r="F15116">
        <v>8.9622489999999999</v>
      </c>
      <c r="I15116">
        <v>76.681169999999995</v>
      </c>
    </row>
    <row r="15117" spans="2:9">
      <c r="B15117">
        <v>3</v>
      </c>
      <c r="C15117">
        <v>4</v>
      </c>
      <c r="F15117">
        <v>8.9988700000000001</v>
      </c>
      <c r="I15117">
        <v>79.427539999999993</v>
      </c>
    </row>
    <row r="15118" spans="2:9">
      <c r="B15118">
        <v>3</v>
      </c>
      <c r="C15118">
        <v>4</v>
      </c>
      <c r="F15118">
        <v>10.017182</v>
      </c>
      <c r="I15118">
        <v>80.941670000000002</v>
      </c>
    </row>
    <row r="15119" spans="2:9">
      <c r="B15119">
        <v>3</v>
      </c>
      <c r="C15119">
        <v>4</v>
      </c>
      <c r="F15119">
        <v>8.0538029999999985</v>
      </c>
      <c r="I15119">
        <v>83.745320000000007</v>
      </c>
    </row>
    <row r="15120" spans="2:9">
      <c r="B15120">
        <v>3</v>
      </c>
      <c r="C15120">
        <v>4</v>
      </c>
      <c r="F15120">
        <v>10.072115</v>
      </c>
      <c r="I15120">
        <v>85.287509999999997</v>
      </c>
    </row>
    <row r="15121" spans="2:9">
      <c r="B15121">
        <v>3</v>
      </c>
      <c r="C15121">
        <v>4</v>
      </c>
      <c r="F15121">
        <v>8.1087389999999999</v>
      </c>
      <c r="I15121">
        <v>88.135729999999995</v>
      </c>
    </row>
    <row r="15122" spans="2:9">
      <c r="B15122">
        <v>3</v>
      </c>
      <c r="C15122">
        <v>4</v>
      </c>
      <c r="F15122">
        <v>8.1270480000000003</v>
      </c>
      <c r="I15122">
        <v>89.585530000000006</v>
      </c>
    </row>
    <row r="15123" spans="2:9">
      <c r="B15123">
        <v>3</v>
      </c>
      <c r="C15123">
        <v>4</v>
      </c>
      <c r="F15123">
        <v>8.163672</v>
      </c>
      <c r="I15123">
        <v>92.754180000000005</v>
      </c>
    </row>
    <row r="15124" spans="2:9">
      <c r="B15124">
        <v>3</v>
      </c>
      <c r="C15124">
        <v>4</v>
      </c>
      <c r="F15124">
        <v>9.1819810000000004</v>
      </c>
      <c r="I15124">
        <v>94.296379999999999</v>
      </c>
    </row>
    <row r="15125" spans="2:9">
      <c r="B15125">
        <v>3</v>
      </c>
      <c r="C15125">
        <v>4</v>
      </c>
      <c r="F15125">
        <v>10.219621999999999</v>
      </c>
      <c r="I15125">
        <v>97.473349999999996</v>
      </c>
    </row>
    <row r="15126" spans="2:9">
      <c r="B15126">
        <v>3</v>
      </c>
      <c r="C15126">
        <v>4</v>
      </c>
      <c r="F15126">
        <v>8.2379309999999997</v>
      </c>
      <c r="I15126">
        <v>99.13203</v>
      </c>
    </row>
    <row r="15127" spans="2:9">
      <c r="B15127">
        <v>3</v>
      </c>
      <c r="C15127">
        <v>4</v>
      </c>
      <c r="F15127">
        <v>8.2745549999999994</v>
      </c>
      <c r="I15127">
        <v>102.3931</v>
      </c>
    </row>
    <row r="15128" spans="2:9">
      <c r="B15128">
        <v>3</v>
      </c>
      <c r="C15128">
        <v>4</v>
      </c>
      <c r="F15128">
        <v>8.2928670000000011</v>
      </c>
      <c r="I15128">
        <v>104.0343</v>
      </c>
    </row>
    <row r="15129" spans="2:9">
      <c r="B15129">
        <v>3</v>
      </c>
      <c r="C15129">
        <v>4</v>
      </c>
      <c r="F15129">
        <v>10.330505</v>
      </c>
      <c r="I15129">
        <v>107.3849</v>
      </c>
    </row>
    <row r="15130" spans="2:9">
      <c r="B15130">
        <v>3</v>
      </c>
      <c r="C15130">
        <v>4</v>
      </c>
      <c r="F15130">
        <v>9.3508510000000005</v>
      </c>
      <c r="I15130">
        <v>109.3931</v>
      </c>
    </row>
    <row r="15131" spans="2:9">
      <c r="B15131">
        <v>3</v>
      </c>
      <c r="C15131">
        <v>4</v>
      </c>
      <c r="F15131">
        <v>10.387472000000001</v>
      </c>
      <c r="I15131">
        <v>112.81829999999999</v>
      </c>
    </row>
    <row r="15132" spans="2:9">
      <c r="B15132">
        <v>3</v>
      </c>
      <c r="C15132">
        <v>4</v>
      </c>
      <c r="F15132">
        <v>9.4057840000000006</v>
      </c>
      <c r="I15132">
        <v>114.6103</v>
      </c>
    </row>
    <row r="15133" spans="2:9">
      <c r="B15133">
        <v>3</v>
      </c>
      <c r="C15133">
        <v>4</v>
      </c>
      <c r="F15133">
        <v>8.4424080000000004</v>
      </c>
      <c r="I15133">
        <v>117.98820000000001</v>
      </c>
    </row>
    <row r="15134" spans="2:9">
      <c r="B15134">
        <v>3</v>
      </c>
      <c r="C15134">
        <v>4</v>
      </c>
      <c r="F15134">
        <v>9.4607169999999989</v>
      </c>
      <c r="I15134">
        <v>119.87739999999999</v>
      </c>
    </row>
    <row r="15135" spans="2:9">
      <c r="B15135">
        <v>3</v>
      </c>
      <c r="C15135">
        <v>4</v>
      </c>
      <c r="F15135">
        <v>8.4973410000000005</v>
      </c>
      <c r="I15135">
        <v>123.5635</v>
      </c>
    </row>
    <row r="15136" spans="2:9">
      <c r="B15136">
        <v>3</v>
      </c>
      <c r="C15136">
        <v>4</v>
      </c>
      <c r="F15136">
        <v>10.515650000000001</v>
      </c>
      <c r="I15136">
        <v>125.416</v>
      </c>
    </row>
    <row r="15137" spans="2:9">
      <c r="B15137">
        <v>3</v>
      </c>
      <c r="C15137">
        <v>4</v>
      </c>
      <c r="F15137">
        <v>10.552274000000001</v>
      </c>
      <c r="I15137">
        <v>129.1748</v>
      </c>
    </row>
    <row r="15138" spans="2:9">
      <c r="B15138">
        <v>3</v>
      </c>
      <c r="C15138">
        <v>4</v>
      </c>
      <c r="F15138">
        <v>9.5705829999999992</v>
      </c>
      <c r="I15138">
        <v>131.07740000000001</v>
      </c>
    </row>
    <row r="15139" spans="2:9">
      <c r="B15139">
        <v>3</v>
      </c>
      <c r="C15139">
        <v>4</v>
      </c>
      <c r="F15139">
        <v>9.6072070000000007</v>
      </c>
      <c r="I15139">
        <v>135.24780000000001</v>
      </c>
    </row>
    <row r="15140" spans="2:9">
      <c r="B15140">
        <v>3</v>
      </c>
      <c r="C15140">
        <v>4</v>
      </c>
      <c r="F15140">
        <v>10.625519000000001</v>
      </c>
      <c r="I15140">
        <v>137.22810000000001</v>
      </c>
    </row>
    <row r="15141" spans="2:9">
      <c r="B15141">
        <v>3</v>
      </c>
      <c r="C15141">
        <v>4</v>
      </c>
      <c r="F15141">
        <v>8.663157</v>
      </c>
      <c r="I15141">
        <v>141.727</v>
      </c>
    </row>
    <row r="15142" spans="2:9">
      <c r="B15142">
        <v>3</v>
      </c>
      <c r="C15142">
        <v>4</v>
      </c>
      <c r="F15142">
        <v>8.6814689999999999</v>
      </c>
      <c r="I15142">
        <v>143.75970000000001</v>
      </c>
    </row>
    <row r="15143" spans="2:9">
      <c r="B15143">
        <v>3</v>
      </c>
      <c r="C15143">
        <v>4</v>
      </c>
      <c r="F15143">
        <v>10.721144000000001</v>
      </c>
      <c r="I15143">
        <v>148.57300000000001</v>
      </c>
    </row>
    <row r="15144" spans="2:9">
      <c r="B15144">
        <v>3</v>
      </c>
      <c r="C15144">
        <v>4</v>
      </c>
      <c r="F15144">
        <v>8.739453000000001</v>
      </c>
      <c r="I15144">
        <v>151.2903</v>
      </c>
    </row>
    <row r="15145" spans="2:9">
      <c r="B15145">
        <v>3</v>
      </c>
      <c r="C15145">
        <v>4</v>
      </c>
      <c r="F15145">
        <v>8.776076999999999</v>
      </c>
      <c r="I15145">
        <v>156.2535</v>
      </c>
    </row>
    <row r="15146" spans="2:9">
      <c r="B15146">
        <v>3</v>
      </c>
      <c r="C15146">
        <v>4</v>
      </c>
      <c r="F15146">
        <v>10.795403</v>
      </c>
      <c r="I15146">
        <v>159.18340000000001</v>
      </c>
    </row>
    <row r="15147" spans="2:9">
      <c r="B15147">
        <v>3</v>
      </c>
      <c r="C15147">
        <v>4</v>
      </c>
      <c r="F15147">
        <v>10.832027</v>
      </c>
      <c r="I15147">
        <v>165.1885</v>
      </c>
    </row>
    <row r="15148" spans="2:9">
      <c r="B15148">
        <v>3</v>
      </c>
      <c r="C15148">
        <v>4</v>
      </c>
      <c r="F15148">
        <v>8.8503359999999986</v>
      </c>
      <c r="I15148">
        <v>168.4254</v>
      </c>
    </row>
    <row r="15149" spans="2:9">
      <c r="B15149">
        <v>3</v>
      </c>
      <c r="C15149">
        <v>4</v>
      </c>
      <c r="F15149">
        <v>9.8869600000000002</v>
      </c>
      <c r="I15149">
        <v>175.58850000000001</v>
      </c>
    </row>
    <row r="15150" spans="2:9">
      <c r="B15150">
        <v>3</v>
      </c>
      <c r="C15150">
        <v>4</v>
      </c>
      <c r="F15150">
        <v>8.9052720000000001</v>
      </c>
      <c r="I15150">
        <v>179.4384</v>
      </c>
    </row>
    <row r="15151" spans="2:9">
      <c r="B15151">
        <v>3</v>
      </c>
      <c r="C15151">
        <v>4</v>
      </c>
      <c r="F15151">
        <v>9.9418930000000003</v>
      </c>
      <c r="I15151">
        <v>188.0162</v>
      </c>
    </row>
    <row r="15152" spans="2:9">
      <c r="B15152">
        <v>3</v>
      </c>
      <c r="C15152">
        <v>4</v>
      </c>
      <c r="F15152">
        <v>9.9602050000000002</v>
      </c>
      <c r="I15152">
        <v>192.7861</v>
      </c>
    </row>
    <row r="15153" spans="2:9">
      <c r="B15153">
        <v>3</v>
      </c>
      <c r="C15153">
        <v>4</v>
      </c>
      <c r="F15153">
        <v>8.9968260000000004</v>
      </c>
      <c r="I15153">
        <v>204.02889999999999</v>
      </c>
    </row>
    <row r="15154" spans="2:9">
      <c r="B15154">
        <v>3</v>
      </c>
      <c r="C15154">
        <v>4</v>
      </c>
      <c r="F15154">
        <v>9.0151380000000003</v>
      </c>
      <c r="I15154">
        <v>210.01390000000001</v>
      </c>
    </row>
    <row r="15155" spans="2:9">
      <c r="B15155">
        <v>3</v>
      </c>
      <c r="C15155">
        <v>4</v>
      </c>
      <c r="F15155">
        <v>9.0497249999999987</v>
      </c>
      <c r="I15155">
        <v>224.18620000000001</v>
      </c>
    </row>
    <row r="15156" spans="2:9">
      <c r="B15156">
        <v>3</v>
      </c>
      <c r="C15156">
        <v>4</v>
      </c>
      <c r="F15156">
        <v>11.068037</v>
      </c>
      <c r="I15156">
        <v>230.79320000000001</v>
      </c>
    </row>
    <row r="15157" spans="2:9">
      <c r="B15157">
        <v>3</v>
      </c>
      <c r="C15157">
        <v>4</v>
      </c>
      <c r="F15157">
        <v>9.1016070000000013</v>
      </c>
      <c r="I15157">
        <v>246.1396</v>
      </c>
    </row>
    <row r="15158" spans="2:9">
      <c r="B15158">
        <v>3</v>
      </c>
      <c r="C15158">
        <v>4</v>
      </c>
      <c r="F15158">
        <v>10.114830999999999</v>
      </c>
      <c r="I15158">
        <v>254.4599</v>
      </c>
    </row>
    <row r="15159" spans="2:9">
      <c r="B15159">
        <v>3</v>
      </c>
      <c r="C15159">
        <v>4</v>
      </c>
      <c r="F15159">
        <v>11.144333</v>
      </c>
      <c r="I15159">
        <v>268.92520000000002</v>
      </c>
    </row>
    <row r="15160" spans="2:9">
      <c r="B15160">
        <v>3</v>
      </c>
      <c r="C15160">
        <v>4</v>
      </c>
      <c r="F15160">
        <v>9.158573999999998</v>
      </c>
      <c r="I15160">
        <v>277.02910000000003</v>
      </c>
    </row>
    <row r="15161" spans="2:9">
      <c r="B15161">
        <v>3</v>
      </c>
      <c r="C15161">
        <v>4</v>
      </c>
      <c r="F15161">
        <v>11.186041999999999</v>
      </c>
      <c r="I15161">
        <v>292.53859999999997</v>
      </c>
    </row>
    <row r="15162" spans="2:9">
      <c r="B15162">
        <v>3</v>
      </c>
      <c r="C15162">
        <v>4</v>
      </c>
      <c r="F15162">
        <v>10.197229</v>
      </c>
      <c r="I15162">
        <v>300.85890000000001</v>
      </c>
    </row>
    <row r="15163" spans="2:9">
      <c r="B15163">
        <v>3</v>
      </c>
      <c r="C15163">
        <v>4</v>
      </c>
      <c r="F15163">
        <v>11.220628999999999</v>
      </c>
      <c r="I15163">
        <v>317.21510000000001</v>
      </c>
    </row>
    <row r="15164" spans="2:9">
      <c r="B15164">
        <v>3</v>
      </c>
      <c r="C15164">
        <v>4</v>
      </c>
      <c r="F15164">
        <v>10.231819</v>
      </c>
      <c r="I15164">
        <v>325.53629999999998</v>
      </c>
    </row>
    <row r="15165" spans="2:9">
      <c r="B15165">
        <v>3</v>
      </c>
      <c r="C15165">
        <v>4</v>
      </c>
      <c r="F15165">
        <v>9.2531819999999989</v>
      </c>
      <c r="I15165">
        <v>342.17849999999999</v>
      </c>
    </row>
    <row r="15166" spans="2:9">
      <c r="B15166">
        <v>3</v>
      </c>
      <c r="C15166">
        <v>4</v>
      </c>
      <c r="F15166">
        <v>9.2633550000000007</v>
      </c>
      <c r="I15166">
        <v>350.49790000000002</v>
      </c>
    </row>
    <row r="15167" spans="2:9">
      <c r="B15167">
        <v>3</v>
      </c>
      <c r="C15167">
        <v>4</v>
      </c>
      <c r="F15167">
        <v>9.2887860000000018</v>
      </c>
      <c r="I15167">
        <v>366.72640000000001</v>
      </c>
    </row>
    <row r="15168" spans="2:9">
      <c r="B15168">
        <v>3</v>
      </c>
      <c r="C15168">
        <v>4</v>
      </c>
      <c r="F15168">
        <v>9.3009929999999983</v>
      </c>
      <c r="I15168">
        <v>375.04750000000001</v>
      </c>
    </row>
    <row r="15169" spans="2:9">
      <c r="B15169">
        <v>3</v>
      </c>
      <c r="C15169">
        <v>4</v>
      </c>
      <c r="F15169">
        <v>11.322356000000001</v>
      </c>
      <c r="I15169">
        <v>391.68560000000002</v>
      </c>
    </row>
    <row r="15170" spans="2:9">
      <c r="B15170">
        <v>3</v>
      </c>
      <c r="C15170">
        <v>4</v>
      </c>
      <c r="F15170">
        <v>10.333546000000002</v>
      </c>
      <c r="I15170">
        <v>400.005</v>
      </c>
    </row>
    <row r="15171" spans="2:9">
      <c r="B15171">
        <v>3</v>
      </c>
      <c r="C15171">
        <v>4</v>
      </c>
      <c r="F15171">
        <v>9.3528750000000009</v>
      </c>
      <c r="I15171">
        <v>416.6431</v>
      </c>
    </row>
    <row r="15172" spans="2:9">
      <c r="B15172">
        <v>3</v>
      </c>
      <c r="C15172">
        <v>4</v>
      </c>
      <c r="F15172">
        <v>11.362030999999998</v>
      </c>
      <c r="I15172">
        <v>424.96260000000001</v>
      </c>
    </row>
    <row r="15173" spans="2:9">
      <c r="B15173">
        <v>3</v>
      </c>
      <c r="C15173">
        <v>4</v>
      </c>
      <c r="F15173">
        <v>9.3762720000000002</v>
      </c>
      <c r="I15173">
        <v>441.60309999999998</v>
      </c>
    </row>
    <row r="15174" spans="2:9">
      <c r="B15174">
        <v>3</v>
      </c>
      <c r="C15174">
        <v>4</v>
      </c>
      <c r="F15174">
        <v>11.386445000000002</v>
      </c>
      <c r="I15174">
        <v>449.92430000000002</v>
      </c>
    </row>
    <row r="15175" spans="2:9">
      <c r="B15175">
        <v>3</v>
      </c>
      <c r="C15175">
        <v>4</v>
      </c>
      <c r="F15175">
        <v>11.406790999999998</v>
      </c>
      <c r="I15175">
        <v>466.56400000000002</v>
      </c>
    </row>
    <row r="15176" spans="2:9">
      <c r="B15176">
        <v>3</v>
      </c>
      <c r="C15176">
        <v>4</v>
      </c>
      <c r="F15176">
        <v>10.417980999999999</v>
      </c>
      <c r="I15176">
        <v>474.88420000000002</v>
      </c>
    </row>
    <row r="15177" spans="2:9">
      <c r="B15177">
        <v>3</v>
      </c>
      <c r="C15177">
        <v>4</v>
      </c>
      <c r="F15177">
        <v>10.441378</v>
      </c>
      <c r="I15177">
        <v>491.52569999999997</v>
      </c>
    </row>
    <row r="15178" spans="2:9">
      <c r="B15178">
        <v>3</v>
      </c>
      <c r="C15178">
        <v>4</v>
      </c>
      <c r="F15178">
        <v>9.4535879999999999</v>
      </c>
      <c r="I15178">
        <v>499.21080000000001</v>
      </c>
    </row>
    <row r="15179" spans="2:9">
      <c r="B15179">
        <v>4</v>
      </c>
      <c r="C15179">
        <v>1</v>
      </c>
      <c r="F15179">
        <v>9.4067909999999983</v>
      </c>
      <c r="I15179">
        <v>0</v>
      </c>
    </row>
    <row r="15180" spans="2:9">
      <c r="B15180">
        <v>4</v>
      </c>
      <c r="C15180">
        <v>1</v>
      </c>
      <c r="F15180">
        <v>9.4881849999999996</v>
      </c>
      <c r="I15180">
        <v>0</v>
      </c>
    </row>
    <row r="15181" spans="2:9">
      <c r="B15181">
        <v>4</v>
      </c>
      <c r="C15181">
        <v>1</v>
      </c>
      <c r="F15181">
        <v>10.250140999999999</v>
      </c>
      <c r="I15181">
        <v>0</v>
      </c>
    </row>
    <row r="15182" spans="2:9">
      <c r="B15182">
        <v>4</v>
      </c>
      <c r="C15182">
        <v>2</v>
      </c>
      <c r="F15182">
        <v>10.202327</v>
      </c>
      <c r="I15182">
        <v>0</v>
      </c>
    </row>
    <row r="15183" spans="2:9">
      <c r="B15183">
        <v>4</v>
      </c>
      <c r="C15183">
        <v>2</v>
      </c>
      <c r="F15183">
        <v>8.1789299999999994</v>
      </c>
      <c r="I15183">
        <v>2.2083249999999999E-2</v>
      </c>
    </row>
    <row r="15184" spans="2:9">
      <c r="B15184">
        <v>4</v>
      </c>
      <c r="C15184">
        <v>2</v>
      </c>
      <c r="F15184">
        <v>8.1412890000000004</v>
      </c>
      <c r="I15184">
        <v>6.3779699999999995E-2</v>
      </c>
    </row>
    <row r="15185" spans="2:9">
      <c r="B15185">
        <v>4</v>
      </c>
      <c r="C15185">
        <v>2</v>
      </c>
      <c r="F15185">
        <v>9.1229800000000001</v>
      </c>
      <c r="I15185">
        <v>9.1583230000000002E-2</v>
      </c>
    </row>
    <row r="15186" spans="2:9">
      <c r="B15186">
        <v>4</v>
      </c>
      <c r="C15186">
        <v>2</v>
      </c>
      <c r="F15186">
        <v>8.0853390000000012</v>
      </c>
      <c r="I15186">
        <v>0.1416174</v>
      </c>
    </row>
    <row r="15187" spans="2:9">
      <c r="B15187">
        <v>4</v>
      </c>
      <c r="C15187">
        <v>2</v>
      </c>
      <c r="F15187">
        <v>10.06601</v>
      </c>
      <c r="I15187">
        <v>0.1721985</v>
      </c>
    </row>
    <row r="15188" spans="2:9">
      <c r="B15188">
        <v>4</v>
      </c>
      <c r="C15188">
        <v>2</v>
      </c>
      <c r="F15188">
        <v>8.0293890000000001</v>
      </c>
      <c r="I15188">
        <v>0.2305738</v>
      </c>
    </row>
    <row r="15189" spans="2:9">
      <c r="B15189">
        <v>4</v>
      </c>
      <c r="C15189">
        <v>2</v>
      </c>
      <c r="F15189">
        <v>10.009043</v>
      </c>
      <c r="I15189">
        <v>0.26392470000000001</v>
      </c>
    </row>
    <row r="15190" spans="2:9">
      <c r="B15190">
        <v>4</v>
      </c>
      <c r="C15190">
        <v>2</v>
      </c>
      <c r="F15190">
        <v>7.9724219999999999</v>
      </c>
      <c r="I15190">
        <v>0.330646</v>
      </c>
    </row>
    <row r="15191" spans="2:9">
      <c r="B15191">
        <v>4</v>
      </c>
      <c r="C15191">
        <v>2</v>
      </c>
      <c r="F15191">
        <v>7.95411</v>
      </c>
      <c r="I15191">
        <v>0.36400690000000002</v>
      </c>
    </row>
    <row r="15192" spans="2:9">
      <c r="B15192">
        <v>4</v>
      </c>
      <c r="C15192">
        <v>2</v>
      </c>
      <c r="F15192">
        <v>7.9154520000000002</v>
      </c>
      <c r="I15192">
        <v>0.43907259999999998</v>
      </c>
    </row>
    <row r="15193" spans="2:9">
      <c r="B15193">
        <v>4</v>
      </c>
      <c r="C15193">
        <v>2</v>
      </c>
      <c r="F15193">
        <v>8.8961260000000006</v>
      </c>
      <c r="I15193">
        <v>0.4779931</v>
      </c>
    </row>
    <row r="15194" spans="2:9">
      <c r="B15194">
        <v>4</v>
      </c>
      <c r="C15194">
        <v>2</v>
      </c>
      <c r="F15194">
        <v>9.8595019999999991</v>
      </c>
      <c r="I15194">
        <v>0.56140699999999999</v>
      </c>
    </row>
    <row r="15195" spans="2:9">
      <c r="B15195">
        <v>4</v>
      </c>
      <c r="C15195">
        <v>2</v>
      </c>
      <c r="F15195">
        <v>9.8411930000000005</v>
      </c>
      <c r="I15195">
        <v>0.60311619999999999</v>
      </c>
    </row>
    <row r="15196" spans="2:9">
      <c r="B15196">
        <v>4</v>
      </c>
      <c r="C15196">
        <v>2</v>
      </c>
      <c r="F15196">
        <v>8.8025350000000007</v>
      </c>
      <c r="I15196">
        <v>0.68651740000000006</v>
      </c>
    </row>
    <row r="15197" spans="2:9">
      <c r="B15197">
        <v>4</v>
      </c>
      <c r="C15197">
        <v>2</v>
      </c>
      <c r="F15197">
        <v>7.7821889999999989</v>
      </c>
      <c r="I15197">
        <v>0.73378339999999997</v>
      </c>
    </row>
    <row r="15198" spans="2:9">
      <c r="B15198">
        <v>4</v>
      </c>
      <c r="C15198">
        <v>2</v>
      </c>
      <c r="F15198">
        <v>9.7435309999999991</v>
      </c>
      <c r="I15198">
        <v>0.82275469999999995</v>
      </c>
    </row>
    <row r="15199" spans="2:9">
      <c r="B15199">
        <v>4</v>
      </c>
      <c r="C15199">
        <v>2</v>
      </c>
      <c r="F15199">
        <v>7.7252219999999987</v>
      </c>
      <c r="I15199">
        <v>0.87002069999999998</v>
      </c>
    </row>
    <row r="15200" spans="2:9">
      <c r="B15200">
        <v>4</v>
      </c>
      <c r="C15200">
        <v>2</v>
      </c>
      <c r="F15200">
        <v>7.6885980000000007</v>
      </c>
      <c r="I15200">
        <v>0.95343140000000004</v>
      </c>
    </row>
    <row r="15201" spans="2:9">
      <c r="B15201">
        <v>4</v>
      </c>
      <c r="C15201">
        <v>2</v>
      </c>
      <c r="F15201">
        <v>7.6702890000000004</v>
      </c>
      <c r="I15201">
        <v>1.0062530000000001</v>
      </c>
    </row>
    <row r="15202" spans="2:9">
      <c r="B15202">
        <v>4</v>
      </c>
      <c r="C15202">
        <v>2</v>
      </c>
      <c r="F15202">
        <v>8.6336650000000006</v>
      </c>
      <c r="I15202">
        <v>1.0980000000000001</v>
      </c>
    </row>
    <row r="15203" spans="2:9">
      <c r="B15203">
        <v>4</v>
      </c>
      <c r="C15203">
        <v>2</v>
      </c>
      <c r="F15203">
        <v>8.6153560000000002</v>
      </c>
      <c r="I15203">
        <v>1.1424939999999999</v>
      </c>
    </row>
    <row r="15204" spans="2:9">
      <c r="B15204">
        <v>4</v>
      </c>
      <c r="C15204">
        <v>2</v>
      </c>
      <c r="F15204">
        <v>8.5777149999999995</v>
      </c>
      <c r="I15204">
        <v>1.2453620000000001</v>
      </c>
    </row>
    <row r="15205" spans="2:9">
      <c r="B15205">
        <v>4</v>
      </c>
      <c r="C15205">
        <v>2</v>
      </c>
      <c r="F15205">
        <v>9.5583859999999987</v>
      </c>
      <c r="I15205">
        <v>1.295404</v>
      </c>
    </row>
    <row r="15206" spans="2:9">
      <c r="B15206">
        <v>4</v>
      </c>
      <c r="C15206">
        <v>2</v>
      </c>
      <c r="F15206">
        <v>8.5217649999999985</v>
      </c>
      <c r="I15206">
        <v>1.401046</v>
      </c>
    </row>
    <row r="15207" spans="2:9">
      <c r="B15207">
        <v>4</v>
      </c>
      <c r="C15207">
        <v>2</v>
      </c>
      <c r="F15207">
        <v>8.5034530000000004</v>
      </c>
      <c r="I15207">
        <v>1.451092</v>
      </c>
    </row>
    <row r="15208" spans="2:9">
      <c r="B15208">
        <v>4</v>
      </c>
      <c r="C15208">
        <v>2</v>
      </c>
      <c r="F15208">
        <v>8.464798</v>
      </c>
      <c r="I15208">
        <v>1.5623009999999999</v>
      </c>
    </row>
    <row r="15209" spans="2:9">
      <c r="B15209">
        <v>4</v>
      </c>
      <c r="C15209">
        <v>2</v>
      </c>
      <c r="F15209">
        <v>9.4444520000000001</v>
      </c>
      <c r="I15209">
        <v>1.6178969999999999</v>
      </c>
    </row>
    <row r="15210" spans="2:9">
      <c r="B15210">
        <v>4</v>
      </c>
      <c r="C15210">
        <v>2</v>
      </c>
      <c r="F15210">
        <v>7.4057940000000002</v>
      </c>
      <c r="I15210">
        <v>1.740184</v>
      </c>
    </row>
    <row r="15211" spans="2:9">
      <c r="B15211">
        <v>4</v>
      </c>
      <c r="C15211">
        <v>2</v>
      </c>
      <c r="F15211">
        <v>9.3874820000000003</v>
      </c>
      <c r="I15211">
        <v>1.7902149999999999</v>
      </c>
    </row>
    <row r="15212" spans="2:9">
      <c r="B15212">
        <v>4</v>
      </c>
      <c r="C15212">
        <v>2</v>
      </c>
      <c r="F15212">
        <v>9.3498440000000009</v>
      </c>
      <c r="I15212">
        <v>1.9125509999999999</v>
      </c>
    </row>
    <row r="15213" spans="2:9">
      <c r="B15213">
        <v>4</v>
      </c>
      <c r="C15213">
        <v>2</v>
      </c>
      <c r="F15213">
        <v>9.329498000000001</v>
      </c>
      <c r="I15213">
        <v>1.9765109999999999</v>
      </c>
    </row>
    <row r="15214" spans="2:9">
      <c r="B15214">
        <v>4</v>
      </c>
      <c r="C15214">
        <v>2</v>
      </c>
      <c r="F15214">
        <v>9.2898230000000002</v>
      </c>
      <c r="I15214">
        <v>2.0960800000000002</v>
      </c>
    </row>
    <row r="15215" spans="2:9">
      <c r="B15215">
        <v>4</v>
      </c>
      <c r="C15215">
        <v>2</v>
      </c>
      <c r="F15215">
        <v>7.2715139999999998</v>
      </c>
      <c r="I15215">
        <v>2.1600079999999999</v>
      </c>
    </row>
    <row r="15216" spans="2:9">
      <c r="B15216">
        <v>4</v>
      </c>
      <c r="C15216">
        <v>2</v>
      </c>
      <c r="F15216">
        <v>7.2338729999999991</v>
      </c>
      <c r="I15216">
        <v>2.2879109999999998</v>
      </c>
    </row>
    <row r="15217" spans="2:9">
      <c r="B15217">
        <v>4</v>
      </c>
      <c r="C15217">
        <v>2</v>
      </c>
      <c r="F15217">
        <v>7.215561000000001</v>
      </c>
      <c r="I15217">
        <v>2.3546260000000001</v>
      </c>
    </row>
    <row r="15218" spans="2:9">
      <c r="B15218">
        <v>4</v>
      </c>
      <c r="C15218">
        <v>2</v>
      </c>
      <c r="F15218">
        <v>9.1779229999999998</v>
      </c>
      <c r="I15218">
        <v>2.4797549999999999</v>
      </c>
    </row>
    <row r="15219" spans="2:9">
      <c r="B15219">
        <v>4</v>
      </c>
      <c r="C15219">
        <v>2</v>
      </c>
      <c r="F15219">
        <v>8.158593999999999</v>
      </c>
      <c r="I15219">
        <v>2.554837</v>
      </c>
    </row>
    <row r="15220" spans="2:9">
      <c r="B15220">
        <v>4</v>
      </c>
      <c r="C15220">
        <v>2</v>
      </c>
      <c r="F15220">
        <v>9.1209559999999996</v>
      </c>
      <c r="I15220">
        <v>2.6910750000000001</v>
      </c>
    </row>
    <row r="15221" spans="2:9">
      <c r="B15221">
        <v>4</v>
      </c>
      <c r="C15221">
        <v>2</v>
      </c>
      <c r="F15221">
        <v>7.1016270000000006</v>
      </c>
      <c r="I15221">
        <v>2.7605840000000001</v>
      </c>
    </row>
    <row r="15222" spans="2:9">
      <c r="B15222">
        <v>4</v>
      </c>
      <c r="C15222">
        <v>2</v>
      </c>
      <c r="F15222">
        <v>8.0650030000000008</v>
      </c>
      <c r="I15222">
        <v>2.9023819999999998</v>
      </c>
    </row>
    <row r="15223" spans="2:9">
      <c r="B15223">
        <v>4</v>
      </c>
      <c r="C15223">
        <v>2</v>
      </c>
      <c r="F15223">
        <v>8.0466940000000005</v>
      </c>
      <c r="I15223">
        <v>2.9663300000000001</v>
      </c>
    </row>
    <row r="15224" spans="2:9">
      <c r="B15224">
        <v>4</v>
      </c>
      <c r="C15224">
        <v>2</v>
      </c>
      <c r="F15224">
        <v>9.0090529999999998</v>
      </c>
      <c r="I15224">
        <v>3.1192099999999998</v>
      </c>
    </row>
    <row r="15225" spans="2:9">
      <c r="B15225">
        <v>4</v>
      </c>
      <c r="C15225">
        <v>2</v>
      </c>
      <c r="F15225">
        <v>7.9907439999999994</v>
      </c>
      <c r="I15225">
        <v>3.1914709999999999</v>
      </c>
    </row>
    <row r="15226" spans="2:9">
      <c r="B15226">
        <v>4</v>
      </c>
      <c r="C15226">
        <v>2</v>
      </c>
      <c r="F15226">
        <v>7.9531030000000005</v>
      </c>
      <c r="I15226">
        <v>3.3443849999999999</v>
      </c>
    </row>
    <row r="15227" spans="2:9">
      <c r="B15227">
        <v>4</v>
      </c>
      <c r="C15227">
        <v>2</v>
      </c>
      <c r="F15227">
        <v>6.9347910000000006</v>
      </c>
      <c r="I15227">
        <v>3.4194460000000002</v>
      </c>
    </row>
    <row r="15228" spans="2:9">
      <c r="B15228">
        <v>4</v>
      </c>
      <c r="C15228">
        <v>2</v>
      </c>
      <c r="F15228">
        <v>8.8981700000000004</v>
      </c>
      <c r="I15228">
        <v>3.5640179999999999</v>
      </c>
    </row>
    <row r="15229" spans="2:9">
      <c r="B15229">
        <v>4</v>
      </c>
      <c r="C15229">
        <v>2</v>
      </c>
      <c r="F15229">
        <v>6.8798580000000005</v>
      </c>
      <c r="I15229">
        <v>3.6502159999999999</v>
      </c>
    </row>
    <row r="15230" spans="2:9">
      <c r="B15230">
        <v>4</v>
      </c>
      <c r="C15230">
        <v>2</v>
      </c>
      <c r="F15230">
        <v>6.8401829999999997</v>
      </c>
      <c r="I15230">
        <v>3.8142809999999998</v>
      </c>
    </row>
    <row r="15231" spans="2:9">
      <c r="B15231">
        <v>4</v>
      </c>
      <c r="C15231">
        <v>2</v>
      </c>
      <c r="F15231">
        <v>7.8208570000000002</v>
      </c>
      <c r="I15231">
        <v>3.9060329999999999</v>
      </c>
    </row>
    <row r="15232" spans="2:9">
      <c r="B15232">
        <v>4</v>
      </c>
      <c r="C15232">
        <v>2</v>
      </c>
      <c r="F15232">
        <v>7.7821990000000003</v>
      </c>
      <c r="I15232">
        <v>4.07287</v>
      </c>
    </row>
    <row r="15233" spans="2:9">
      <c r="B15233">
        <v>4</v>
      </c>
      <c r="C15233">
        <v>2</v>
      </c>
      <c r="F15233">
        <v>8.7638870000000004</v>
      </c>
      <c r="I15233">
        <v>4.1646289999999997</v>
      </c>
    </row>
    <row r="15234" spans="2:9">
      <c r="B15234">
        <v>4</v>
      </c>
      <c r="C15234">
        <v>2</v>
      </c>
      <c r="F15234">
        <v>8.7272660000000002</v>
      </c>
      <c r="I15234">
        <v>4.331442</v>
      </c>
    </row>
    <row r="15235" spans="2:9">
      <c r="B15235">
        <v>4</v>
      </c>
      <c r="C15235">
        <v>2</v>
      </c>
      <c r="F15235">
        <v>7.7089539999999985</v>
      </c>
      <c r="I15235">
        <v>4.4148620000000003</v>
      </c>
    </row>
    <row r="15236" spans="2:9">
      <c r="B15236">
        <v>4</v>
      </c>
      <c r="C15236">
        <v>2</v>
      </c>
      <c r="F15236">
        <v>6.670299</v>
      </c>
      <c r="I15236">
        <v>4.6011199999999999</v>
      </c>
    </row>
    <row r="15237" spans="2:9">
      <c r="B15237">
        <v>4</v>
      </c>
      <c r="C15237">
        <v>2</v>
      </c>
      <c r="F15237">
        <v>6.6519870000000001</v>
      </c>
      <c r="I15237">
        <v>4.6900649999999997</v>
      </c>
    </row>
    <row r="15238" spans="2:9">
      <c r="B15238">
        <v>4</v>
      </c>
      <c r="C15238">
        <v>2</v>
      </c>
      <c r="F15238">
        <v>7.6153659999999999</v>
      </c>
      <c r="I15238">
        <v>4.8763389999999998</v>
      </c>
    </row>
    <row r="15239" spans="2:9">
      <c r="B15239">
        <v>4</v>
      </c>
      <c r="C15239">
        <v>2</v>
      </c>
      <c r="F15239">
        <v>6.597054</v>
      </c>
      <c r="I15239">
        <v>4.9652750000000001</v>
      </c>
    </row>
    <row r="15240" spans="2:9">
      <c r="B15240">
        <v>4</v>
      </c>
      <c r="C15240">
        <v>2</v>
      </c>
      <c r="F15240">
        <v>7.5583960000000001</v>
      </c>
      <c r="I15240">
        <v>5.159891</v>
      </c>
    </row>
    <row r="15241" spans="2:9">
      <c r="B15241">
        <v>4</v>
      </c>
      <c r="C15241">
        <v>2</v>
      </c>
      <c r="F15241">
        <v>6.5400869999999998</v>
      </c>
      <c r="I15241">
        <v>5.2544050000000002</v>
      </c>
    </row>
    <row r="15242" spans="2:9">
      <c r="B15242">
        <v>4</v>
      </c>
      <c r="C15242">
        <v>2</v>
      </c>
      <c r="F15242">
        <v>7.5014289999999999</v>
      </c>
      <c r="I15242">
        <v>5.4601199999999999</v>
      </c>
    </row>
    <row r="15243" spans="2:9">
      <c r="B15243">
        <v>4</v>
      </c>
      <c r="C15243">
        <v>2</v>
      </c>
      <c r="F15243">
        <v>7.483117</v>
      </c>
      <c r="I15243">
        <v>5.5518710000000002</v>
      </c>
    </row>
    <row r="15244" spans="2:9">
      <c r="B15244">
        <v>4</v>
      </c>
      <c r="C15244">
        <v>2</v>
      </c>
      <c r="F15244">
        <v>8.4454790000000006</v>
      </c>
      <c r="I15244">
        <v>5.7548180000000002</v>
      </c>
    </row>
    <row r="15245" spans="2:9">
      <c r="B15245">
        <v>4</v>
      </c>
      <c r="C15245">
        <v>2</v>
      </c>
      <c r="F15245">
        <v>6.4271670000000007</v>
      </c>
      <c r="I15245">
        <v>5.857691</v>
      </c>
    </row>
    <row r="15246" spans="2:9">
      <c r="B15246">
        <v>4</v>
      </c>
      <c r="C15246">
        <v>2</v>
      </c>
      <c r="F15246">
        <v>6.3895289999999996</v>
      </c>
      <c r="I15246">
        <v>6.0634480000000002</v>
      </c>
    </row>
    <row r="15247" spans="2:9">
      <c r="B15247">
        <v>4</v>
      </c>
      <c r="C15247">
        <v>2</v>
      </c>
      <c r="F15247">
        <v>6.3712169999999997</v>
      </c>
      <c r="I15247">
        <v>6.1746720000000002</v>
      </c>
    </row>
    <row r="15248" spans="2:9">
      <c r="B15248">
        <v>4</v>
      </c>
      <c r="C15248">
        <v>2</v>
      </c>
      <c r="F15248">
        <v>6.3345929999999999</v>
      </c>
      <c r="I15248">
        <v>6.372058</v>
      </c>
    </row>
    <row r="15249" spans="2:9">
      <c r="B15249">
        <v>4</v>
      </c>
      <c r="C15249">
        <v>2</v>
      </c>
      <c r="F15249">
        <v>6.3162839999999996</v>
      </c>
      <c r="I15249">
        <v>6.4749309999999998</v>
      </c>
    </row>
    <row r="15250" spans="2:9">
      <c r="B15250">
        <v>4</v>
      </c>
      <c r="C15250">
        <v>2</v>
      </c>
      <c r="F15250">
        <v>6.2796599999999998</v>
      </c>
      <c r="I15250">
        <v>6.6917989999999996</v>
      </c>
    </row>
    <row r="15251" spans="2:9">
      <c r="B15251">
        <v>4</v>
      </c>
      <c r="C15251">
        <v>2</v>
      </c>
      <c r="F15251">
        <v>8.2613510000000012</v>
      </c>
      <c r="I15251">
        <v>6.8002320000000003</v>
      </c>
    </row>
    <row r="15252" spans="2:9">
      <c r="B15252">
        <v>4</v>
      </c>
      <c r="C15252">
        <v>2</v>
      </c>
      <c r="F15252">
        <v>6.2247269999999997</v>
      </c>
      <c r="I15252">
        <v>7.0226610000000003</v>
      </c>
    </row>
    <row r="15253" spans="2:9">
      <c r="B15253">
        <v>4</v>
      </c>
      <c r="C15253">
        <v>2</v>
      </c>
      <c r="F15253">
        <v>7.2064179999999993</v>
      </c>
      <c r="I15253">
        <v>7.125534</v>
      </c>
    </row>
    <row r="15254" spans="2:9">
      <c r="B15254">
        <v>4</v>
      </c>
      <c r="C15254">
        <v>2</v>
      </c>
      <c r="F15254">
        <v>7.1697939999999996</v>
      </c>
      <c r="I15254">
        <v>7.353523</v>
      </c>
    </row>
    <row r="15255" spans="2:9">
      <c r="B15255">
        <v>4</v>
      </c>
      <c r="C15255">
        <v>2</v>
      </c>
      <c r="F15255">
        <v>6.151485000000001</v>
      </c>
      <c r="I15255">
        <v>7.4703099999999996</v>
      </c>
    </row>
    <row r="15256" spans="2:9">
      <c r="B15256">
        <v>4</v>
      </c>
      <c r="C15256">
        <v>2</v>
      </c>
      <c r="F15256">
        <v>6.1148609999999994</v>
      </c>
      <c r="I15256">
        <v>7.6955289999999996</v>
      </c>
    </row>
    <row r="15257" spans="2:9">
      <c r="B15257">
        <v>4</v>
      </c>
      <c r="C15257">
        <v>2</v>
      </c>
      <c r="F15257">
        <v>6.0955320000000004</v>
      </c>
      <c r="I15257">
        <v>7.820621</v>
      </c>
    </row>
    <row r="15258" spans="2:9">
      <c r="B15258">
        <v>4</v>
      </c>
      <c r="C15258">
        <v>2</v>
      </c>
      <c r="F15258">
        <v>8.0589110000000002</v>
      </c>
      <c r="I15258">
        <v>8.0513899999999996</v>
      </c>
    </row>
    <row r="15259" spans="2:9">
      <c r="B15259">
        <v>4</v>
      </c>
      <c r="C15259">
        <v>2</v>
      </c>
      <c r="F15259">
        <v>7.0405990000000003</v>
      </c>
      <c r="I15259">
        <v>8.179297</v>
      </c>
    </row>
    <row r="15260" spans="2:9">
      <c r="B15260">
        <v>4</v>
      </c>
      <c r="C15260">
        <v>2</v>
      </c>
      <c r="F15260">
        <v>8.0029609999999991</v>
      </c>
      <c r="I15260">
        <v>8.4211760000000009</v>
      </c>
    </row>
    <row r="15261" spans="2:9">
      <c r="B15261">
        <v>4</v>
      </c>
      <c r="C15261">
        <v>2</v>
      </c>
      <c r="F15261">
        <v>5.984649000000001</v>
      </c>
      <c r="I15261">
        <v>8.543488</v>
      </c>
    </row>
    <row r="15262" spans="2:9">
      <c r="B15262">
        <v>4</v>
      </c>
      <c r="C15262">
        <v>2</v>
      </c>
      <c r="F15262">
        <v>6.9470109999999998</v>
      </c>
      <c r="I15262">
        <v>8.7909389999999998</v>
      </c>
    </row>
    <row r="15263" spans="2:9">
      <c r="B15263">
        <v>4</v>
      </c>
      <c r="C15263">
        <v>2</v>
      </c>
      <c r="F15263">
        <v>5.9286989999999999</v>
      </c>
      <c r="I15263">
        <v>8.9188360000000007</v>
      </c>
    </row>
    <row r="15264" spans="2:9">
      <c r="B15264">
        <v>4</v>
      </c>
      <c r="C15264">
        <v>2</v>
      </c>
      <c r="F15264">
        <v>7.891058000000001</v>
      </c>
      <c r="I15264">
        <v>9.1829699999999992</v>
      </c>
    </row>
    <row r="15265" spans="2:9">
      <c r="B15265">
        <v>4</v>
      </c>
      <c r="C15265">
        <v>2</v>
      </c>
      <c r="F15265">
        <v>5.8727490000000007</v>
      </c>
      <c r="I15265">
        <v>9.3053059999999999</v>
      </c>
    </row>
    <row r="15266" spans="2:9">
      <c r="B15266">
        <v>4</v>
      </c>
      <c r="C15266">
        <v>2</v>
      </c>
      <c r="F15266">
        <v>5.8361249999999991</v>
      </c>
      <c r="I15266">
        <v>9.5583179999999999</v>
      </c>
    </row>
    <row r="15267" spans="2:9">
      <c r="B15267">
        <v>4</v>
      </c>
      <c r="C15267">
        <v>2</v>
      </c>
      <c r="F15267">
        <v>5.817813000000001</v>
      </c>
      <c r="I15267">
        <v>9.6945289999999993</v>
      </c>
    </row>
    <row r="15268" spans="2:9">
      <c r="B15268">
        <v>4</v>
      </c>
      <c r="C15268">
        <v>2</v>
      </c>
      <c r="F15268">
        <v>6.7811920000000008</v>
      </c>
      <c r="I15268">
        <v>9.9642230000000005</v>
      </c>
    </row>
    <row r="15269" spans="2:9">
      <c r="B15269">
        <v>4</v>
      </c>
      <c r="C15269">
        <v>2</v>
      </c>
      <c r="F15269">
        <v>6.7628799999999991</v>
      </c>
      <c r="I15269">
        <v>10.092079999999999</v>
      </c>
    </row>
    <row r="15270" spans="2:9">
      <c r="B15270">
        <v>4</v>
      </c>
      <c r="C15270">
        <v>2</v>
      </c>
      <c r="F15270">
        <v>7.7262589999999989</v>
      </c>
      <c r="I15270">
        <v>10.35337</v>
      </c>
    </row>
    <row r="15271" spans="2:9">
      <c r="B15271">
        <v>4</v>
      </c>
      <c r="C15271">
        <v>2</v>
      </c>
      <c r="F15271">
        <v>6.707946999999999</v>
      </c>
      <c r="I15271">
        <v>10.49793</v>
      </c>
    </row>
    <row r="15272" spans="2:9">
      <c r="B15272">
        <v>4</v>
      </c>
      <c r="C15272">
        <v>2</v>
      </c>
      <c r="F15272">
        <v>7.6713260000000005</v>
      </c>
      <c r="I15272">
        <v>10.770390000000001</v>
      </c>
    </row>
    <row r="15273" spans="2:9">
      <c r="B15273">
        <v>4</v>
      </c>
      <c r="C15273">
        <v>2</v>
      </c>
      <c r="F15273">
        <v>6.6530140000000006</v>
      </c>
      <c r="I15273">
        <v>10.92052</v>
      </c>
    </row>
    <row r="15274" spans="2:9">
      <c r="B15274">
        <v>4</v>
      </c>
      <c r="C15274">
        <v>2</v>
      </c>
      <c r="F15274">
        <v>6.6163930000000004</v>
      </c>
      <c r="I15274">
        <v>11.20138</v>
      </c>
    </row>
    <row r="15275" spans="2:9">
      <c r="B15275">
        <v>4</v>
      </c>
      <c r="C15275">
        <v>2</v>
      </c>
      <c r="F15275">
        <v>5.5980810000000005</v>
      </c>
      <c r="I15275">
        <v>11.343170000000001</v>
      </c>
    </row>
    <row r="15276" spans="2:9">
      <c r="B15276">
        <v>4</v>
      </c>
      <c r="C15276">
        <v>2</v>
      </c>
      <c r="F15276">
        <v>5.5604429999999994</v>
      </c>
      <c r="I15276">
        <v>11.660270000000001</v>
      </c>
    </row>
    <row r="15277" spans="2:9">
      <c r="B15277">
        <v>4</v>
      </c>
      <c r="C15277">
        <v>2</v>
      </c>
      <c r="F15277">
        <v>7.5421309999999995</v>
      </c>
      <c r="I15277">
        <v>11.82429</v>
      </c>
    </row>
    <row r="15278" spans="2:9">
      <c r="B15278">
        <v>4</v>
      </c>
      <c r="C15278">
        <v>2</v>
      </c>
      <c r="F15278">
        <v>6.505510000000001</v>
      </c>
      <c r="I15278">
        <v>12.1579</v>
      </c>
    </row>
    <row r="15279" spans="2:9">
      <c r="B15279">
        <v>4</v>
      </c>
      <c r="C15279">
        <v>2</v>
      </c>
      <c r="F15279">
        <v>6.4871979999999994</v>
      </c>
      <c r="I15279">
        <v>12.324719999999999</v>
      </c>
    </row>
    <row r="15280" spans="2:9">
      <c r="B15280">
        <v>4</v>
      </c>
      <c r="C15280">
        <v>2</v>
      </c>
      <c r="F15280">
        <v>5.4495570000000004</v>
      </c>
      <c r="I15280">
        <v>12.705539999999999</v>
      </c>
    </row>
    <row r="15281" spans="2:9">
      <c r="B15281">
        <v>4</v>
      </c>
      <c r="C15281">
        <v>2</v>
      </c>
      <c r="F15281">
        <v>7.4312480000000001</v>
      </c>
      <c r="I15281">
        <v>12.902939999999999</v>
      </c>
    </row>
    <row r="15282" spans="2:9">
      <c r="B15282">
        <v>4</v>
      </c>
      <c r="C15282">
        <v>2</v>
      </c>
      <c r="F15282">
        <v>5.3936069999999994</v>
      </c>
      <c r="I15282">
        <v>13.347860000000001</v>
      </c>
    </row>
    <row r="15283" spans="2:9">
      <c r="B15283">
        <v>4</v>
      </c>
      <c r="C15283">
        <v>2</v>
      </c>
      <c r="F15283">
        <v>7.3752949999999995</v>
      </c>
      <c r="I15283">
        <v>13.58966</v>
      </c>
    </row>
    <row r="15284" spans="2:9">
      <c r="B15284">
        <v>4</v>
      </c>
      <c r="C15284">
        <v>2</v>
      </c>
      <c r="F15284">
        <v>7.338674000000001</v>
      </c>
      <c r="I15284">
        <v>14.15963</v>
      </c>
    </row>
    <row r="15285" spans="2:9">
      <c r="B15285">
        <v>4</v>
      </c>
      <c r="C15285">
        <v>2</v>
      </c>
      <c r="F15285">
        <v>5.3203619999999994</v>
      </c>
      <c r="I15285">
        <v>14.501609999999999</v>
      </c>
    </row>
    <row r="15286" spans="2:9">
      <c r="B15286">
        <v>4</v>
      </c>
      <c r="C15286">
        <v>2</v>
      </c>
      <c r="F15286">
        <v>6.282724</v>
      </c>
      <c r="I15286">
        <v>15.549759999999999</v>
      </c>
    </row>
    <row r="15287" spans="2:9">
      <c r="B15287">
        <v>4</v>
      </c>
      <c r="C15287">
        <v>2</v>
      </c>
      <c r="F15287">
        <v>6.2644120000000001</v>
      </c>
      <c r="I15287">
        <v>16.3949</v>
      </c>
    </row>
    <row r="15288" spans="2:9">
      <c r="B15288">
        <v>4</v>
      </c>
      <c r="C15288">
        <v>2</v>
      </c>
      <c r="F15288">
        <v>5.2267740000000007</v>
      </c>
      <c r="I15288">
        <v>19.805949999999999</v>
      </c>
    </row>
    <row r="15289" spans="2:9">
      <c r="B15289">
        <v>4</v>
      </c>
      <c r="C15289">
        <v>2</v>
      </c>
      <c r="F15289">
        <v>6.2084620000000008</v>
      </c>
      <c r="I15289">
        <v>23.537489999999998</v>
      </c>
    </row>
    <row r="15290" spans="2:9">
      <c r="B15290">
        <v>4</v>
      </c>
      <c r="C15290">
        <v>2</v>
      </c>
      <c r="F15290">
        <v>7.17896</v>
      </c>
      <c r="I15290">
        <v>38.703940000000003</v>
      </c>
    </row>
    <row r="15291" spans="2:9">
      <c r="B15291">
        <v>4</v>
      </c>
      <c r="C15291">
        <v>2</v>
      </c>
      <c r="F15291">
        <v>6.1698039999999992</v>
      </c>
      <c r="I15291">
        <v>47.045000000000002</v>
      </c>
    </row>
    <row r="15292" spans="2:9">
      <c r="B15292">
        <v>4</v>
      </c>
      <c r="C15292">
        <v>2</v>
      </c>
      <c r="F15292">
        <v>5.1575970000000009</v>
      </c>
      <c r="I15292">
        <v>63.72795</v>
      </c>
    </row>
    <row r="15293" spans="2:9">
      <c r="B15293">
        <v>4</v>
      </c>
      <c r="C15293">
        <v>2</v>
      </c>
      <c r="F15293">
        <v>6.1545459999999999</v>
      </c>
      <c r="I15293">
        <v>72.069850000000002</v>
      </c>
    </row>
    <row r="15294" spans="2:9">
      <c r="B15294">
        <v>4</v>
      </c>
      <c r="C15294">
        <v>2</v>
      </c>
      <c r="F15294">
        <v>6.148441</v>
      </c>
      <c r="I15294">
        <v>88.752799999999993</v>
      </c>
    </row>
    <row r="15295" spans="2:9">
      <c r="B15295">
        <v>4</v>
      </c>
      <c r="C15295">
        <v>2</v>
      </c>
      <c r="F15295">
        <v>7.146407</v>
      </c>
      <c r="I15295">
        <v>97.093029999999999</v>
      </c>
    </row>
    <row r="15296" spans="2:9">
      <c r="B15296">
        <v>4</v>
      </c>
      <c r="C15296">
        <v>2</v>
      </c>
      <c r="F15296">
        <v>6.1423389999999998</v>
      </c>
      <c r="I15296">
        <v>113.7735</v>
      </c>
    </row>
    <row r="15297" spans="2:9">
      <c r="B15297">
        <v>4</v>
      </c>
      <c r="C15297">
        <v>2</v>
      </c>
      <c r="F15297">
        <v>5.1413219999999988</v>
      </c>
      <c r="I15297">
        <v>122.11450000000001</v>
      </c>
    </row>
    <row r="15298" spans="2:9">
      <c r="B15298">
        <v>4</v>
      </c>
      <c r="C15298">
        <v>2</v>
      </c>
      <c r="F15298">
        <v>6.1403049999999997</v>
      </c>
      <c r="I15298">
        <v>138.79830000000001</v>
      </c>
    </row>
    <row r="15299" spans="2:9">
      <c r="B15299">
        <v>4</v>
      </c>
      <c r="C15299">
        <v>2</v>
      </c>
      <c r="F15299">
        <v>5.1382680000000001</v>
      </c>
      <c r="I15299">
        <v>147.1377</v>
      </c>
    </row>
    <row r="15300" spans="2:9">
      <c r="B15300">
        <v>4</v>
      </c>
      <c r="C15300">
        <v>2</v>
      </c>
      <c r="F15300">
        <v>7.1372509999999991</v>
      </c>
      <c r="I15300">
        <v>163.82149999999999</v>
      </c>
    </row>
    <row r="15301" spans="2:9">
      <c r="B15301">
        <v>4</v>
      </c>
      <c r="C15301">
        <v>2</v>
      </c>
      <c r="F15301">
        <v>7.1372509999999991</v>
      </c>
      <c r="I15301">
        <v>172.1626</v>
      </c>
    </row>
    <row r="15302" spans="2:9">
      <c r="B15302">
        <v>4</v>
      </c>
      <c r="C15302">
        <v>2</v>
      </c>
      <c r="F15302">
        <v>7.1352170000000008</v>
      </c>
      <c r="I15302">
        <v>188.84549999999999</v>
      </c>
    </row>
    <row r="15303" spans="2:9">
      <c r="B15303">
        <v>4</v>
      </c>
      <c r="C15303">
        <v>2</v>
      </c>
      <c r="F15303">
        <v>7.1341999999999999</v>
      </c>
      <c r="I15303">
        <v>197.1824</v>
      </c>
    </row>
    <row r="15304" spans="2:9">
      <c r="B15304">
        <v>4</v>
      </c>
      <c r="C15304">
        <v>2</v>
      </c>
      <c r="F15304">
        <v>5.1321659999999998</v>
      </c>
      <c r="I15304">
        <v>213.86449999999999</v>
      </c>
    </row>
    <row r="15305" spans="2:9">
      <c r="B15305">
        <v>4</v>
      </c>
      <c r="C15305">
        <v>2</v>
      </c>
      <c r="F15305">
        <v>5.1321659999999998</v>
      </c>
      <c r="I15305">
        <v>222.2073</v>
      </c>
    </row>
    <row r="15306" spans="2:9">
      <c r="B15306">
        <v>4</v>
      </c>
      <c r="C15306">
        <v>2</v>
      </c>
      <c r="F15306">
        <v>6.1291150000000005</v>
      </c>
      <c r="I15306">
        <v>238.89109999999999</v>
      </c>
    </row>
    <row r="15307" spans="2:9">
      <c r="B15307">
        <v>4</v>
      </c>
      <c r="C15307">
        <v>2</v>
      </c>
      <c r="F15307">
        <v>6.1270780000000009</v>
      </c>
      <c r="I15307">
        <v>247.2338</v>
      </c>
    </row>
    <row r="15308" spans="2:9">
      <c r="B15308">
        <v>4</v>
      </c>
      <c r="C15308">
        <v>2</v>
      </c>
      <c r="F15308">
        <v>6.125043999999999</v>
      </c>
      <c r="I15308">
        <v>263.91590000000002</v>
      </c>
    </row>
    <row r="15309" spans="2:9">
      <c r="B15309">
        <v>4</v>
      </c>
      <c r="C15309">
        <v>2</v>
      </c>
      <c r="F15309">
        <v>6.123009999999999</v>
      </c>
      <c r="I15309">
        <v>272.25450000000001</v>
      </c>
    </row>
    <row r="15310" spans="2:9">
      <c r="B15310">
        <v>4</v>
      </c>
      <c r="C15310">
        <v>2</v>
      </c>
      <c r="F15310">
        <v>5.1209760000000006</v>
      </c>
      <c r="I15310">
        <v>288.93490000000003</v>
      </c>
    </row>
    <row r="15311" spans="2:9">
      <c r="B15311">
        <v>4</v>
      </c>
      <c r="C15311">
        <v>2</v>
      </c>
      <c r="F15311">
        <v>5.1209760000000006</v>
      </c>
      <c r="I15311">
        <v>297.27510000000001</v>
      </c>
    </row>
    <row r="15312" spans="2:9">
      <c r="B15312">
        <v>4</v>
      </c>
      <c r="C15312">
        <v>2</v>
      </c>
      <c r="F15312">
        <v>5.1199590000000015</v>
      </c>
      <c r="I15312">
        <v>313.95729999999998</v>
      </c>
    </row>
    <row r="15313" spans="2:9">
      <c r="B15313">
        <v>4</v>
      </c>
      <c r="C15313">
        <v>2</v>
      </c>
      <c r="F15313">
        <v>5.1179249999999996</v>
      </c>
      <c r="I15313">
        <v>322.29750000000001</v>
      </c>
    </row>
    <row r="15314" spans="2:9">
      <c r="B15314">
        <v>4</v>
      </c>
      <c r="C15314">
        <v>2</v>
      </c>
      <c r="F15314">
        <v>5.1148709999999991</v>
      </c>
      <c r="I15314">
        <v>338.97710000000001</v>
      </c>
    </row>
    <row r="15315" spans="2:9">
      <c r="B15315">
        <v>4</v>
      </c>
      <c r="C15315">
        <v>2</v>
      </c>
      <c r="F15315">
        <v>7.1148709999999991</v>
      </c>
      <c r="I15315">
        <v>347.31819999999999</v>
      </c>
    </row>
    <row r="15316" spans="2:9">
      <c r="B15316">
        <v>4</v>
      </c>
      <c r="C15316">
        <v>2</v>
      </c>
      <c r="F15316">
        <v>5.1138539999999999</v>
      </c>
      <c r="I15316">
        <v>363.99869999999999</v>
      </c>
    </row>
    <row r="15317" spans="2:9">
      <c r="B15317">
        <v>4</v>
      </c>
      <c r="C15317">
        <v>2</v>
      </c>
      <c r="F15317">
        <v>7.1118199999999998</v>
      </c>
      <c r="I15317">
        <v>372.33890000000002</v>
      </c>
    </row>
    <row r="15318" spans="2:9">
      <c r="B15318">
        <v>4</v>
      </c>
      <c r="C15318">
        <v>2</v>
      </c>
      <c r="F15318">
        <v>7.1087690000000006</v>
      </c>
      <c r="I15318">
        <v>389.02429999999998</v>
      </c>
    </row>
    <row r="15319" spans="2:9">
      <c r="B15319">
        <v>4</v>
      </c>
      <c r="C15319">
        <v>2</v>
      </c>
      <c r="F15319">
        <v>7.1097859999999997</v>
      </c>
      <c r="I15319">
        <v>397.36540000000002</v>
      </c>
    </row>
    <row r="15320" spans="2:9">
      <c r="B15320">
        <v>4</v>
      </c>
      <c r="C15320">
        <v>2</v>
      </c>
      <c r="F15320">
        <v>5.1067350000000005</v>
      </c>
      <c r="I15320">
        <v>414.04829999999998</v>
      </c>
    </row>
    <row r="15321" spans="2:9">
      <c r="B15321">
        <v>4</v>
      </c>
      <c r="C15321">
        <v>2</v>
      </c>
      <c r="F15321">
        <v>6.1067350000000005</v>
      </c>
      <c r="I15321">
        <v>422.38940000000002</v>
      </c>
    </row>
    <row r="15322" spans="2:9">
      <c r="B15322">
        <v>4</v>
      </c>
      <c r="C15322">
        <v>2</v>
      </c>
      <c r="F15322">
        <v>6.1046980000000008</v>
      </c>
      <c r="I15322">
        <v>439.06990000000002</v>
      </c>
    </row>
    <row r="15323" spans="2:9">
      <c r="B15323">
        <v>4</v>
      </c>
      <c r="C15323">
        <v>2</v>
      </c>
      <c r="F15323">
        <v>5.1026640000000008</v>
      </c>
      <c r="I15323">
        <v>447.41090000000003</v>
      </c>
    </row>
    <row r="15324" spans="2:9">
      <c r="B15324">
        <v>4</v>
      </c>
      <c r="C15324">
        <v>2</v>
      </c>
      <c r="F15324">
        <v>6.1016469999999998</v>
      </c>
      <c r="I15324">
        <v>464.09640000000002</v>
      </c>
    </row>
    <row r="15325" spans="2:9">
      <c r="B15325">
        <v>4</v>
      </c>
      <c r="C15325">
        <v>2</v>
      </c>
      <c r="F15325">
        <v>7.1006300000000007</v>
      </c>
      <c r="I15325">
        <v>472.43740000000003</v>
      </c>
    </row>
    <row r="15326" spans="2:9">
      <c r="B15326">
        <v>4</v>
      </c>
      <c r="C15326">
        <v>2</v>
      </c>
      <c r="F15326">
        <v>6.0975789999999996</v>
      </c>
      <c r="I15326">
        <v>489.12290000000002</v>
      </c>
    </row>
    <row r="15327" spans="2:9">
      <c r="B15327">
        <v>4</v>
      </c>
      <c r="C15327">
        <v>2</v>
      </c>
      <c r="F15327">
        <v>7.0965590000000009</v>
      </c>
      <c r="I15327">
        <v>497.46559999999999</v>
      </c>
    </row>
    <row r="15328" spans="2:9">
      <c r="B15328">
        <v>4</v>
      </c>
      <c r="C15328">
        <v>3</v>
      </c>
      <c r="F15328">
        <v>7.1382680000000001</v>
      </c>
      <c r="I15328">
        <v>0</v>
      </c>
    </row>
    <row r="15329" spans="2:9">
      <c r="B15329">
        <v>4</v>
      </c>
      <c r="C15329">
        <v>3</v>
      </c>
      <c r="F15329">
        <v>7.4200580000000009</v>
      </c>
      <c r="I15329">
        <v>0</v>
      </c>
    </row>
    <row r="15330" spans="2:9">
      <c r="B15330">
        <v>4</v>
      </c>
      <c r="C15330">
        <v>3</v>
      </c>
      <c r="F15330">
        <v>7.4536280000000001</v>
      </c>
      <c r="I15330">
        <v>0</v>
      </c>
    </row>
    <row r="15331" spans="2:9">
      <c r="B15331">
        <v>4</v>
      </c>
      <c r="C15331">
        <v>4</v>
      </c>
      <c r="F15331">
        <v>5.4963540000000002</v>
      </c>
      <c r="I15331">
        <v>0</v>
      </c>
    </row>
    <row r="15332" spans="2:9">
      <c r="B15332">
        <v>4</v>
      </c>
      <c r="C15332">
        <v>4</v>
      </c>
      <c r="F15332">
        <v>6.5065270000000002</v>
      </c>
      <c r="I15332">
        <v>8.2064210000000002E-3</v>
      </c>
    </row>
    <row r="15333" spans="2:9">
      <c r="B15333">
        <v>4</v>
      </c>
      <c r="C15333">
        <v>4</v>
      </c>
      <c r="F15333">
        <v>5.5461990000000014</v>
      </c>
      <c r="I15333">
        <v>5.2586809999999998E-2</v>
      </c>
    </row>
    <row r="15334" spans="2:9">
      <c r="B15334">
        <v>4</v>
      </c>
      <c r="C15334">
        <v>4</v>
      </c>
      <c r="F15334">
        <v>6.5665449999999996</v>
      </c>
      <c r="I15334">
        <v>8.0323850000000002E-2</v>
      </c>
    </row>
    <row r="15335" spans="2:9">
      <c r="B15335">
        <v>4</v>
      </c>
      <c r="C15335">
        <v>4</v>
      </c>
      <c r="F15335">
        <v>5.6052029999999995</v>
      </c>
      <c r="I15335">
        <v>0.1413354</v>
      </c>
    </row>
    <row r="15336" spans="2:9">
      <c r="B15336">
        <v>4</v>
      </c>
      <c r="C15336">
        <v>4</v>
      </c>
      <c r="F15336">
        <v>7.6255489999999995</v>
      </c>
      <c r="I15336">
        <v>0.17184340000000001</v>
      </c>
    </row>
    <row r="15337" spans="2:9">
      <c r="B15337">
        <v>4</v>
      </c>
      <c r="C15337">
        <v>4</v>
      </c>
      <c r="F15337">
        <v>6.665220999999999</v>
      </c>
      <c r="I15337">
        <v>0.24673999999999999</v>
      </c>
    </row>
    <row r="15338" spans="2:9">
      <c r="B15338">
        <v>4</v>
      </c>
      <c r="C15338">
        <v>4</v>
      </c>
      <c r="F15338">
        <v>7.6865839999999999</v>
      </c>
      <c r="I15338">
        <v>0.28278769999999998</v>
      </c>
    </row>
    <row r="15339" spans="2:9">
      <c r="B15339">
        <v>4</v>
      </c>
      <c r="C15339">
        <v>4</v>
      </c>
      <c r="F15339">
        <v>5.7262589999999989</v>
      </c>
      <c r="I15339">
        <v>0.36320520000000001</v>
      </c>
    </row>
    <row r="15340" spans="2:9">
      <c r="B15340">
        <v>4</v>
      </c>
      <c r="C15340">
        <v>4</v>
      </c>
      <c r="F15340">
        <v>5.7455879999999997</v>
      </c>
      <c r="I15340">
        <v>0.4103443</v>
      </c>
    </row>
    <row r="15341" spans="2:9">
      <c r="B15341">
        <v>4</v>
      </c>
      <c r="C15341">
        <v>4</v>
      </c>
      <c r="F15341">
        <v>6.7862799999999996</v>
      </c>
      <c r="I15341">
        <v>0.50185329999999995</v>
      </c>
    </row>
    <row r="15342" spans="2:9">
      <c r="B15342">
        <v>4</v>
      </c>
      <c r="C15342">
        <v>4</v>
      </c>
      <c r="F15342">
        <v>7.8056059999999992</v>
      </c>
      <c r="I15342">
        <v>0.55455370000000004</v>
      </c>
    </row>
    <row r="15343" spans="2:9">
      <c r="B15343">
        <v>4</v>
      </c>
      <c r="C15343">
        <v>4</v>
      </c>
      <c r="F15343">
        <v>7.8422300000000007</v>
      </c>
      <c r="I15343">
        <v>0.65717020000000004</v>
      </c>
    </row>
    <row r="15344" spans="2:9">
      <c r="B15344">
        <v>4</v>
      </c>
      <c r="C15344">
        <v>4</v>
      </c>
      <c r="F15344">
        <v>6.8605420000000006</v>
      </c>
      <c r="I15344">
        <v>0.72097259999999996</v>
      </c>
    </row>
    <row r="15345" spans="2:9">
      <c r="B15345">
        <v>4</v>
      </c>
      <c r="C15345">
        <v>4</v>
      </c>
      <c r="F15345">
        <v>6.89818</v>
      </c>
      <c r="I15345">
        <v>0.8485509</v>
      </c>
    </row>
    <row r="15346" spans="2:9">
      <c r="B15346">
        <v>4</v>
      </c>
      <c r="C15346">
        <v>4</v>
      </c>
      <c r="F15346">
        <v>6.9164919999999999</v>
      </c>
      <c r="I15346">
        <v>0.91788630000000004</v>
      </c>
    </row>
    <row r="15347" spans="2:9">
      <c r="B15347">
        <v>4</v>
      </c>
      <c r="C15347">
        <v>4</v>
      </c>
      <c r="F15347">
        <v>5.9531130000000001</v>
      </c>
      <c r="I15347">
        <v>1.084293</v>
      </c>
    </row>
    <row r="15348" spans="2:9">
      <c r="B15348">
        <v>4</v>
      </c>
      <c r="C15348">
        <v>4</v>
      </c>
      <c r="F15348">
        <v>7.971425</v>
      </c>
      <c r="I15348">
        <v>1.173033</v>
      </c>
    </row>
    <row r="15349" spans="2:9">
      <c r="B15349">
        <v>4</v>
      </c>
      <c r="C15349">
        <v>4</v>
      </c>
      <c r="F15349">
        <v>6.0090629999999994</v>
      </c>
      <c r="I15349">
        <v>1.392109</v>
      </c>
    </row>
    <row r="15350" spans="2:9">
      <c r="B15350">
        <v>4</v>
      </c>
      <c r="C15350">
        <v>4</v>
      </c>
      <c r="F15350">
        <v>8.0273749999999993</v>
      </c>
      <c r="I15350">
        <v>1.5002450000000001</v>
      </c>
    </row>
    <row r="15351" spans="2:9">
      <c r="B15351">
        <v>4</v>
      </c>
      <c r="C15351">
        <v>4</v>
      </c>
      <c r="F15351">
        <v>8.063998999999999</v>
      </c>
      <c r="I15351">
        <v>1.755414</v>
      </c>
    </row>
    <row r="15352" spans="2:9">
      <c r="B15352">
        <v>4</v>
      </c>
      <c r="C15352">
        <v>4</v>
      </c>
      <c r="F15352">
        <v>7.0823079999999994</v>
      </c>
      <c r="I15352">
        <v>1.882979</v>
      </c>
    </row>
    <row r="15353" spans="2:9">
      <c r="B15353">
        <v>4</v>
      </c>
      <c r="C15353">
        <v>4</v>
      </c>
      <c r="F15353">
        <v>7.1189320000000009</v>
      </c>
      <c r="I15353">
        <v>2.2046939999999999</v>
      </c>
    </row>
    <row r="15354" spans="2:9">
      <c r="B15354">
        <v>4</v>
      </c>
      <c r="C15354">
        <v>4</v>
      </c>
      <c r="F15354">
        <v>6.1372409999999995</v>
      </c>
      <c r="I15354">
        <v>2.3711009999999999</v>
      </c>
    </row>
    <row r="15355" spans="2:9">
      <c r="B15355">
        <v>4</v>
      </c>
      <c r="C15355">
        <v>4</v>
      </c>
      <c r="F15355">
        <v>7.173865000000001</v>
      </c>
      <c r="I15355">
        <v>2.709457</v>
      </c>
    </row>
    <row r="15356" spans="2:9">
      <c r="B15356">
        <v>4</v>
      </c>
      <c r="C15356">
        <v>4</v>
      </c>
      <c r="F15356">
        <v>8.1921740000000014</v>
      </c>
      <c r="I15356">
        <v>2.9091840000000002</v>
      </c>
    </row>
    <row r="15357" spans="2:9">
      <c r="B15357">
        <v>4</v>
      </c>
      <c r="C15357">
        <v>4</v>
      </c>
      <c r="F15357">
        <v>8.2287979999999994</v>
      </c>
      <c r="I15357">
        <v>3.2946900000000001</v>
      </c>
    </row>
    <row r="15358" spans="2:9">
      <c r="B15358">
        <v>4</v>
      </c>
      <c r="C15358">
        <v>4</v>
      </c>
      <c r="F15358">
        <v>6.2471099999999993</v>
      </c>
      <c r="I15358">
        <v>3.5082469999999999</v>
      </c>
    </row>
    <row r="15359" spans="2:9">
      <c r="B15359">
        <v>4</v>
      </c>
      <c r="C15359">
        <v>4</v>
      </c>
      <c r="F15359">
        <v>7.2837309999999995</v>
      </c>
      <c r="I15359">
        <v>3.9298289999999998</v>
      </c>
    </row>
    <row r="15360" spans="2:9">
      <c r="B15360">
        <v>4</v>
      </c>
      <c r="C15360">
        <v>4</v>
      </c>
      <c r="F15360">
        <v>7.3030600000000003</v>
      </c>
      <c r="I15360">
        <v>4.168272</v>
      </c>
    </row>
    <row r="15361" spans="2:9">
      <c r="B15361">
        <v>4</v>
      </c>
      <c r="C15361">
        <v>4</v>
      </c>
      <c r="F15361">
        <v>6.3406979999999997</v>
      </c>
      <c r="I15361">
        <v>4.6618930000000001</v>
      </c>
    </row>
    <row r="15362" spans="2:9">
      <c r="B15362">
        <v>4</v>
      </c>
      <c r="C15362">
        <v>4</v>
      </c>
      <c r="F15362">
        <v>6.3590100000000014</v>
      </c>
      <c r="I15362">
        <v>4.9031570000000002</v>
      </c>
    </row>
    <row r="15363" spans="2:9">
      <c r="B15363">
        <v>4</v>
      </c>
      <c r="C15363">
        <v>4</v>
      </c>
      <c r="F15363">
        <v>8.3956309999999998</v>
      </c>
      <c r="I15363">
        <v>5.4355500000000001</v>
      </c>
    </row>
    <row r="15364" spans="2:9">
      <c r="B15364">
        <v>4</v>
      </c>
      <c r="C15364">
        <v>4</v>
      </c>
      <c r="F15364">
        <v>6.4139429999999997</v>
      </c>
      <c r="I15364">
        <v>5.6767940000000001</v>
      </c>
    </row>
    <row r="15365" spans="2:9">
      <c r="B15365">
        <v>4</v>
      </c>
      <c r="C15365">
        <v>4</v>
      </c>
      <c r="F15365">
        <v>7.450564</v>
      </c>
      <c r="I15365">
        <v>6.2399630000000004</v>
      </c>
    </row>
    <row r="15366" spans="2:9">
      <c r="B15366">
        <v>4</v>
      </c>
      <c r="C15366">
        <v>4</v>
      </c>
      <c r="F15366">
        <v>7.4688759999999998</v>
      </c>
      <c r="I15366">
        <v>6.5090120000000002</v>
      </c>
    </row>
    <row r="15367" spans="2:9">
      <c r="B15367">
        <v>4</v>
      </c>
      <c r="C15367">
        <v>4</v>
      </c>
      <c r="F15367">
        <v>6.5054970000000001</v>
      </c>
      <c r="I15367">
        <v>7.0858549999999996</v>
      </c>
    </row>
    <row r="15368" spans="2:9">
      <c r="B15368">
        <v>4</v>
      </c>
      <c r="C15368">
        <v>4</v>
      </c>
      <c r="F15368">
        <v>7.523809</v>
      </c>
      <c r="I15368">
        <v>7.421303</v>
      </c>
    </row>
    <row r="15369" spans="2:9">
      <c r="B15369">
        <v>4</v>
      </c>
      <c r="C15369">
        <v>4</v>
      </c>
      <c r="F15369">
        <v>8.5614500000000007</v>
      </c>
      <c r="I15369">
        <v>8.0563529999999997</v>
      </c>
    </row>
    <row r="15370" spans="2:9">
      <c r="B15370">
        <v>4</v>
      </c>
      <c r="C15370">
        <v>4</v>
      </c>
      <c r="F15370">
        <v>8.5797589999999992</v>
      </c>
      <c r="I15370">
        <v>8.3947789999999998</v>
      </c>
    </row>
    <row r="15371" spans="2:9">
      <c r="B15371">
        <v>4</v>
      </c>
      <c r="C15371">
        <v>4</v>
      </c>
      <c r="F15371">
        <v>7.6163830000000008</v>
      </c>
      <c r="I15371">
        <v>9.0771160000000002</v>
      </c>
    </row>
    <row r="15372" spans="2:9">
      <c r="B15372">
        <v>4</v>
      </c>
      <c r="C15372">
        <v>4</v>
      </c>
      <c r="F15372">
        <v>6.6346949999999989</v>
      </c>
      <c r="I15372">
        <v>9.4487500000000004</v>
      </c>
    </row>
    <row r="15373" spans="2:9">
      <c r="B15373">
        <v>4</v>
      </c>
      <c r="C15373">
        <v>4</v>
      </c>
      <c r="F15373">
        <v>7.6713159999999991</v>
      </c>
      <c r="I15373">
        <v>10.208780000000001</v>
      </c>
    </row>
    <row r="15374" spans="2:9">
      <c r="B15374">
        <v>4</v>
      </c>
      <c r="C15374">
        <v>4</v>
      </c>
      <c r="F15374">
        <v>6.689627999999999</v>
      </c>
      <c r="I15374">
        <v>10.599679999999999</v>
      </c>
    </row>
    <row r="15375" spans="2:9">
      <c r="B15375">
        <v>4</v>
      </c>
      <c r="C15375">
        <v>4</v>
      </c>
      <c r="F15375">
        <v>8.7262489999999993</v>
      </c>
      <c r="I15375">
        <v>11.44003</v>
      </c>
    </row>
    <row r="15376" spans="2:9">
      <c r="B15376">
        <v>4</v>
      </c>
      <c r="C15376">
        <v>4</v>
      </c>
      <c r="F15376">
        <v>7.7445610000000009</v>
      </c>
      <c r="I15376">
        <v>11.86164</v>
      </c>
    </row>
    <row r="15377" spans="2:9">
      <c r="B15377">
        <v>4</v>
      </c>
      <c r="C15377">
        <v>4</v>
      </c>
      <c r="F15377">
        <v>7.7811819999999994</v>
      </c>
      <c r="I15377">
        <v>12.793369999999999</v>
      </c>
    </row>
    <row r="15378" spans="2:9">
      <c r="B15378">
        <v>4</v>
      </c>
      <c r="C15378">
        <v>4</v>
      </c>
      <c r="F15378">
        <v>6.7994939999999993</v>
      </c>
      <c r="I15378">
        <v>13.267620000000001</v>
      </c>
    </row>
    <row r="15379" spans="2:9">
      <c r="B15379">
        <v>4</v>
      </c>
      <c r="C15379">
        <v>4</v>
      </c>
      <c r="F15379">
        <v>7.8361149999999995</v>
      </c>
      <c r="I15379">
        <v>14.28013</v>
      </c>
    </row>
    <row r="15380" spans="2:9">
      <c r="B15380">
        <v>4</v>
      </c>
      <c r="C15380">
        <v>4</v>
      </c>
      <c r="F15380">
        <v>6.8554440000000003</v>
      </c>
      <c r="I15380">
        <v>14.845969999999999</v>
      </c>
    </row>
    <row r="15381" spans="2:9">
      <c r="B15381">
        <v>4</v>
      </c>
      <c r="C15381">
        <v>4</v>
      </c>
      <c r="F15381">
        <v>8.8920650000000006</v>
      </c>
      <c r="I15381">
        <v>15.95251</v>
      </c>
    </row>
    <row r="15382" spans="2:9">
      <c r="B15382">
        <v>4</v>
      </c>
      <c r="C15382">
        <v>4</v>
      </c>
      <c r="F15382">
        <v>6.9103770000000004</v>
      </c>
      <c r="I15382">
        <v>16.58484</v>
      </c>
    </row>
    <row r="15383" spans="2:9">
      <c r="B15383">
        <v>4</v>
      </c>
      <c r="C15383">
        <v>4</v>
      </c>
      <c r="F15383">
        <v>6.9469979999999989</v>
      </c>
      <c r="I15383">
        <v>17.860620000000001</v>
      </c>
    </row>
    <row r="15384" spans="2:9">
      <c r="B15384">
        <v>4</v>
      </c>
      <c r="C15384">
        <v>4</v>
      </c>
      <c r="F15384">
        <v>7.9653099999999988</v>
      </c>
      <c r="I15384">
        <v>18.5928</v>
      </c>
    </row>
    <row r="15385" spans="2:9">
      <c r="B15385">
        <v>4</v>
      </c>
      <c r="C15385">
        <v>4</v>
      </c>
      <c r="F15385">
        <v>8.0029509999999995</v>
      </c>
      <c r="I15385">
        <v>20.007110000000001</v>
      </c>
    </row>
    <row r="15386" spans="2:9">
      <c r="B15386">
        <v>4</v>
      </c>
      <c r="C15386">
        <v>4</v>
      </c>
      <c r="F15386">
        <v>8.0212599999999998</v>
      </c>
      <c r="I15386">
        <v>20.808700000000002</v>
      </c>
    </row>
    <row r="15387" spans="2:9">
      <c r="B15387">
        <v>4</v>
      </c>
      <c r="C15387">
        <v>4</v>
      </c>
      <c r="F15387">
        <v>7.0578840000000014</v>
      </c>
      <c r="I15387">
        <v>22.403749999999999</v>
      </c>
    </row>
    <row r="15388" spans="2:9">
      <c r="B15388">
        <v>4</v>
      </c>
      <c r="C15388">
        <v>4</v>
      </c>
      <c r="F15388">
        <v>9.0761959999999995</v>
      </c>
      <c r="I15388">
        <v>23.18863</v>
      </c>
    </row>
    <row r="15389" spans="2:9">
      <c r="B15389">
        <v>4</v>
      </c>
      <c r="C15389">
        <v>4</v>
      </c>
      <c r="F15389">
        <v>7.1128169999999997</v>
      </c>
      <c r="I15389">
        <v>24.936240000000002</v>
      </c>
    </row>
    <row r="15390" spans="2:9">
      <c r="B15390">
        <v>4</v>
      </c>
      <c r="C15390">
        <v>4</v>
      </c>
      <c r="F15390">
        <v>8.1311289999999996</v>
      </c>
      <c r="I15390">
        <v>25.78473</v>
      </c>
    </row>
    <row r="15391" spans="2:9">
      <c r="B15391">
        <v>4</v>
      </c>
      <c r="C15391">
        <v>4</v>
      </c>
      <c r="F15391">
        <v>9.1677499999999998</v>
      </c>
      <c r="I15391">
        <v>27.640149999999998</v>
      </c>
    </row>
    <row r="15392" spans="2:9">
      <c r="B15392">
        <v>4</v>
      </c>
      <c r="C15392">
        <v>4</v>
      </c>
      <c r="F15392">
        <v>9.1860619999999997</v>
      </c>
      <c r="I15392">
        <v>28.46369</v>
      </c>
    </row>
    <row r="15393" spans="2:9">
      <c r="B15393">
        <v>4</v>
      </c>
      <c r="C15393">
        <v>4</v>
      </c>
      <c r="F15393">
        <v>8.222683</v>
      </c>
      <c r="I15393">
        <v>30.319210000000002</v>
      </c>
    </row>
    <row r="15394" spans="2:9">
      <c r="B15394">
        <v>4</v>
      </c>
      <c r="C15394">
        <v>4</v>
      </c>
      <c r="F15394">
        <v>9.2409949999999998</v>
      </c>
      <c r="I15394">
        <v>31.30931</v>
      </c>
    </row>
    <row r="15395" spans="2:9">
      <c r="B15395">
        <v>4</v>
      </c>
      <c r="C15395">
        <v>4</v>
      </c>
      <c r="F15395">
        <v>9.2776160000000001</v>
      </c>
      <c r="I15395">
        <v>33.145319999999998</v>
      </c>
    </row>
    <row r="15396" spans="2:9">
      <c r="B15396">
        <v>4</v>
      </c>
      <c r="C15396">
        <v>4</v>
      </c>
      <c r="F15396">
        <v>7.295928</v>
      </c>
      <c r="I15396">
        <v>34.207650000000001</v>
      </c>
    </row>
    <row r="15397" spans="2:9">
      <c r="B15397">
        <v>4</v>
      </c>
      <c r="C15397">
        <v>4</v>
      </c>
      <c r="F15397">
        <v>7.3325490000000002</v>
      </c>
      <c r="I15397">
        <v>36.112520000000004</v>
      </c>
    </row>
    <row r="15398" spans="2:9">
      <c r="B15398">
        <v>4</v>
      </c>
      <c r="C15398">
        <v>4</v>
      </c>
      <c r="F15398">
        <v>8.3508610000000001</v>
      </c>
      <c r="I15398">
        <v>37.11938</v>
      </c>
    </row>
    <row r="15399" spans="2:9">
      <c r="B15399">
        <v>4</v>
      </c>
      <c r="C15399">
        <v>4</v>
      </c>
      <c r="F15399">
        <v>9.3874820000000003</v>
      </c>
      <c r="I15399">
        <v>39.182940000000002</v>
      </c>
    </row>
    <row r="15400" spans="2:9">
      <c r="B15400">
        <v>4</v>
      </c>
      <c r="C15400">
        <v>4</v>
      </c>
      <c r="F15400">
        <v>7.4057940000000002</v>
      </c>
      <c r="I15400">
        <v>40.195140000000002</v>
      </c>
    </row>
    <row r="15401" spans="2:9">
      <c r="B15401">
        <v>4</v>
      </c>
      <c r="C15401">
        <v>4</v>
      </c>
      <c r="F15401">
        <v>9.442418</v>
      </c>
      <c r="I15401">
        <v>42.31917</v>
      </c>
    </row>
    <row r="15402" spans="2:9">
      <c r="B15402">
        <v>4</v>
      </c>
      <c r="C15402">
        <v>4</v>
      </c>
      <c r="F15402">
        <v>7.4607269999999986</v>
      </c>
      <c r="I15402">
        <v>43.42033</v>
      </c>
    </row>
    <row r="15403" spans="2:9">
      <c r="B15403">
        <v>4</v>
      </c>
      <c r="C15403">
        <v>4</v>
      </c>
      <c r="F15403">
        <v>7.4983679999999993</v>
      </c>
      <c r="I15403">
        <v>45.700069999999997</v>
      </c>
    </row>
    <row r="15404" spans="2:9">
      <c r="B15404">
        <v>4</v>
      </c>
      <c r="C15404">
        <v>4</v>
      </c>
      <c r="F15404">
        <v>9.5166769999999996</v>
      </c>
      <c r="I15404">
        <v>46.881439999999998</v>
      </c>
    </row>
    <row r="15405" spans="2:9">
      <c r="B15405">
        <v>4</v>
      </c>
      <c r="C15405">
        <v>4</v>
      </c>
      <c r="F15405">
        <v>9.5533010000000012</v>
      </c>
      <c r="I15405">
        <v>49.294339999999998</v>
      </c>
    </row>
    <row r="15406" spans="2:9">
      <c r="B15406">
        <v>4</v>
      </c>
      <c r="C15406">
        <v>4</v>
      </c>
      <c r="F15406">
        <v>7.5716099999999997</v>
      </c>
      <c r="I15406">
        <v>50.453749999999999</v>
      </c>
    </row>
    <row r="15407" spans="2:9">
      <c r="B15407">
        <v>4</v>
      </c>
      <c r="C15407">
        <v>4</v>
      </c>
      <c r="F15407">
        <v>8.6082339999999995</v>
      </c>
      <c r="I15407">
        <v>52.796550000000003</v>
      </c>
    </row>
    <row r="15408" spans="2:9">
      <c r="B15408">
        <v>4</v>
      </c>
      <c r="C15408">
        <v>4</v>
      </c>
      <c r="F15408">
        <v>8.6265459999999994</v>
      </c>
      <c r="I15408">
        <v>54.094279999999998</v>
      </c>
    </row>
    <row r="15409" spans="2:9">
      <c r="B15409">
        <v>4</v>
      </c>
      <c r="C15409">
        <v>4</v>
      </c>
      <c r="F15409">
        <v>7.6631669999999996</v>
      </c>
      <c r="I15409">
        <v>56.562989999999999</v>
      </c>
    </row>
    <row r="15410" spans="2:9">
      <c r="B15410">
        <v>4</v>
      </c>
      <c r="C15410">
        <v>4</v>
      </c>
      <c r="F15410">
        <v>7.6814789999999995</v>
      </c>
      <c r="I15410">
        <v>57.949420000000003</v>
      </c>
    </row>
    <row r="15411" spans="2:9">
      <c r="B15411">
        <v>4</v>
      </c>
      <c r="C15411">
        <v>4</v>
      </c>
      <c r="F15411">
        <v>9.7180999999999997</v>
      </c>
      <c r="I15411">
        <v>60.55151</v>
      </c>
    </row>
    <row r="15412" spans="2:9">
      <c r="B15412">
        <v>4</v>
      </c>
      <c r="C15412">
        <v>4</v>
      </c>
      <c r="F15412">
        <v>9.7364119999999996</v>
      </c>
      <c r="I15412">
        <v>61.818840000000002</v>
      </c>
    </row>
    <row r="15413" spans="2:9">
      <c r="B15413">
        <v>4</v>
      </c>
      <c r="C15413">
        <v>4</v>
      </c>
      <c r="F15413">
        <v>9.774049999999999</v>
      </c>
      <c r="I15413">
        <v>64.642750000000007</v>
      </c>
    </row>
    <row r="15414" spans="2:9">
      <c r="B15414">
        <v>4</v>
      </c>
      <c r="C15414">
        <v>4</v>
      </c>
      <c r="F15414">
        <v>8.7923620000000007</v>
      </c>
      <c r="I15414">
        <v>66.043189999999996</v>
      </c>
    </row>
    <row r="15415" spans="2:9">
      <c r="B15415">
        <v>4</v>
      </c>
      <c r="C15415">
        <v>4</v>
      </c>
      <c r="F15415">
        <v>9.8289860000000004</v>
      </c>
      <c r="I15415">
        <v>68.952669999999998</v>
      </c>
    </row>
    <row r="15416" spans="2:9">
      <c r="B15416">
        <v>4</v>
      </c>
      <c r="C15416">
        <v>4</v>
      </c>
      <c r="F15416">
        <v>9.8472950000000008</v>
      </c>
      <c r="I15416">
        <v>70.283919999999995</v>
      </c>
    </row>
    <row r="15417" spans="2:9">
      <c r="B15417">
        <v>4</v>
      </c>
      <c r="C15417">
        <v>4</v>
      </c>
      <c r="F15417">
        <v>9.8839189999999988</v>
      </c>
      <c r="I15417">
        <v>73.345849999999999</v>
      </c>
    </row>
    <row r="15418" spans="2:9">
      <c r="B15418">
        <v>4</v>
      </c>
      <c r="C15418">
        <v>4</v>
      </c>
      <c r="F15418">
        <v>7.9022279999999991</v>
      </c>
      <c r="I15418">
        <v>74.735619999999997</v>
      </c>
    </row>
    <row r="15419" spans="2:9">
      <c r="B15419">
        <v>4</v>
      </c>
      <c r="C15419">
        <v>4</v>
      </c>
      <c r="F15419">
        <v>9.9388520000000007</v>
      </c>
      <c r="I15419">
        <v>77.736919999999998</v>
      </c>
    </row>
    <row r="15420" spans="2:9">
      <c r="B15420">
        <v>4</v>
      </c>
      <c r="C15420">
        <v>4</v>
      </c>
      <c r="F15420">
        <v>9.9571609999999993</v>
      </c>
      <c r="I15420">
        <v>79.373400000000004</v>
      </c>
    </row>
    <row r="15421" spans="2:9">
      <c r="B15421">
        <v>4</v>
      </c>
      <c r="C15421">
        <v>4</v>
      </c>
      <c r="F15421">
        <v>7.993784999999999</v>
      </c>
      <c r="I15421">
        <v>82.468689999999995</v>
      </c>
    </row>
    <row r="15422" spans="2:9">
      <c r="B15422">
        <v>4</v>
      </c>
      <c r="C15422">
        <v>4</v>
      </c>
      <c r="F15422">
        <v>9.0120939999999994</v>
      </c>
      <c r="I15422">
        <v>84.129810000000006</v>
      </c>
    </row>
    <row r="15423" spans="2:9">
      <c r="B15423">
        <v>4</v>
      </c>
      <c r="C15423">
        <v>4</v>
      </c>
      <c r="F15423">
        <v>9.0487180000000009</v>
      </c>
      <c r="I15423">
        <v>87.199380000000005</v>
      </c>
    </row>
    <row r="15424" spans="2:9">
      <c r="B15424">
        <v>4</v>
      </c>
      <c r="C15424">
        <v>4</v>
      </c>
      <c r="F15424">
        <v>8.0670300000000008</v>
      </c>
      <c r="I15424">
        <v>88.855599999999995</v>
      </c>
    </row>
    <row r="15425" spans="2:9">
      <c r="B15425">
        <v>4</v>
      </c>
      <c r="C15425">
        <v>4</v>
      </c>
      <c r="F15425">
        <v>9.103651000000001</v>
      </c>
      <c r="I15425">
        <v>92.267120000000006</v>
      </c>
    </row>
    <row r="15426" spans="2:9">
      <c r="B15426">
        <v>4</v>
      </c>
      <c r="C15426">
        <v>4</v>
      </c>
      <c r="F15426">
        <v>9.1219629999999992</v>
      </c>
      <c r="I15426">
        <v>93.956469999999996</v>
      </c>
    </row>
    <row r="15427" spans="2:9">
      <c r="B15427">
        <v>4</v>
      </c>
      <c r="C15427">
        <v>4</v>
      </c>
      <c r="F15427">
        <v>8.1585839999999994</v>
      </c>
      <c r="I15427">
        <v>97.342179999999999</v>
      </c>
    </row>
    <row r="15428" spans="2:9">
      <c r="B15428">
        <v>4</v>
      </c>
      <c r="C15428">
        <v>4</v>
      </c>
      <c r="F15428">
        <v>8.1768959999999993</v>
      </c>
      <c r="I15428">
        <v>99.130679999999998</v>
      </c>
    </row>
    <row r="15429" spans="2:9">
      <c r="B15429">
        <v>4</v>
      </c>
      <c r="C15429">
        <v>4</v>
      </c>
      <c r="F15429">
        <v>8.2135169999999995</v>
      </c>
      <c r="I15429">
        <v>102.7248</v>
      </c>
    </row>
    <row r="15430" spans="2:9">
      <c r="B15430">
        <v>4</v>
      </c>
      <c r="C15430">
        <v>4</v>
      </c>
      <c r="F15430">
        <v>8.2318289999999994</v>
      </c>
      <c r="I15430">
        <v>104.5029</v>
      </c>
    </row>
    <row r="15431" spans="2:9">
      <c r="B15431">
        <v>4</v>
      </c>
      <c r="C15431">
        <v>4</v>
      </c>
      <c r="F15431">
        <v>10.26845</v>
      </c>
      <c r="I15431">
        <v>108.2169</v>
      </c>
    </row>
    <row r="15432" spans="2:9">
      <c r="B15432">
        <v>4</v>
      </c>
      <c r="C15432">
        <v>4</v>
      </c>
      <c r="F15432">
        <v>10.286762</v>
      </c>
      <c r="I15432">
        <v>110.07769999999999</v>
      </c>
    </row>
    <row r="15433" spans="2:9">
      <c r="B15433">
        <v>4</v>
      </c>
      <c r="C15433">
        <v>4</v>
      </c>
      <c r="F15433">
        <v>9.3233860000000011</v>
      </c>
      <c r="I15433">
        <v>113.73309999999999</v>
      </c>
    </row>
    <row r="15434" spans="2:9">
      <c r="B15434">
        <v>4</v>
      </c>
      <c r="C15434">
        <v>4</v>
      </c>
      <c r="F15434">
        <v>8.3416950000000014</v>
      </c>
      <c r="I15434">
        <v>115.73569999999999</v>
      </c>
    </row>
    <row r="15435" spans="2:9">
      <c r="B15435">
        <v>4</v>
      </c>
      <c r="C15435">
        <v>4</v>
      </c>
      <c r="F15435">
        <v>10.378318999999999</v>
      </c>
      <c r="I15435">
        <v>119.5488</v>
      </c>
    </row>
    <row r="15436" spans="2:9">
      <c r="B15436">
        <v>4</v>
      </c>
      <c r="C15436">
        <v>4</v>
      </c>
      <c r="F15436">
        <v>8.3966279999999998</v>
      </c>
      <c r="I15436">
        <v>121.551</v>
      </c>
    </row>
    <row r="15437" spans="2:9">
      <c r="B15437">
        <v>4</v>
      </c>
      <c r="C15437">
        <v>4</v>
      </c>
      <c r="F15437">
        <v>9.4332519999999995</v>
      </c>
      <c r="I15437">
        <v>125.48909999999999</v>
      </c>
    </row>
    <row r="15438" spans="2:9">
      <c r="B15438">
        <v>4</v>
      </c>
      <c r="C15438">
        <v>4</v>
      </c>
      <c r="F15438">
        <v>10.451561</v>
      </c>
      <c r="I15438">
        <v>127.4079</v>
      </c>
    </row>
    <row r="15439" spans="2:9">
      <c r="B15439">
        <v>4</v>
      </c>
      <c r="C15439">
        <v>4</v>
      </c>
      <c r="F15439">
        <v>10.488185</v>
      </c>
      <c r="I15439">
        <v>131.62200000000001</v>
      </c>
    </row>
    <row r="15440" spans="2:9">
      <c r="B15440">
        <v>4</v>
      </c>
      <c r="C15440">
        <v>4</v>
      </c>
      <c r="F15440">
        <v>9.506494</v>
      </c>
      <c r="I15440">
        <v>133.65770000000001</v>
      </c>
    </row>
    <row r="15441" spans="2:9">
      <c r="B15441">
        <v>4</v>
      </c>
      <c r="C15441">
        <v>4</v>
      </c>
      <c r="F15441">
        <v>8.5431179999999998</v>
      </c>
      <c r="I15441">
        <v>138.1181</v>
      </c>
    </row>
    <row r="15442" spans="2:9">
      <c r="B15442">
        <v>4</v>
      </c>
      <c r="C15442">
        <v>4</v>
      </c>
      <c r="F15442">
        <v>9.5614300000000014</v>
      </c>
      <c r="I15442">
        <v>140.18340000000001</v>
      </c>
    </row>
    <row r="15443" spans="2:9">
      <c r="B15443">
        <v>4</v>
      </c>
      <c r="C15443">
        <v>4</v>
      </c>
      <c r="F15443">
        <v>10.598051</v>
      </c>
      <c r="I15443">
        <v>144.6397</v>
      </c>
    </row>
    <row r="15444" spans="2:9">
      <c r="B15444">
        <v>4</v>
      </c>
      <c r="C15444">
        <v>4</v>
      </c>
      <c r="F15444">
        <v>10.616363</v>
      </c>
      <c r="I15444">
        <v>146.81729999999999</v>
      </c>
    </row>
    <row r="15445" spans="2:9">
      <c r="B15445">
        <v>4</v>
      </c>
      <c r="C15445">
        <v>4</v>
      </c>
      <c r="F15445">
        <v>10.652984</v>
      </c>
      <c r="I15445">
        <v>151.42670000000001</v>
      </c>
    </row>
    <row r="15446" spans="2:9">
      <c r="B15446">
        <v>4</v>
      </c>
      <c r="C15446">
        <v>4</v>
      </c>
      <c r="F15446">
        <v>8.6712959999999999</v>
      </c>
      <c r="I15446">
        <v>153.90309999999999</v>
      </c>
    </row>
    <row r="15447" spans="2:9">
      <c r="B15447">
        <v>4</v>
      </c>
      <c r="C15447">
        <v>4</v>
      </c>
      <c r="F15447">
        <v>9.7079170000000001</v>
      </c>
      <c r="I15447">
        <v>158.7509</v>
      </c>
    </row>
    <row r="15448" spans="2:9">
      <c r="B15448">
        <v>4</v>
      </c>
      <c r="C15448">
        <v>4</v>
      </c>
      <c r="F15448">
        <v>10.726229</v>
      </c>
      <c r="I15448">
        <v>161.4136</v>
      </c>
    </row>
    <row r="15449" spans="2:9">
      <c r="B15449">
        <v>4</v>
      </c>
      <c r="C15449">
        <v>4</v>
      </c>
      <c r="F15449">
        <v>10.76285</v>
      </c>
      <c r="I15449">
        <v>166.54169999999999</v>
      </c>
    </row>
    <row r="15450" spans="2:9">
      <c r="B15450">
        <v>4</v>
      </c>
      <c r="C15450">
        <v>4</v>
      </c>
      <c r="F15450">
        <v>9.7811620000000001</v>
      </c>
      <c r="I15450">
        <v>169.21</v>
      </c>
    </row>
    <row r="15451" spans="2:9">
      <c r="B15451">
        <v>4</v>
      </c>
      <c r="C15451">
        <v>4</v>
      </c>
      <c r="F15451">
        <v>10.817783</v>
      </c>
      <c r="I15451">
        <v>175.1463</v>
      </c>
    </row>
    <row r="15452" spans="2:9">
      <c r="B15452">
        <v>4</v>
      </c>
      <c r="C15452">
        <v>4</v>
      </c>
      <c r="F15452">
        <v>9.8360950000000003</v>
      </c>
      <c r="I15452">
        <v>178.10589999999999</v>
      </c>
    </row>
    <row r="15453" spans="2:9">
      <c r="B15453">
        <v>4</v>
      </c>
      <c r="C15453">
        <v>4</v>
      </c>
      <c r="F15453">
        <v>10.872716</v>
      </c>
      <c r="I15453">
        <v>185.08930000000001</v>
      </c>
    </row>
    <row r="15454" spans="2:9">
      <c r="B15454">
        <v>4</v>
      </c>
      <c r="C15454">
        <v>4</v>
      </c>
      <c r="F15454">
        <v>9.8910280000000004</v>
      </c>
      <c r="I15454">
        <v>188.27690000000001</v>
      </c>
    </row>
    <row r="15455" spans="2:9">
      <c r="B15455">
        <v>4</v>
      </c>
      <c r="C15455">
        <v>4</v>
      </c>
      <c r="F15455">
        <v>8.9276490000000006</v>
      </c>
      <c r="I15455">
        <v>195.7877</v>
      </c>
    </row>
    <row r="15456" spans="2:9">
      <c r="B15456">
        <v>4</v>
      </c>
      <c r="C15456">
        <v>4</v>
      </c>
      <c r="F15456">
        <v>9.9459610000000005</v>
      </c>
      <c r="I15456">
        <v>199.8013</v>
      </c>
    </row>
    <row r="15457" spans="2:9">
      <c r="B15457">
        <v>4</v>
      </c>
      <c r="C15457">
        <v>4</v>
      </c>
      <c r="F15457">
        <v>10.982585</v>
      </c>
      <c r="I15457">
        <v>208.8314</v>
      </c>
    </row>
    <row r="15458" spans="2:9">
      <c r="B15458">
        <v>4</v>
      </c>
      <c r="C15458">
        <v>4</v>
      </c>
      <c r="F15458">
        <v>9.0008970000000001</v>
      </c>
      <c r="I15458">
        <v>213.53049999999999</v>
      </c>
    </row>
    <row r="15459" spans="2:9">
      <c r="B15459">
        <v>4</v>
      </c>
      <c r="C15459">
        <v>4</v>
      </c>
      <c r="F15459">
        <v>11.037518</v>
      </c>
      <c r="I15459">
        <v>223.66249999999999</v>
      </c>
    </row>
    <row r="15460" spans="2:9">
      <c r="B15460">
        <v>4</v>
      </c>
      <c r="C15460">
        <v>4</v>
      </c>
      <c r="F15460">
        <v>10.05583</v>
      </c>
      <c r="I15460">
        <v>229.3065</v>
      </c>
    </row>
    <row r="15461" spans="2:9">
      <c r="B15461">
        <v>4</v>
      </c>
      <c r="C15461">
        <v>4</v>
      </c>
      <c r="F15461">
        <v>11.092451000000001</v>
      </c>
      <c r="I15461">
        <v>241.19309999999999</v>
      </c>
    </row>
    <row r="15462" spans="2:9">
      <c r="B15462">
        <v>4</v>
      </c>
      <c r="C15462">
        <v>4</v>
      </c>
      <c r="F15462">
        <v>10.110763000000002</v>
      </c>
      <c r="I15462">
        <v>247.51390000000001</v>
      </c>
    </row>
    <row r="15463" spans="2:9">
      <c r="B15463">
        <v>4</v>
      </c>
      <c r="C15463">
        <v>4</v>
      </c>
      <c r="F15463">
        <v>10.147383999999999</v>
      </c>
      <c r="I15463">
        <v>260.89909999999998</v>
      </c>
    </row>
    <row r="15464" spans="2:9">
      <c r="B15464">
        <v>4</v>
      </c>
      <c r="C15464">
        <v>4</v>
      </c>
      <c r="F15464">
        <v>10.165696000000001</v>
      </c>
      <c r="I15464">
        <v>267.69959999999998</v>
      </c>
    </row>
    <row r="15465" spans="2:9">
      <c r="B15465">
        <v>4</v>
      </c>
      <c r="C15465">
        <v>4</v>
      </c>
      <c r="F15465">
        <v>9.2023170000000007</v>
      </c>
      <c r="I15465">
        <v>282.14830000000001</v>
      </c>
    </row>
    <row r="15466" spans="2:9">
      <c r="B15466">
        <v>4</v>
      </c>
      <c r="C15466">
        <v>4</v>
      </c>
      <c r="F15466">
        <v>11.218595000000001</v>
      </c>
      <c r="I15466">
        <v>288.75119999999998</v>
      </c>
    </row>
    <row r="15467" spans="2:9">
      <c r="B15467">
        <v>4</v>
      </c>
      <c r="C15467">
        <v>4</v>
      </c>
      <c r="F15467">
        <v>10.251144999999999</v>
      </c>
      <c r="I15467">
        <v>303.56299999999999</v>
      </c>
    </row>
    <row r="15468" spans="2:9">
      <c r="B15468">
        <v>4</v>
      </c>
      <c r="C15468">
        <v>4</v>
      </c>
      <c r="F15468">
        <v>9.2674229999999991</v>
      </c>
      <c r="I15468">
        <v>310.84809999999999</v>
      </c>
    </row>
    <row r="15469" spans="2:9">
      <c r="B15469">
        <v>4</v>
      </c>
      <c r="C15469">
        <v>4</v>
      </c>
      <c r="F15469">
        <v>10.296925000000002</v>
      </c>
      <c r="I15469">
        <v>326.13299999999998</v>
      </c>
    </row>
    <row r="15470" spans="2:9">
      <c r="B15470">
        <v>4</v>
      </c>
      <c r="C15470">
        <v>4</v>
      </c>
      <c r="F15470">
        <v>9.3070979999999999</v>
      </c>
      <c r="I15470">
        <v>334.45080000000002</v>
      </c>
    </row>
    <row r="15471" spans="2:9">
      <c r="B15471">
        <v>4</v>
      </c>
      <c r="C15471">
        <v>4</v>
      </c>
      <c r="F15471">
        <v>11.333546000000002</v>
      </c>
      <c r="I15471">
        <v>350.40989999999999</v>
      </c>
    </row>
    <row r="15472" spans="2:9">
      <c r="B15472">
        <v>4</v>
      </c>
      <c r="C15472">
        <v>4</v>
      </c>
      <c r="F15472">
        <v>9.3427019999999992</v>
      </c>
      <c r="I15472">
        <v>358.73009999999999</v>
      </c>
    </row>
    <row r="15473" spans="2:9">
      <c r="B15473">
        <v>4</v>
      </c>
      <c r="C15473">
        <v>4</v>
      </c>
      <c r="F15473">
        <v>9.3650819999999992</v>
      </c>
      <c r="I15473">
        <v>375.37400000000002</v>
      </c>
    </row>
    <row r="15474" spans="2:9">
      <c r="B15474">
        <v>4</v>
      </c>
      <c r="C15474">
        <v>4</v>
      </c>
      <c r="F15474">
        <v>9.3793229999999994</v>
      </c>
      <c r="I15474">
        <v>383.31279999999998</v>
      </c>
    </row>
    <row r="15475" spans="2:9">
      <c r="B15475">
        <v>4</v>
      </c>
      <c r="C15475">
        <v>4</v>
      </c>
      <c r="F15475">
        <v>9.4128959999999999</v>
      </c>
      <c r="I15475">
        <v>397.1001</v>
      </c>
    </row>
    <row r="15476" spans="2:9">
      <c r="B15476">
        <v>4</v>
      </c>
      <c r="C15476">
        <v>4</v>
      </c>
      <c r="F15476">
        <v>9.4312050000000021</v>
      </c>
      <c r="I15476">
        <v>403.07589999999999</v>
      </c>
    </row>
    <row r="15477" spans="2:9">
      <c r="B15477">
        <v>4</v>
      </c>
      <c r="C15477">
        <v>4</v>
      </c>
      <c r="F15477">
        <v>9.4678289999999983</v>
      </c>
      <c r="I15477">
        <v>413.31689999999998</v>
      </c>
    </row>
    <row r="15478" spans="2:9">
      <c r="B15478">
        <v>4</v>
      </c>
      <c r="C15478">
        <v>4</v>
      </c>
      <c r="F15478">
        <v>11.486138</v>
      </c>
      <c r="I15478">
        <v>418.0446</v>
      </c>
    </row>
    <row r="15479" spans="2:9">
      <c r="B15479">
        <v>4</v>
      </c>
      <c r="C15479">
        <v>4</v>
      </c>
      <c r="F15479">
        <v>10.522762</v>
      </c>
      <c r="I15479">
        <v>427.65550000000002</v>
      </c>
    </row>
    <row r="15480" spans="2:9">
      <c r="B15480">
        <v>4</v>
      </c>
      <c r="C15480">
        <v>4</v>
      </c>
      <c r="F15480">
        <v>10.541070999999999</v>
      </c>
      <c r="I15480">
        <v>432.34030000000001</v>
      </c>
    </row>
    <row r="15481" spans="2:9">
      <c r="B15481">
        <v>4</v>
      </c>
      <c r="C15481">
        <v>4</v>
      </c>
      <c r="F15481">
        <v>10.577695</v>
      </c>
      <c r="I15481">
        <v>444.18819999999999</v>
      </c>
    </row>
    <row r="15482" spans="2:9">
      <c r="B15482">
        <v>4</v>
      </c>
      <c r="C15482">
        <v>4</v>
      </c>
      <c r="F15482">
        <v>10.596003999999999</v>
      </c>
      <c r="I15482">
        <v>451.95740000000001</v>
      </c>
    </row>
    <row r="15483" spans="2:9">
      <c r="B15483">
        <v>4</v>
      </c>
      <c r="C15483">
        <v>4</v>
      </c>
      <c r="F15483">
        <v>10.630594</v>
      </c>
      <c r="I15483">
        <v>467.88749999999999</v>
      </c>
    </row>
    <row r="15484" spans="2:9">
      <c r="B15484">
        <v>4</v>
      </c>
      <c r="C15484">
        <v>4</v>
      </c>
      <c r="F15484">
        <v>10.646868999999999</v>
      </c>
      <c r="I15484">
        <v>475.42770000000002</v>
      </c>
    </row>
    <row r="15485" spans="2:9">
      <c r="B15485">
        <v>4</v>
      </c>
      <c r="C15485">
        <v>4</v>
      </c>
      <c r="F15485">
        <v>11.683493</v>
      </c>
      <c r="I15485">
        <v>489.16649999999998</v>
      </c>
    </row>
    <row r="15486" spans="2:9">
      <c r="B15486">
        <v>4</v>
      </c>
      <c r="C15486">
        <v>4</v>
      </c>
      <c r="F15486">
        <v>11.701801999999999</v>
      </c>
      <c r="I15486">
        <v>496.28449999999998</v>
      </c>
    </row>
    <row r="15487" spans="2:9">
      <c r="B15487">
        <v>5</v>
      </c>
      <c r="C15487">
        <v>1</v>
      </c>
      <c r="F15487">
        <v>9.6692490000000006</v>
      </c>
      <c r="I15487">
        <v>0</v>
      </c>
    </row>
    <row r="15488" spans="2:9">
      <c r="B15488">
        <v>5</v>
      </c>
      <c r="C15488">
        <v>1</v>
      </c>
      <c r="F15488">
        <v>9.8137150000000002</v>
      </c>
      <c r="I15488">
        <v>0</v>
      </c>
    </row>
    <row r="15489" spans="2:9">
      <c r="B15489">
        <v>5</v>
      </c>
      <c r="C15489">
        <v>1</v>
      </c>
      <c r="F15489">
        <v>9.5675319999999999</v>
      </c>
      <c r="I15489">
        <v>0</v>
      </c>
    </row>
    <row r="15490" spans="2:9">
      <c r="B15490">
        <v>5</v>
      </c>
      <c r="C15490">
        <v>2</v>
      </c>
      <c r="F15490">
        <v>9.525822999999999</v>
      </c>
      <c r="I15490">
        <v>0</v>
      </c>
    </row>
    <row r="15491" spans="2:9">
      <c r="B15491">
        <v>5</v>
      </c>
      <c r="C15491">
        <v>2</v>
      </c>
      <c r="F15491">
        <v>8.516667</v>
      </c>
      <c r="I15491">
        <v>8.2213800000000004E-3</v>
      </c>
    </row>
    <row r="15492" spans="2:9">
      <c r="B15492">
        <v>5</v>
      </c>
      <c r="C15492">
        <v>2</v>
      </c>
      <c r="F15492">
        <v>10.471907</v>
      </c>
      <c r="I15492">
        <v>5.547908E-2</v>
      </c>
    </row>
    <row r="15493" spans="2:9">
      <c r="B15493">
        <v>5</v>
      </c>
      <c r="C15493">
        <v>2</v>
      </c>
      <c r="F15493">
        <v>9.4515609999999999</v>
      </c>
      <c r="I15493">
        <v>8.3271529999999996E-2</v>
      </c>
    </row>
    <row r="15494" spans="2:9">
      <c r="B15494">
        <v>5</v>
      </c>
      <c r="C15494">
        <v>2</v>
      </c>
      <c r="F15494">
        <v>10.41494</v>
      </c>
      <c r="I15494">
        <v>0.13330510000000001</v>
      </c>
    </row>
    <row r="15495" spans="2:9">
      <c r="B15495">
        <v>5</v>
      </c>
      <c r="C15495">
        <v>2</v>
      </c>
      <c r="F15495">
        <v>8.3956110000000006</v>
      </c>
      <c r="I15495">
        <v>0.16388910000000001</v>
      </c>
    </row>
    <row r="15496" spans="2:9">
      <c r="B15496">
        <v>5</v>
      </c>
      <c r="C15496">
        <v>2</v>
      </c>
      <c r="F15496">
        <v>9.3549189999999989</v>
      </c>
      <c r="I15496">
        <v>0.22782720000000001</v>
      </c>
    </row>
    <row r="15497" spans="2:9">
      <c r="B15497">
        <v>5</v>
      </c>
      <c r="C15497">
        <v>2</v>
      </c>
      <c r="F15497">
        <v>8.3366100000000003</v>
      </c>
      <c r="I15497">
        <v>0.258405</v>
      </c>
    </row>
    <row r="15498" spans="2:9">
      <c r="B15498">
        <v>5</v>
      </c>
      <c r="C15498">
        <v>2</v>
      </c>
      <c r="F15498">
        <v>10.297952</v>
      </c>
      <c r="I15498">
        <v>0.32790000000000002</v>
      </c>
    </row>
    <row r="15499" spans="2:9">
      <c r="B15499">
        <v>5</v>
      </c>
      <c r="C15499">
        <v>2</v>
      </c>
      <c r="F15499">
        <v>8.2796400000000006</v>
      </c>
      <c r="I15499">
        <v>0.36125089999999999</v>
      </c>
    </row>
    <row r="15500" spans="2:9">
      <c r="B15500">
        <v>5</v>
      </c>
      <c r="C15500">
        <v>2</v>
      </c>
      <c r="F15500">
        <v>10.242001999999999</v>
      </c>
      <c r="I15500">
        <v>0.43351849999999997</v>
      </c>
    </row>
    <row r="15501" spans="2:9">
      <c r="B15501">
        <v>5</v>
      </c>
      <c r="C15501">
        <v>2</v>
      </c>
      <c r="F15501">
        <v>9.2216559999999994</v>
      </c>
      <c r="I15501">
        <v>0.47243960000000002</v>
      </c>
    </row>
    <row r="15502" spans="2:9">
      <c r="B15502">
        <v>5</v>
      </c>
      <c r="C15502">
        <v>2</v>
      </c>
      <c r="F15502">
        <v>9.1840150000000005</v>
      </c>
      <c r="I15502">
        <v>0.55306149999999998</v>
      </c>
    </row>
    <row r="15503" spans="2:9">
      <c r="B15503">
        <v>5</v>
      </c>
      <c r="C15503">
        <v>2</v>
      </c>
      <c r="F15503">
        <v>8.164689000000001</v>
      </c>
      <c r="I15503">
        <v>0.59198649999999997</v>
      </c>
    </row>
    <row r="15504" spans="2:9">
      <c r="B15504">
        <v>5</v>
      </c>
      <c r="C15504">
        <v>2</v>
      </c>
      <c r="F15504">
        <v>10.128064999999999</v>
      </c>
      <c r="I15504">
        <v>0.67259679999999999</v>
      </c>
    </row>
    <row r="15505" spans="2:9">
      <c r="B15505">
        <v>5</v>
      </c>
      <c r="C15505">
        <v>2</v>
      </c>
      <c r="F15505">
        <v>8.1097560000000009</v>
      </c>
      <c r="I15505">
        <v>0.71428939999999996</v>
      </c>
    </row>
    <row r="15506" spans="2:9">
      <c r="B15506">
        <v>5</v>
      </c>
      <c r="C15506">
        <v>2</v>
      </c>
      <c r="F15506">
        <v>8.0721150000000002</v>
      </c>
      <c r="I15506">
        <v>0.79767060000000001</v>
      </c>
    </row>
    <row r="15507" spans="2:9">
      <c r="B15507">
        <v>5</v>
      </c>
      <c r="C15507">
        <v>2</v>
      </c>
      <c r="F15507">
        <v>8.050752000000001</v>
      </c>
      <c r="I15507">
        <v>0.85048120000000005</v>
      </c>
    </row>
    <row r="15508" spans="2:9">
      <c r="B15508">
        <v>5</v>
      </c>
      <c r="C15508">
        <v>2</v>
      </c>
      <c r="F15508">
        <v>10.012093999999999</v>
      </c>
      <c r="I15508">
        <v>0.94221410000000005</v>
      </c>
    </row>
    <row r="15509" spans="2:9">
      <c r="B15509">
        <v>5</v>
      </c>
      <c r="C15509">
        <v>2</v>
      </c>
      <c r="F15509">
        <v>8.9927679999999999</v>
      </c>
      <c r="I15509">
        <v>0.98947070000000004</v>
      </c>
    </row>
    <row r="15510" spans="2:9">
      <c r="B15510">
        <v>5</v>
      </c>
      <c r="C15510">
        <v>2</v>
      </c>
      <c r="F15510">
        <v>7.9561440000000001</v>
      </c>
      <c r="I15510">
        <v>1.0839840000000001</v>
      </c>
    </row>
    <row r="15511" spans="2:9">
      <c r="B15511">
        <v>5</v>
      </c>
      <c r="C15511">
        <v>2</v>
      </c>
      <c r="F15511">
        <v>7.9378349999999998</v>
      </c>
      <c r="I15511">
        <v>1.1312359999999999</v>
      </c>
    </row>
    <row r="15512" spans="2:9">
      <c r="B15512">
        <v>5</v>
      </c>
      <c r="C15512">
        <v>2</v>
      </c>
      <c r="F15512">
        <v>8.8991769999999999</v>
      </c>
      <c r="I15512">
        <v>1.2285280000000001</v>
      </c>
    </row>
    <row r="15513" spans="2:9">
      <c r="B15513">
        <v>5</v>
      </c>
      <c r="C15513">
        <v>2</v>
      </c>
      <c r="F15513">
        <v>8.8798479999999991</v>
      </c>
      <c r="I15513">
        <v>1.2785599999999999</v>
      </c>
    </row>
    <row r="15514" spans="2:9">
      <c r="B15514">
        <v>5</v>
      </c>
      <c r="C15514">
        <v>2</v>
      </c>
      <c r="F15514">
        <v>7.8411930000000005</v>
      </c>
      <c r="I15514">
        <v>1.386978</v>
      </c>
    </row>
    <row r="15515" spans="2:9">
      <c r="B15515">
        <v>5</v>
      </c>
      <c r="C15515">
        <v>2</v>
      </c>
      <c r="F15515">
        <v>7.8228809999999989</v>
      </c>
      <c r="I15515">
        <v>1.4342250000000001</v>
      </c>
    </row>
    <row r="15516" spans="2:9">
      <c r="B15516">
        <v>5</v>
      </c>
      <c r="C15516">
        <v>2</v>
      </c>
      <c r="F15516">
        <v>9.7862570000000009</v>
      </c>
      <c r="I15516">
        <v>1.537083</v>
      </c>
    </row>
    <row r="15517" spans="2:9">
      <c r="B15517">
        <v>5</v>
      </c>
      <c r="C15517">
        <v>2</v>
      </c>
      <c r="F15517">
        <v>7.7679480000000005</v>
      </c>
      <c r="I15517">
        <v>1.589904</v>
      </c>
    </row>
    <row r="15518" spans="2:9">
      <c r="B15518">
        <v>5</v>
      </c>
      <c r="C15518">
        <v>2</v>
      </c>
      <c r="F15518">
        <v>9.7292900000000007</v>
      </c>
      <c r="I15518">
        <v>1.701084</v>
      </c>
    </row>
    <row r="15519" spans="2:9">
      <c r="B15519">
        <v>5</v>
      </c>
      <c r="C15519">
        <v>2</v>
      </c>
      <c r="F15519">
        <v>9.7099639999999994</v>
      </c>
      <c r="I15519">
        <v>1.7511209999999999</v>
      </c>
    </row>
    <row r="15520" spans="2:9">
      <c r="B15520">
        <v>5</v>
      </c>
      <c r="C15520">
        <v>2</v>
      </c>
      <c r="F15520">
        <v>8.6723229999999987</v>
      </c>
      <c r="I15520">
        <v>1.8734420000000001</v>
      </c>
    </row>
    <row r="15521" spans="2:9">
      <c r="B15521">
        <v>5</v>
      </c>
      <c r="C15521">
        <v>2</v>
      </c>
      <c r="F15521">
        <v>7.6540110000000006</v>
      </c>
      <c r="I15521">
        <v>1.923484</v>
      </c>
    </row>
    <row r="15522" spans="2:9">
      <c r="B15522">
        <v>5</v>
      </c>
      <c r="C15522">
        <v>2</v>
      </c>
      <c r="F15522">
        <v>9.6153560000000002</v>
      </c>
      <c r="I15522">
        <v>2.0402610000000001</v>
      </c>
    </row>
    <row r="15523" spans="2:9">
      <c r="B15523">
        <v>5</v>
      </c>
      <c r="C15523">
        <v>2</v>
      </c>
      <c r="F15523">
        <v>8.5960269999999994</v>
      </c>
      <c r="I15523">
        <v>2.101423</v>
      </c>
    </row>
    <row r="15524" spans="2:9">
      <c r="B15524">
        <v>5</v>
      </c>
      <c r="C15524">
        <v>2</v>
      </c>
      <c r="F15524">
        <v>7.5594029999999997</v>
      </c>
      <c r="I15524">
        <v>2.2153990000000001</v>
      </c>
    </row>
    <row r="15525" spans="2:9">
      <c r="B15525">
        <v>5</v>
      </c>
      <c r="C15525">
        <v>2</v>
      </c>
      <c r="F15525">
        <v>7.5410940000000011</v>
      </c>
      <c r="I15525">
        <v>2.279353</v>
      </c>
    </row>
    <row r="15526" spans="2:9">
      <c r="B15526">
        <v>5</v>
      </c>
      <c r="C15526">
        <v>2</v>
      </c>
      <c r="F15526">
        <v>7.5004020000000011</v>
      </c>
      <c r="I15526">
        <v>2.4072300000000002</v>
      </c>
    </row>
    <row r="15527" spans="2:9">
      <c r="B15527">
        <v>5</v>
      </c>
      <c r="C15527">
        <v>2</v>
      </c>
      <c r="F15527">
        <v>7.4820899999999995</v>
      </c>
      <c r="I15527">
        <v>2.4711650000000001</v>
      </c>
    </row>
    <row r="15528" spans="2:9">
      <c r="B15528">
        <v>5</v>
      </c>
      <c r="C15528">
        <v>2</v>
      </c>
      <c r="F15528">
        <v>7.4444520000000001</v>
      </c>
      <c r="I15528">
        <v>2.596244</v>
      </c>
    </row>
    <row r="15529" spans="2:9">
      <c r="B15529">
        <v>5</v>
      </c>
      <c r="C15529">
        <v>2</v>
      </c>
      <c r="F15529">
        <v>7.4251229999999993</v>
      </c>
      <c r="I15529">
        <v>2.6573989999999998</v>
      </c>
    </row>
    <row r="15530" spans="2:9">
      <c r="B15530">
        <v>5</v>
      </c>
      <c r="C15530">
        <v>2</v>
      </c>
      <c r="F15530">
        <v>8.3864650000000012</v>
      </c>
      <c r="I15530">
        <v>2.799175</v>
      </c>
    </row>
    <row r="15531" spans="2:9">
      <c r="B15531">
        <v>5</v>
      </c>
      <c r="C15531">
        <v>2</v>
      </c>
      <c r="F15531">
        <v>7.3671389999999999</v>
      </c>
      <c r="I15531">
        <v>2.8603179999999999</v>
      </c>
    </row>
    <row r="15532" spans="2:9">
      <c r="B15532">
        <v>5</v>
      </c>
      <c r="C15532">
        <v>2</v>
      </c>
      <c r="F15532">
        <v>9.329498000000001</v>
      </c>
      <c r="I15532">
        <v>3.0048530000000002</v>
      </c>
    </row>
    <row r="15533" spans="2:9">
      <c r="B15533">
        <v>5</v>
      </c>
      <c r="C15533">
        <v>2</v>
      </c>
      <c r="F15533">
        <v>8.3101690000000001</v>
      </c>
      <c r="I15533">
        <v>3.074341</v>
      </c>
    </row>
    <row r="15534" spans="2:9">
      <c r="B15534">
        <v>5</v>
      </c>
      <c r="C15534">
        <v>2</v>
      </c>
      <c r="F15534">
        <v>8.272530999999999</v>
      </c>
      <c r="I15534">
        <v>3.221686</v>
      </c>
    </row>
    <row r="15535" spans="2:9">
      <c r="B15535">
        <v>5</v>
      </c>
      <c r="C15535">
        <v>2</v>
      </c>
      <c r="F15535">
        <v>8.2532019999999999</v>
      </c>
      <c r="I15535">
        <v>3.2911730000000001</v>
      </c>
    </row>
    <row r="15536" spans="2:9">
      <c r="B15536">
        <v>5</v>
      </c>
      <c r="C15536">
        <v>2</v>
      </c>
      <c r="F15536">
        <v>8.2165810000000015</v>
      </c>
      <c r="I15536">
        <v>3.4357449999999998</v>
      </c>
    </row>
    <row r="15537" spans="2:9">
      <c r="B15537">
        <v>5</v>
      </c>
      <c r="C15537">
        <v>2</v>
      </c>
      <c r="F15537">
        <v>9.1972520000000006</v>
      </c>
      <c r="I15537">
        <v>3.5135559999999999</v>
      </c>
    </row>
    <row r="15538" spans="2:9">
      <c r="B15538">
        <v>5</v>
      </c>
      <c r="C15538">
        <v>2</v>
      </c>
      <c r="F15538">
        <v>9.1596109999999999</v>
      </c>
      <c r="I15538">
        <v>3.6608990000000001</v>
      </c>
    </row>
    <row r="15539" spans="2:9">
      <c r="B15539">
        <v>5</v>
      </c>
      <c r="C15539">
        <v>2</v>
      </c>
      <c r="F15539">
        <v>7.1402849999999987</v>
      </c>
      <c r="I15539">
        <v>3.747099</v>
      </c>
    </row>
    <row r="15540" spans="2:9">
      <c r="B15540">
        <v>5</v>
      </c>
      <c r="C15540">
        <v>2</v>
      </c>
      <c r="F15540">
        <v>9.1026440000000015</v>
      </c>
      <c r="I15540">
        <v>3.8944580000000002</v>
      </c>
    </row>
    <row r="15541" spans="2:9">
      <c r="B15541">
        <v>5</v>
      </c>
      <c r="C15541">
        <v>2</v>
      </c>
      <c r="F15541">
        <v>9.0843319999999999</v>
      </c>
      <c r="I15541">
        <v>3.9834290000000001</v>
      </c>
    </row>
    <row r="15542" spans="2:9">
      <c r="B15542">
        <v>5</v>
      </c>
      <c r="C15542">
        <v>2</v>
      </c>
      <c r="F15542">
        <v>7.0477109999999996</v>
      </c>
      <c r="I15542">
        <v>4.1363099999999999</v>
      </c>
    </row>
    <row r="15543" spans="2:9">
      <c r="B15543">
        <v>5</v>
      </c>
      <c r="C15543">
        <v>2</v>
      </c>
      <c r="F15543">
        <v>8.0293989999999997</v>
      </c>
      <c r="I15543">
        <v>4.2141440000000001</v>
      </c>
    </row>
    <row r="15544" spans="2:9">
      <c r="B15544">
        <v>5</v>
      </c>
      <c r="C15544">
        <v>2</v>
      </c>
      <c r="F15544">
        <v>8.9927779999999995</v>
      </c>
      <c r="I15544">
        <v>4.3809659999999999</v>
      </c>
    </row>
    <row r="15545" spans="2:9">
      <c r="B15545">
        <v>5</v>
      </c>
      <c r="C15545">
        <v>2</v>
      </c>
      <c r="F15545">
        <v>8.9744659999999996</v>
      </c>
      <c r="I15545">
        <v>4.4643600000000001</v>
      </c>
    </row>
    <row r="15546" spans="2:9">
      <c r="B15546">
        <v>5</v>
      </c>
      <c r="C15546">
        <v>2</v>
      </c>
      <c r="F15546">
        <v>7.9378449999999994</v>
      </c>
      <c r="I15546">
        <v>4.6256130000000004</v>
      </c>
    </row>
    <row r="15547" spans="2:9">
      <c r="B15547">
        <v>5</v>
      </c>
      <c r="C15547">
        <v>2</v>
      </c>
      <c r="F15547">
        <v>6.9195329999999995</v>
      </c>
      <c r="I15547">
        <v>4.7228969999999997</v>
      </c>
    </row>
    <row r="15548" spans="2:9">
      <c r="B15548">
        <v>5</v>
      </c>
      <c r="C15548">
        <v>2</v>
      </c>
      <c r="F15548">
        <v>6.8818920000000006</v>
      </c>
      <c r="I15548">
        <v>4.903575</v>
      </c>
    </row>
    <row r="15549" spans="2:9">
      <c r="B15549">
        <v>5</v>
      </c>
      <c r="C15549">
        <v>2</v>
      </c>
      <c r="F15549">
        <v>6.8635830000000002</v>
      </c>
      <c r="I15549">
        <v>4.9897830000000001</v>
      </c>
    </row>
    <row r="15550" spans="2:9">
      <c r="B15550">
        <v>5</v>
      </c>
      <c r="C15550">
        <v>2</v>
      </c>
      <c r="F15550">
        <v>6.8269590000000004</v>
      </c>
      <c r="I15550">
        <v>5.170496</v>
      </c>
    </row>
    <row r="15551" spans="2:9">
      <c r="B15551">
        <v>5</v>
      </c>
      <c r="C15551">
        <v>2</v>
      </c>
      <c r="F15551">
        <v>6.8076329999999992</v>
      </c>
      <c r="I15551">
        <v>5.2622590000000002</v>
      </c>
    </row>
    <row r="15552" spans="2:9">
      <c r="B15552">
        <v>5</v>
      </c>
      <c r="C15552">
        <v>2</v>
      </c>
      <c r="F15552">
        <v>6.7699919999999985</v>
      </c>
      <c r="I15552">
        <v>5.4457089999999999</v>
      </c>
    </row>
    <row r="15553" spans="2:9">
      <c r="B15553">
        <v>5</v>
      </c>
      <c r="C15553">
        <v>2</v>
      </c>
      <c r="F15553">
        <v>6.7516800000000003</v>
      </c>
      <c r="I15553">
        <v>5.5513279999999998</v>
      </c>
    </row>
    <row r="15554" spans="2:9">
      <c r="B15554">
        <v>5</v>
      </c>
      <c r="C15554">
        <v>2</v>
      </c>
      <c r="F15554">
        <v>8.7150590000000001</v>
      </c>
      <c r="I15554">
        <v>5.7375660000000002</v>
      </c>
    </row>
    <row r="15555" spans="2:9">
      <c r="B15555">
        <v>5</v>
      </c>
      <c r="C15555">
        <v>2</v>
      </c>
      <c r="F15555">
        <v>7.6967470000000002</v>
      </c>
      <c r="I15555">
        <v>5.8376380000000001</v>
      </c>
    </row>
    <row r="15556" spans="2:9">
      <c r="B15556">
        <v>5</v>
      </c>
      <c r="C15556">
        <v>2</v>
      </c>
      <c r="F15556">
        <v>7.6591090000000008</v>
      </c>
      <c r="I15556">
        <v>6.0378230000000004</v>
      </c>
    </row>
    <row r="15557" spans="2:9">
      <c r="B15557">
        <v>5</v>
      </c>
      <c r="C15557">
        <v>2</v>
      </c>
      <c r="F15557">
        <v>7.6407969999999992</v>
      </c>
      <c r="I15557">
        <v>6.1323359999999996</v>
      </c>
    </row>
    <row r="15558" spans="2:9">
      <c r="B15558">
        <v>5</v>
      </c>
      <c r="C15558">
        <v>2</v>
      </c>
      <c r="F15558">
        <v>6.6041759999999989</v>
      </c>
      <c r="I15558">
        <v>6.3408329999999999</v>
      </c>
    </row>
    <row r="15559" spans="2:9">
      <c r="B15559">
        <v>5</v>
      </c>
      <c r="C15559">
        <v>2</v>
      </c>
      <c r="F15559">
        <v>7.5858640000000008</v>
      </c>
      <c r="I15559">
        <v>6.440906</v>
      </c>
    </row>
    <row r="15560" spans="2:9">
      <c r="B15560">
        <v>5</v>
      </c>
      <c r="C15560">
        <v>2</v>
      </c>
      <c r="F15560">
        <v>8.5492399999999993</v>
      </c>
      <c r="I15560">
        <v>6.657743</v>
      </c>
    </row>
    <row r="15561" spans="2:9">
      <c r="B15561">
        <v>5</v>
      </c>
      <c r="C15561">
        <v>2</v>
      </c>
      <c r="F15561">
        <v>7.5309309999999989</v>
      </c>
      <c r="I15561">
        <v>6.7550359999999996</v>
      </c>
    </row>
    <row r="15562" spans="2:9">
      <c r="B15562">
        <v>5</v>
      </c>
      <c r="C15562">
        <v>2</v>
      </c>
      <c r="F15562">
        <v>7.4922730000000008</v>
      </c>
      <c r="I15562">
        <v>6.9801650000000004</v>
      </c>
    </row>
    <row r="15563" spans="2:9">
      <c r="B15563">
        <v>5</v>
      </c>
      <c r="C15563">
        <v>2</v>
      </c>
      <c r="F15563">
        <v>8.4739640000000005</v>
      </c>
      <c r="I15563">
        <v>7.0886100000000001</v>
      </c>
    </row>
    <row r="15564" spans="2:9">
      <c r="B15564">
        <v>5</v>
      </c>
      <c r="C15564">
        <v>2</v>
      </c>
      <c r="F15564">
        <v>7.437339999999999</v>
      </c>
      <c r="I15564">
        <v>7.3109599999999997</v>
      </c>
    </row>
    <row r="15565" spans="2:9">
      <c r="B15565">
        <v>5</v>
      </c>
      <c r="C15565">
        <v>2</v>
      </c>
      <c r="F15565">
        <v>8.4180109999999999</v>
      </c>
      <c r="I15565">
        <v>7.4249419999999997</v>
      </c>
    </row>
    <row r="15566" spans="2:9">
      <c r="B15566">
        <v>5</v>
      </c>
      <c r="C15566">
        <v>2</v>
      </c>
      <c r="F15566">
        <v>6.3813899999999997</v>
      </c>
      <c r="I15566">
        <v>7.6445689999999997</v>
      </c>
    </row>
    <row r="15567" spans="2:9">
      <c r="B15567">
        <v>5</v>
      </c>
      <c r="C15567">
        <v>2</v>
      </c>
      <c r="F15567">
        <v>6.3630779999999998</v>
      </c>
      <c r="I15567">
        <v>7.7640900000000004</v>
      </c>
    </row>
    <row r="15568" spans="2:9">
      <c r="B15568">
        <v>5</v>
      </c>
      <c r="C15568">
        <v>2</v>
      </c>
      <c r="F15568">
        <v>7.3264569999999996</v>
      </c>
      <c r="I15568">
        <v>7.9808709999999996</v>
      </c>
    </row>
    <row r="15569" spans="2:9">
      <c r="B15569">
        <v>5</v>
      </c>
      <c r="C15569">
        <v>2</v>
      </c>
      <c r="F15569">
        <v>8.3081449999999997</v>
      </c>
      <c r="I15569">
        <v>8.1142640000000004</v>
      </c>
    </row>
    <row r="15570" spans="2:9">
      <c r="B15570">
        <v>5</v>
      </c>
      <c r="C15570">
        <v>2</v>
      </c>
      <c r="F15570">
        <v>6.2715239999999994</v>
      </c>
      <c r="I15570">
        <v>8.3422169999999998</v>
      </c>
    </row>
    <row r="15571" spans="2:9">
      <c r="B15571">
        <v>5</v>
      </c>
      <c r="C15571">
        <v>2</v>
      </c>
      <c r="F15571">
        <v>7.2532120000000013</v>
      </c>
      <c r="I15571">
        <v>8.461748</v>
      </c>
    </row>
    <row r="15572" spans="2:9">
      <c r="B15572">
        <v>5</v>
      </c>
      <c r="C15572">
        <v>2</v>
      </c>
      <c r="F15572">
        <v>8.2165910000000011</v>
      </c>
      <c r="I15572">
        <v>8.7063469999999992</v>
      </c>
    </row>
    <row r="15573" spans="2:9">
      <c r="B15573">
        <v>5</v>
      </c>
      <c r="C15573">
        <v>2</v>
      </c>
      <c r="F15573">
        <v>6.1982789999999994</v>
      </c>
      <c r="I15573">
        <v>8.8230740000000001</v>
      </c>
    </row>
    <row r="15574" spans="2:9">
      <c r="B15574">
        <v>5</v>
      </c>
      <c r="C15574">
        <v>2</v>
      </c>
      <c r="F15574">
        <v>7.1606379999999987</v>
      </c>
      <c r="I15574">
        <v>9.0843889999999998</v>
      </c>
    </row>
    <row r="15575" spans="2:9">
      <c r="B15575">
        <v>5</v>
      </c>
      <c r="C15575">
        <v>2</v>
      </c>
      <c r="F15575">
        <v>7.1423290000000001</v>
      </c>
      <c r="I15575">
        <v>9.1983829999999998</v>
      </c>
    </row>
    <row r="15576" spans="2:9">
      <c r="B15576">
        <v>5</v>
      </c>
      <c r="C15576">
        <v>2</v>
      </c>
      <c r="F15576">
        <v>7.1057050000000004</v>
      </c>
      <c r="I15576">
        <v>9.4680260000000001</v>
      </c>
    </row>
    <row r="15577" spans="2:9">
      <c r="B15577">
        <v>5</v>
      </c>
      <c r="C15577">
        <v>2</v>
      </c>
      <c r="F15577">
        <v>8.087396</v>
      </c>
      <c r="I15577">
        <v>9.5903369999999999</v>
      </c>
    </row>
    <row r="15578" spans="2:9">
      <c r="B15578">
        <v>5</v>
      </c>
      <c r="C15578">
        <v>2</v>
      </c>
      <c r="F15578">
        <v>7.0507720000000003</v>
      </c>
      <c r="I15578">
        <v>9.8489100000000001</v>
      </c>
    </row>
    <row r="15579" spans="2:9">
      <c r="B15579">
        <v>5</v>
      </c>
      <c r="C15579">
        <v>2</v>
      </c>
      <c r="F15579">
        <v>7.0324600000000004</v>
      </c>
      <c r="I15579">
        <v>9.9878859999999996</v>
      </c>
    </row>
    <row r="15580" spans="2:9">
      <c r="B15580">
        <v>5</v>
      </c>
      <c r="C15580">
        <v>2</v>
      </c>
      <c r="F15580">
        <v>5.9958390000000001</v>
      </c>
      <c r="I15580">
        <v>10.24362</v>
      </c>
    </row>
    <row r="15581" spans="2:9">
      <c r="B15581">
        <v>5</v>
      </c>
      <c r="C15581">
        <v>2</v>
      </c>
      <c r="F15581">
        <v>6.9775270000000003</v>
      </c>
      <c r="I15581">
        <v>10.388199999999999</v>
      </c>
    </row>
    <row r="15582" spans="2:9">
      <c r="B15582">
        <v>5</v>
      </c>
      <c r="C15582">
        <v>2</v>
      </c>
      <c r="F15582">
        <v>6.940906</v>
      </c>
      <c r="I15582">
        <v>10.652329999999999</v>
      </c>
    </row>
    <row r="15583" spans="2:9">
      <c r="B15583">
        <v>5</v>
      </c>
      <c r="C15583">
        <v>2</v>
      </c>
      <c r="F15583">
        <v>6.92056</v>
      </c>
      <c r="I15583">
        <v>10.79688</v>
      </c>
    </row>
    <row r="15584" spans="2:9">
      <c r="B15584">
        <v>5</v>
      </c>
      <c r="C15584">
        <v>2</v>
      </c>
      <c r="F15584">
        <v>7.8839389999999998</v>
      </c>
      <c r="I15584">
        <v>11.08042</v>
      </c>
    </row>
    <row r="15585" spans="2:9">
      <c r="B15585">
        <v>5</v>
      </c>
      <c r="C15585">
        <v>2</v>
      </c>
      <c r="F15585">
        <v>6.8646100000000008</v>
      </c>
      <c r="I15585">
        <v>11.222189999999999</v>
      </c>
    </row>
    <row r="15586" spans="2:9">
      <c r="B15586">
        <v>5</v>
      </c>
      <c r="C15586">
        <v>2</v>
      </c>
      <c r="F15586">
        <v>7.8279859999999992</v>
      </c>
      <c r="I15586">
        <v>11.52525</v>
      </c>
    </row>
    <row r="15587" spans="2:9">
      <c r="B15587">
        <v>5</v>
      </c>
      <c r="C15587">
        <v>2</v>
      </c>
      <c r="F15587">
        <v>7.8096770000000006</v>
      </c>
      <c r="I15587">
        <v>11.661490000000001</v>
      </c>
    </row>
    <row r="15588" spans="2:9">
      <c r="B15588">
        <v>5</v>
      </c>
      <c r="C15588">
        <v>2</v>
      </c>
      <c r="F15588">
        <v>7.7730530000000009</v>
      </c>
      <c r="I15588">
        <v>11.96167</v>
      </c>
    </row>
    <row r="15589" spans="2:9">
      <c r="B15589">
        <v>5</v>
      </c>
      <c r="C15589">
        <v>2</v>
      </c>
      <c r="F15589">
        <v>6.7547440000000005</v>
      </c>
      <c r="I15589">
        <v>12.114520000000001</v>
      </c>
    </row>
    <row r="15590" spans="2:9">
      <c r="B15590">
        <v>5</v>
      </c>
      <c r="C15590">
        <v>2</v>
      </c>
      <c r="F15590">
        <v>6.718119999999999</v>
      </c>
      <c r="I15590">
        <v>12.42306</v>
      </c>
    </row>
    <row r="15591" spans="2:9">
      <c r="B15591">
        <v>5</v>
      </c>
      <c r="C15591">
        <v>2</v>
      </c>
      <c r="F15591">
        <v>7.6998110000000004</v>
      </c>
      <c r="I15591">
        <v>12.57042</v>
      </c>
    </row>
    <row r="15592" spans="2:9">
      <c r="B15592">
        <v>5</v>
      </c>
      <c r="C15592">
        <v>2</v>
      </c>
      <c r="F15592">
        <v>5.6621699999999997</v>
      </c>
      <c r="I15592">
        <v>12.88733</v>
      </c>
    </row>
    <row r="15593" spans="2:9">
      <c r="B15593">
        <v>5</v>
      </c>
      <c r="C15593">
        <v>2</v>
      </c>
      <c r="F15593">
        <v>6.6438579999999998</v>
      </c>
      <c r="I15593">
        <v>13.059699999999999</v>
      </c>
    </row>
    <row r="15594" spans="2:9">
      <c r="B15594">
        <v>5</v>
      </c>
      <c r="C15594">
        <v>2</v>
      </c>
      <c r="F15594">
        <v>6.6052029999999995</v>
      </c>
      <c r="I15594">
        <v>13.3933</v>
      </c>
    </row>
    <row r="15595" spans="2:9">
      <c r="B15595">
        <v>5</v>
      </c>
      <c r="C15595">
        <v>2</v>
      </c>
      <c r="F15595">
        <v>7.5868909999999996</v>
      </c>
      <c r="I15595">
        <v>13.585150000000001</v>
      </c>
    </row>
    <row r="15596" spans="2:9">
      <c r="B15596">
        <v>5</v>
      </c>
      <c r="C15596">
        <v>2</v>
      </c>
      <c r="F15596">
        <v>6.5502699999999994</v>
      </c>
      <c r="I15596">
        <v>13.9132</v>
      </c>
    </row>
    <row r="15597" spans="2:9">
      <c r="B15597">
        <v>5</v>
      </c>
      <c r="C15597">
        <v>2</v>
      </c>
      <c r="F15597">
        <v>6.5319579999999995</v>
      </c>
      <c r="I15597">
        <v>14.0939</v>
      </c>
    </row>
    <row r="15598" spans="2:9">
      <c r="B15598">
        <v>5</v>
      </c>
      <c r="C15598">
        <v>2</v>
      </c>
      <c r="F15598">
        <v>5.4953369999999993</v>
      </c>
      <c r="I15598">
        <v>14.471970000000001</v>
      </c>
    </row>
    <row r="15599" spans="2:9">
      <c r="B15599">
        <v>5</v>
      </c>
      <c r="C15599">
        <v>2</v>
      </c>
      <c r="F15599">
        <v>6.4770249999999994</v>
      </c>
      <c r="I15599">
        <v>14.663779999999999</v>
      </c>
    </row>
    <row r="15600" spans="2:9">
      <c r="B15600">
        <v>5</v>
      </c>
      <c r="C15600">
        <v>2</v>
      </c>
      <c r="F15600">
        <v>6.4404039999999991</v>
      </c>
      <c r="I15600">
        <v>15.08353</v>
      </c>
    </row>
    <row r="15601" spans="2:9">
      <c r="B15601">
        <v>5</v>
      </c>
      <c r="C15601">
        <v>2</v>
      </c>
      <c r="F15601">
        <v>5.422092000000001</v>
      </c>
      <c r="I15601">
        <v>15.305960000000001</v>
      </c>
    </row>
    <row r="15602" spans="2:9">
      <c r="B15602">
        <v>5</v>
      </c>
      <c r="C15602">
        <v>2</v>
      </c>
      <c r="F15602">
        <v>6.3844510000000003</v>
      </c>
      <c r="I15602">
        <v>15.82579</v>
      </c>
    </row>
    <row r="15603" spans="2:9">
      <c r="B15603">
        <v>5</v>
      </c>
      <c r="C15603">
        <v>2</v>
      </c>
      <c r="F15603">
        <v>6.366142</v>
      </c>
      <c r="I15603">
        <v>16.095310000000001</v>
      </c>
    </row>
    <row r="15604" spans="2:9">
      <c r="B15604">
        <v>5</v>
      </c>
      <c r="C15604">
        <v>2</v>
      </c>
      <c r="F15604">
        <v>5.3295180000000002</v>
      </c>
      <c r="I15604">
        <v>16.77908</v>
      </c>
    </row>
    <row r="15605" spans="2:9">
      <c r="B15605">
        <v>5</v>
      </c>
      <c r="C15605">
        <v>2</v>
      </c>
      <c r="F15605">
        <v>5.3101889999999994</v>
      </c>
      <c r="I15605">
        <v>17.20448</v>
      </c>
    </row>
    <row r="15606" spans="2:9">
      <c r="B15606">
        <v>5</v>
      </c>
      <c r="C15606">
        <v>2</v>
      </c>
      <c r="F15606">
        <v>7.2735679999999991</v>
      </c>
      <c r="I15606">
        <v>18.358329999999999</v>
      </c>
    </row>
    <row r="15607" spans="2:9">
      <c r="B15607">
        <v>5</v>
      </c>
      <c r="C15607">
        <v>2</v>
      </c>
      <c r="F15607">
        <v>6.255256000000001</v>
      </c>
      <c r="I15607">
        <v>19.259160000000001</v>
      </c>
    </row>
    <row r="15608" spans="2:9">
      <c r="B15608">
        <v>5</v>
      </c>
      <c r="C15608">
        <v>2</v>
      </c>
      <c r="F15608">
        <v>7.2166010000000007</v>
      </c>
      <c r="I15608">
        <v>22.796469999999999</v>
      </c>
    </row>
    <row r="15609" spans="2:9">
      <c r="B15609">
        <v>5</v>
      </c>
      <c r="C15609">
        <v>2</v>
      </c>
      <c r="F15609">
        <v>5.1972719999999999</v>
      </c>
      <c r="I15609">
        <v>26.304569999999998</v>
      </c>
    </row>
    <row r="15610" spans="2:9">
      <c r="B15610">
        <v>5</v>
      </c>
      <c r="C15610">
        <v>2</v>
      </c>
      <c r="F15610">
        <v>6.1657360000000008</v>
      </c>
      <c r="I15610">
        <v>40.425759999999997</v>
      </c>
    </row>
    <row r="15611" spans="2:9">
      <c r="B15611">
        <v>5</v>
      </c>
      <c r="C15611">
        <v>2</v>
      </c>
      <c r="F15611">
        <v>5.1545459999999999</v>
      </c>
      <c r="I15611">
        <v>48.569420000000001</v>
      </c>
    </row>
    <row r="15612" spans="2:9">
      <c r="B15612">
        <v>5</v>
      </c>
      <c r="C15612">
        <v>2</v>
      </c>
      <c r="F15612">
        <v>7.1403049999999997</v>
      </c>
      <c r="I15612">
        <v>65.250709999999998</v>
      </c>
    </row>
    <row r="15613" spans="2:9">
      <c r="B15613">
        <v>5</v>
      </c>
      <c r="C15613">
        <v>2</v>
      </c>
      <c r="F15613">
        <v>6.136234</v>
      </c>
      <c r="I15613">
        <v>73.589269999999999</v>
      </c>
    </row>
    <row r="15614" spans="2:9">
      <c r="B15614">
        <v>5</v>
      </c>
      <c r="C15614">
        <v>2</v>
      </c>
      <c r="F15614">
        <v>5.1280950000000001</v>
      </c>
      <c r="I15614">
        <v>90.267240000000001</v>
      </c>
    </row>
    <row r="15615" spans="2:9">
      <c r="B15615">
        <v>5</v>
      </c>
      <c r="C15615">
        <v>2</v>
      </c>
      <c r="F15615">
        <v>5.125043999999999</v>
      </c>
      <c r="I15615">
        <v>98.604969999999994</v>
      </c>
    </row>
    <row r="15616" spans="2:9">
      <c r="B15616">
        <v>5</v>
      </c>
      <c r="C15616">
        <v>2</v>
      </c>
      <c r="F15616">
        <v>5.1209760000000006</v>
      </c>
      <c r="I15616">
        <v>115.2821</v>
      </c>
    </row>
    <row r="15617" spans="2:9">
      <c r="B15617">
        <v>5</v>
      </c>
      <c r="C15617">
        <v>2</v>
      </c>
      <c r="F15617">
        <v>7.1179249999999996</v>
      </c>
      <c r="I15617">
        <v>123.6223</v>
      </c>
    </row>
    <row r="15618" spans="2:9">
      <c r="B15618">
        <v>5</v>
      </c>
      <c r="C15618">
        <v>2</v>
      </c>
      <c r="F15618">
        <v>6.1148709999999991</v>
      </c>
      <c r="I15618">
        <v>140.30359999999999</v>
      </c>
    </row>
    <row r="15619" spans="2:9">
      <c r="B15619">
        <v>5</v>
      </c>
      <c r="C15619">
        <v>2</v>
      </c>
      <c r="F15619">
        <v>6.1128370000000007</v>
      </c>
      <c r="I15619">
        <v>148.6447</v>
      </c>
    </row>
    <row r="15620" spans="2:9">
      <c r="B15620">
        <v>5</v>
      </c>
      <c r="C15620">
        <v>2</v>
      </c>
      <c r="F15620">
        <v>5.1087690000000006</v>
      </c>
      <c r="I15620">
        <v>165.321</v>
      </c>
    </row>
    <row r="15621" spans="2:9">
      <c r="B15621">
        <v>5</v>
      </c>
      <c r="C15621">
        <v>2</v>
      </c>
      <c r="F15621">
        <v>6.1087690000000006</v>
      </c>
      <c r="I15621">
        <v>173.65960000000001</v>
      </c>
    </row>
    <row r="15622" spans="2:9">
      <c r="B15622">
        <v>5</v>
      </c>
      <c r="C15622">
        <v>2</v>
      </c>
      <c r="F15622">
        <v>7.105715</v>
      </c>
      <c r="I15622">
        <v>190.33420000000001</v>
      </c>
    </row>
    <row r="15623" spans="2:9">
      <c r="B15623">
        <v>5</v>
      </c>
      <c r="C15623">
        <v>2</v>
      </c>
      <c r="F15623">
        <v>6.105715</v>
      </c>
      <c r="I15623">
        <v>198.67359999999999</v>
      </c>
    </row>
    <row r="15624" spans="2:9">
      <c r="B15624">
        <v>5</v>
      </c>
      <c r="C15624">
        <v>2</v>
      </c>
      <c r="F15624">
        <v>6.1026640000000008</v>
      </c>
      <c r="I15624">
        <v>215.34989999999999</v>
      </c>
    </row>
    <row r="15625" spans="2:9">
      <c r="B15625">
        <v>5</v>
      </c>
      <c r="C15625">
        <v>2</v>
      </c>
      <c r="F15625">
        <v>5.1026640000000008</v>
      </c>
      <c r="I15625">
        <v>223.6918</v>
      </c>
    </row>
    <row r="15626" spans="2:9">
      <c r="B15626">
        <v>5</v>
      </c>
      <c r="C15626">
        <v>2</v>
      </c>
      <c r="F15626">
        <v>7.0996129999999997</v>
      </c>
      <c r="I15626">
        <v>240.37719999999999</v>
      </c>
    </row>
    <row r="15627" spans="2:9">
      <c r="B15627">
        <v>5</v>
      </c>
      <c r="C15627">
        <v>2</v>
      </c>
      <c r="F15627">
        <v>5.0975789999999996</v>
      </c>
      <c r="I15627">
        <v>248.7175</v>
      </c>
    </row>
    <row r="15628" spans="2:9">
      <c r="B15628">
        <v>5</v>
      </c>
      <c r="C15628">
        <v>2</v>
      </c>
      <c r="F15628">
        <v>5.095542</v>
      </c>
      <c r="I15628">
        <v>265.3954</v>
      </c>
    </row>
    <row r="15629" spans="2:9">
      <c r="B15629">
        <v>5</v>
      </c>
      <c r="C15629">
        <v>2</v>
      </c>
      <c r="F15629">
        <v>5.0945250000000009</v>
      </c>
      <c r="I15629">
        <v>273.73399999999998</v>
      </c>
    </row>
    <row r="15630" spans="2:9">
      <c r="B15630">
        <v>5</v>
      </c>
      <c r="C15630">
        <v>2</v>
      </c>
      <c r="F15630">
        <v>5.0914739999999998</v>
      </c>
      <c r="I15630">
        <v>290.41359999999997</v>
      </c>
    </row>
    <row r="15631" spans="2:9">
      <c r="B15631">
        <v>5</v>
      </c>
      <c r="C15631">
        <v>2</v>
      </c>
      <c r="F15631">
        <v>5.0904570000000007</v>
      </c>
      <c r="I15631">
        <v>298.75220000000002</v>
      </c>
    </row>
    <row r="15632" spans="2:9">
      <c r="B15632">
        <v>5</v>
      </c>
      <c r="C15632">
        <v>2</v>
      </c>
      <c r="F15632">
        <v>6.0884229999999988</v>
      </c>
      <c r="I15632">
        <v>315.43099999999998</v>
      </c>
    </row>
    <row r="15633" spans="2:9">
      <c r="B15633">
        <v>5</v>
      </c>
      <c r="C15633">
        <v>2</v>
      </c>
      <c r="F15633">
        <v>5.0874059999999997</v>
      </c>
      <c r="I15633">
        <v>323.76960000000003</v>
      </c>
    </row>
    <row r="15634" spans="2:9">
      <c r="B15634">
        <v>5</v>
      </c>
      <c r="C15634">
        <v>2</v>
      </c>
      <c r="F15634">
        <v>5.0843519999999991</v>
      </c>
      <c r="I15634">
        <v>340.45170000000002</v>
      </c>
    </row>
    <row r="15635" spans="2:9">
      <c r="B15635">
        <v>5</v>
      </c>
      <c r="C15635">
        <v>2</v>
      </c>
      <c r="F15635">
        <v>6.0833349999999999</v>
      </c>
      <c r="I15635">
        <v>348.7903</v>
      </c>
    </row>
    <row r="15636" spans="2:9">
      <c r="B15636">
        <v>5</v>
      </c>
      <c r="C15636">
        <v>2</v>
      </c>
      <c r="F15636">
        <v>7.085369</v>
      </c>
      <c r="I15636">
        <v>365.46820000000002</v>
      </c>
    </row>
    <row r="15637" spans="2:9">
      <c r="B15637">
        <v>5</v>
      </c>
      <c r="C15637">
        <v>2</v>
      </c>
      <c r="F15637">
        <v>7.086386000000001</v>
      </c>
      <c r="I15637">
        <v>373.80840000000001</v>
      </c>
    </row>
    <row r="15638" spans="2:9">
      <c r="B15638">
        <v>5</v>
      </c>
      <c r="C15638">
        <v>2</v>
      </c>
      <c r="F15638">
        <v>6.085369</v>
      </c>
      <c r="I15638">
        <v>390.4889</v>
      </c>
    </row>
    <row r="15639" spans="2:9">
      <c r="B15639">
        <v>5</v>
      </c>
      <c r="C15639">
        <v>2</v>
      </c>
      <c r="F15639">
        <v>5.0843519999999991</v>
      </c>
      <c r="I15639">
        <v>398.82670000000002</v>
      </c>
    </row>
    <row r="15640" spans="2:9">
      <c r="B15640">
        <v>5</v>
      </c>
      <c r="C15640">
        <v>2</v>
      </c>
      <c r="F15640">
        <v>6.0833349999999999</v>
      </c>
      <c r="I15640">
        <v>415.50459999999998</v>
      </c>
    </row>
    <row r="15641" spans="2:9">
      <c r="B15641">
        <v>5</v>
      </c>
      <c r="C15641">
        <v>2</v>
      </c>
      <c r="F15641">
        <v>6.0833349999999999</v>
      </c>
      <c r="I15641">
        <v>423.84480000000002</v>
      </c>
    </row>
    <row r="15642" spans="2:9">
      <c r="B15642">
        <v>5</v>
      </c>
      <c r="C15642">
        <v>2</v>
      </c>
      <c r="F15642">
        <v>5.0802839999999989</v>
      </c>
      <c r="I15642">
        <v>440.52370000000002</v>
      </c>
    </row>
    <row r="15643" spans="2:9">
      <c r="B15643">
        <v>5</v>
      </c>
      <c r="C15643">
        <v>2</v>
      </c>
      <c r="F15643">
        <v>5.0792669999999998</v>
      </c>
      <c r="I15643">
        <v>448.8664</v>
      </c>
    </row>
    <row r="15644" spans="2:9">
      <c r="B15644">
        <v>5</v>
      </c>
      <c r="C15644">
        <v>2</v>
      </c>
      <c r="F15644">
        <v>5.0772329999999997</v>
      </c>
      <c r="I15644">
        <v>465.54599999999999</v>
      </c>
    </row>
    <row r="15645" spans="2:9">
      <c r="B15645">
        <v>5</v>
      </c>
      <c r="C15645">
        <v>2</v>
      </c>
      <c r="F15645">
        <v>5.0772329999999997</v>
      </c>
      <c r="I15645">
        <v>473.8879</v>
      </c>
    </row>
    <row r="15646" spans="2:9">
      <c r="B15646">
        <v>5</v>
      </c>
      <c r="C15646">
        <v>2</v>
      </c>
      <c r="F15646">
        <v>5.0741790000000009</v>
      </c>
      <c r="I15646">
        <v>490.56920000000002</v>
      </c>
    </row>
    <row r="15647" spans="2:9">
      <c r="B15647">
        <v>5</v>
      </c>
      <c r="C15647">
        <v>2</v>
      </c>
      <c r="F15647">
        <v>6.0731619999999999</v>
      </c>
      <c r="I15647">
        <v>498.90769999999998</v>
      </c>
    </row>
    <row r="15648" spans="2:9">
      <c r="B15648">
        <v>5</v>
      </c>
      <c r="C15648">
        <v>3</v>
      </c>
      <c r="F15648">
        <v>7.1118199999999998</v>
      </c>
      <c r="I15648">
        <v>0</v>
      </c>
    </row>
    <row r="15649" spans="2:9">
      <c r="B15649">
        <v>5</v>
      </c>
      <c r="C15649">
        <v>3</v>
      </c>
      <c r="F15649">
        <v>6.3946240000000003</v>
      </c>
      <c r="I15649">
        <v>0</v>
      </c>
    </row>
    <row r="15650" spans="2:9">
      <c r="B15650">
        <v>5</v>
      </c>
      <c r="C15650">
        <v>3</v>
      </c>
      <c r="F15650">
        <v>7.4271770000000004</v>
      </c>
      <c r="I15650">
        <v>0</v>
      </c>
    </row>
    <row r="15651" spans="2:9">
      <c r="B15651">
        <v>5</v>
      </c>
      <c r="C15651">
        <v>4</v>
      </c>
      <c r="F15651">
        <v>6.4658350000000002</v>
      </c>
      <c r="I15651">
        <v>0</v>
      </c>
    </row>
    <row r="15652" spans="2:9">
      <c r="B15652">
        <v>5</v>
      </c>
      <c r="C15652">
        <v>4</v>
      </c>
      <c r="F15652">
        <v>6.4749910000000011</v>
      </c>
      <c r="I15652">
        <v>5.4665139999999996E-3</v>
      </c>
    </row>
    <row r="15653" spans="2:9">
      <c r="B15653">
        <v>5</v>
      </c>
      <c r="C15653">
        <v>4</v>
      </c>
      <c r="F15653">
        <v>6.5177170000000011</v>
      </c>
      <c r="I15653">
        <v>4.7067650000000003E-2</v>
      </c>
    </row>
    <row r="15654" spans="2:9">
      <c r="B15654">
        <v>5</v>
      </c>
      <c r="C15654">
        <v>4</v>
      </c>
      <c r="F15654">
        <v>5.5370430000000006</v>
      </c>
      <c r="I15654">
        <v>7.2035979999999999E-2</v>
      </c>
    </row>
    <row r="15655" spans="2:9">
      <c r="B15655">
        <v>5</v>
      </c>
      <c r="C15655">
        <v>4</v>
      </c>
      <c r="F15655">
        <v>7.5757009999999987</v>
      </c>
      <c r="I15655">
        <v>0.12750510000000001</v>
      </c>
    </row>
    <row r="15656" spans="2:9">
      <c r="B15656">
        <v>5</v>
      </c>
      <c r="C15656">
        <v>4</v>
      </c>
      <c r="F15656">
        <v>7.5970639999999996</v>
      </c>
      <c r="I15656">
        <v>0.1607857</v>
      </c>
    </row>
    <row r="15657" spans="2:9">
      <c r="B15657">
        <v>5</v>
      </c>
      <c r="C15657">
        <v>4</v>
      </c>
      <c r="F15657">
        <v>7.6367389999999986</v>
      </c>
      <c r="I15657">
        <v>0.22735569999999999</v>
      </c>
    </row>
    <row r="15658" spans="2:9">
      <c r="B15658">
        <v>5</v>
      </c>
      <c r="C15658">
        <v>4</v>
      </c>
      <c r="F15658">
        <v>5.6560649999999999</v>
      </c>
      <c r="I15658">
        <v>0.26063350000000002</v>
      </c>
    </row>
    <row r="15659" spans="2:9">
      <c r="B15659">
        <v>5</v>
      </c>
      <c r="C15659">
        <v>4</v>
      </c>
      <c r="F15659">
        <v>6.6947229999999998</v>
      </c>
      <c r="I15659">
        <v>0.33551910000000001</v>
      </c>
    </row>
    <row r="15660" spans="2:9">
      <c r="B15660">
        <v>5</v>
      </c>
      <c r="C15660">
        <v>4</v>
      </c>
      <c r="F15660">
        <v>5.7130350000000014</v>
      </c>
      <c r="I15660">
        <v>0.37157390000000001</v>
      </c>
    </row>
    <row r="15661" spans="2:9">
      <c r="B15661">
        <v>5</v>
      </c>
      <c r="C15661">
        <v>4</v>
      </c>
      <c r="F15661">
        <v>7.75169</v>
      </c>
      <c r="I15661">
        <v>0.46032800000000001</v>
      </c>
    </row>
    <row r="15662" spans="2:9">
      <c r="B15662">
        <v>5</v>
      </c>
      <c r="C15662">
        <v>4</v>
      </c>
      <c r="F15662">
        <v>7.771018999999999</v>
      </c>
      <c r="I15662">
        <v>0.51026470000000002</v>
      </c>
    </row>
    <row r="15663" spans="2:9">
      <c r="B15663">
        <v>5</v>
      </c>
      <c r="C15663">
        <v>4</v>
      </c>
      <c r="F15663">
        <v>7.8086599999999997</v>
      </c>
      <c r="I15663">
        <v>0.61288679999999995</v>
      </c>
    </row>
    <row r="15664" spans="2:9">
      <c r="B15664">
        <v>5</v>
      </c>
      <c r="C15664">
        <v>4</v>
      </c>
      <c r="F15664">
        <v>7.8279859999999992</v>
      </c>
      <c r="I15664">
        <v>0.66837199999999997</v>
      </c>
    </row>
    <row r="15665" spans="2:9">
      <c r="B15665">
        <v>5</v>
      </c>
      <c r="C15665">
        <v>4</v>
      </c>
      <c r="F15665">
        <v>7.8666439999999991</v>
      </c>
      <c r="I15665">
        <v>0.80702390000000002</v>
      </c>
    </row>
    <row r="15666" spans="2:9">
      <c r="B15666">
        <v>5</v>
      </c>
      <c r="C15666">
        <v>4</v>
      </c>
      <c r="F15666">
        <v>6.884955999999999</v>
      </c>
      <c r="I15666">
        <v>0.87637379999999998</v>
      </c>
    </row>
    <row r="15667" spans="2:9">
      <c r="B15667">
        <v>5</v>
      </c>
      <c r="C15667">
        <v>4</v>
      </c>
      <c r="F15667">
        <v>5.9225940000000001</v>
      </c>
      <c r="I15667">
        <v>1.0483089999999999</v>
      </c>
    </row>
    <row r="15668" spans="2:9">
      <c r="B15668">
        <v>5</v>
      </c>
      <c r="C15668">
        <v>4</v>
      </c>
      <c r="F15668">
        <v>6.940906</v>
      </c>
      <c r="I15668">
        <v>1.1398410000000001</v>
      </c>
    </row>
    <row r="15669" spans="2:9">
      <c r="B15669">
        <v>5</v>
      </c>
      <c r="C15669">
        <v>4</v>
      </c>
      <c r="F15669">
        <v>6.9775270000000003</v>
      </c>
      <c r="I15669">
        <v>1.3506199999999999</v>
      </c>
    </row>
    <row r="15670" spans="2:9">
      <c r="B15670">
        <v>5</v>
      </c>
      <c r="C15670">
        <v>4</v>
      </c>
      <c r="F15670">
        <v>7.9968560000000011</v>
      </c>
      <c r="I15670">
        <v>1.4948680000000001</v>
      </c>
    </row>
    <row r="15671" spans="2:9">
      <c r="B15671">
        <v>5</v>
      </c>
      <c r="C15671">
        <v>4</v>
      </c>
      <c r="F15671">
        <v>7.034497</v>
      </c>
      <c r="I15671">
        <v>1.7750030000000001</v>
      </c>
    </row>
    <row r="15672" spans="2:9">
      <c r="B15672">
        <v>5</v>
      </c>
      <c r="C15672">
        <v>4</v>
      </c>
      <c r="F15672">
        <v>6.054843</v>
      </c>
      <c r="I15672">
        <v>1.971835</v>
      </c>
    </row>
    <row r="15673" spans="2:9">
      <c r="B15673">
        <v>5</v>
      </c>
      <c r="C15673">
        <v>4</v>
      </c>
      <c r="F15673">
        <v>7.0924809999999994</v>
      </c>
      <c r="I15673">
        <v>2.3407429999999998</v>
      </c>
    </row>
    <row r="15674" spans="2:9">
      <c r="B15674">
        <v>5</v>
      </c>
      <c r="C15674">
        <v>4</v>
      </c>
      <c r="F15674">
        <v>6.110793000000001</v>
      </c>
      <c r="I15674">
        <v>2.5376949999999998</v>
      </c>
    </row>
    <row r="15675" spans="2:9">
      <c r="B15675">
        <v>5</v>
      </c>
      <c r="C15675">
        <v>4</v>
      </c>
      <c r="F15675">
        <v>8.1474140000000013</v>
      </c>
      <c r="I15675">
        <v>2.9814440000000002</v>
      </c>
    </row>
    <row r="15676" spans="2:9">
      <c r="B15676">
        <v>5</v>
      </c>
      <c r="C15676">
        <v>4</v>
      </c>
      <c r="F15676">
        <v>7.1657259999999994</v>
      </c>
      <c r="I15676">
        <v>3.2310530000000002</v>
      </c>
    </row>
    <row r="15677" spans="2:9">
      <c r="B15677">
        <v>5</v>
      </c>
      <c r="C15677">
        <v>4</v>
      </c>
      <c r="F15677">
        <v>8.2023469999999996</v>
      </c>
      <c r="I15677">
        <v>3.732945</v>
      </c>
    </row>
    <row r="15678" spans="2:9">
      <c r="B15678">
        <v>5</v>
      </c>
      <c r="C15678">
        <v>4</v>
      </c>
      <c r="F15678">
        <v>7.2206589999999995</v>
      </c>
      <c r="I15678">
        <v>3.9658630000000001</v>
      </c>
    </row>
    <row r="15679" spans="2:9">
      <c r="B15679">
        <v>5</v>
      </c>
      <c r="C15679">
        <v>4</v>
      </c>
      <c r="F15679">
        <v>8.2593169999999994</v>
      </c>
      <c r="I15679">
        <v>4.5872869999999999</v>
      </c>
    </row>
    <row r="15680" spans="2:9">
      <c r="B15680">
        <v>5</v>
      </c>
      <c r="C15680">
        <v>4</v>
      </c>
      <c r="F15680">
        <v>7.2776259999999997</v>
      </c>
      <c r="I15680">
        <v>4.8952340000000003</v>
      </c>
    </row>
    <row r="15681" spans="2:9">
      <c r="B15681">
        <v>5</v>
      </c>
      <c r="C15681">
        <v>4</v>
      </c>
      <c r="F15681">
        <v>8.3142500000000013</v>
      </c>
      <c r="I15681">
        <v>5.533175</v>
      </c>
    </row>
    <row r="15682" spans="2:9">
      <c r="B15682">
        <v>5</v>
      </c>
      <c r="C15682">
        <v>4</v>
      </c>
      <c r="F15682">
        <v>7.3325589999999998</v>
      </c>
      <c r="I15682">
        <v>5.8327039999999997</v>
      </c>
    </row>
    <row r="15683" spans="2:9">
      <c r="B15683">
        <v>5</v>
      </c>
      <c r="C15683">
        <v>4</v>
      </c>
      <c r="F15683">
        <v>7.3691829999999996</v>
      </c>
      <c r="I15683">
        <v>6.4760679999999997</v>
      </c>
    </row>
    <row r="15684" spans="2:9">
      <c r="B15684">
        <v>5</v>
      </c>
      <c r="C15684">
        <v>4</v>
      </c>
      <c r="F15684">
        <v>7.3874919999999999</v>
      </c>
      <c r="I15684">
        <v>6.8339080000000001</v>
      </c>
    </row>
    <row r="15685" spans="2:9">
      <c r="B15685">
        <v>5</v>
      </c>
      <c r="C15685">
        <v>4</v>
      </c>
      <c r="F15685">
        <v>7.4241159999999997</v>
      </c>
      <c r="I15685">
        <v>7.5441209999999996</v>
      </c>
    </row>
    <row r="15686" spans="2:9">
      <c r="B15686">
        <v>5</v>
      </c>
      <c r="C15686">
        <v>4</v>
      </c>
      <c r="F15686">
        <v>8.4424279999999996</v>
      </c>
      <c r="I15686">
        <v>7.9213449999999996</v>
      </c>
    </row>
    <row r="15687" spans="2:9">
      <c r="B15687">
        <v>5</v>
      </c>
      <c r="C15687">
        <v>4</v>
      </c>
      <c r="F15687">
        <v>7.4800660000000008</v>
      </c>
      <c r="I15687">
        <v>8.6674699999999998</v>
      </c>
    </row>
    <row r="15688" spans="2:9">
      <c r="B15688">
        <v>5</v>
      </c>
      <c r="C15688">
        <v>4</v>
      </c>
      <c r="F15688">
        <v>8.4983780000000007</v>
      </c>
      <c r="I15688">
        <v>9.041995</v>
      </c>
    </row>
    <row r="15689" spans="2:9">
      <c r="B15689">
        <v>5</v>
      </c>
      <c r="C15689">
        <v>4</v>
      </c>
      <c r="F15689">
        <v>8.5349989999999991</v>
      </c>
      <c r="I15689">
        <v>9.8684729999999998</v>
      </c>
    </row>
    <row r="15690" spans="2:9">
      <c r="B15690">
        <v>5</v>
      </c>
      <c r="C15690">
        <v>4</v>
      </c>
      <c r="F15690">
        <v>6.5533110000000008</v>
      </c>
      <c r="I15690">
        <v>10.2789</v>
      </c>
    </row>
    <row r="15691" spans="2:9">
      <c r="B15691">
        <v>5</v>
      </c>
      <c r="C15691">
        <v>4</v>
      </c>
      <c r="F15691">
        <v>7.589932000000001</v>
      </c>
      <c r="I15691">
        <v>11.14152</v>
      </c>
    </row>
    <row r="15692" spans="2:9">
      <c r="B15692">
        <v>5</v>
      </c>
      <c r="C15692">
        <v>4</v>
      </c>
      <c r="F15692">
        <v>6.6082440000000009</v>
      </c>
      <c r="I15692">
        <v>11.549340000000001</v>
      </c>
    </row>
    <row r="15693" spans="2:9">
      <c r="B15693">
        <v>5</v>
      </c>
      <c r="C15693">
        <v>4</v>
      </c>
      <c r="F15693">
        <v>8.6458849999999998</v>
      </c>
      <c r="I15693">
        <v>12.436970000000001</v>
      </c>
    </row>
    <row r="15694" spans="2:9">
      <c r="B15694">
        <v>5</v>
      </c>
      <c r="C15694">
        <v>4</v>
      </c>
      <c r="F15694">
        <v>8.6641940000000002</v>
      </c>
      <c r="I15694">
        <v>12.919689999999999</v>
      </c>
    </row>
    <row r="15695" spans="2:9">
      <c r="B15695">
        <v>5</v>
      </c>
      <c r="C15695">
        <v>4</v>
      </c>
      <c r="F15695">
        <v>6.7008179999999999</v>
      </c>
      <c r="I15695">
        <v>13.81564</v>
      </c>
    </row>
    <row r="15696" spans="2:9">
      <c r="B15696">
        <v>5</v>
      </c>
      <c r="C15696">
        <v>4</v>
      </c>
      <c r="F15696">
        <v>8.7191270000000003</v>
      </c>
      <c r="I15696">
        <v>14.30639</v>
      </c>
    </row>
    <row r="15697" spans="2:9">
      <c r="B15697">
        <v>5</v>
      </c>
      <c r="C15697">
        <v>4</v>
      </c>
      <c r="F15697">
        <v>6.7557510000000001</v>
      </c>
      <c r="I15697">
        <v>15.24372</v>
      </c>
    </row>
    <row r="15698" spans="2:9">
      <c r="B15698">
        <v>5</v>
      </c>
      <c r="C15698">
        <v>4</v>
      </c>
      <c r="F15698">
        <v>6.7740600000000004</v>
      </c>
      <c r="I15698">
        <v>15.784700000000001</v>
      </c>
    </row>
    <row r="15699" spans="2:9">
      <c r="B15699">
        <v>5</v>
      </c>
      <c r="C15699">
        <v>4</v>
      </c>
      <c r="F15699">
        <v>6.8106840000000002</v>
      </c>
      <c r="I15699">
        <v>16.816410000000001</v>
      </c>
    </row>
    <row r="15700" spans="2:9">
      <c r="B15700">
        <v>5</v>
      </c>
      <c r="C15700">
        <v>4</v>
      </c>
      <c r="F15700">
        <v>7.8300129999999992</v>
      </c>
      <c r="I15700">
        <v>17.346399999999999</v>
      </c>
    </row>
    <row r="15701" spans="2:9">
      <c r="B15701">
        <v>5</v>
      </c>
      <c r="C15701">
        <v>4</v>
      </c>
      <c r="F15701">
        <v>8.8666339999999995</v>
      </c>
      <c r="I15701">
        <v>18.461259999999999</v>
      </c>
    </row>
    <row r="15702" spans="2:9">
      <c r="B15702">
        <v>5</v>
      </c>
      <c r="C15702">
        <v>4</v>
      </c>
      <c r="F15702">
        <v>6.8849459999999993</v>
      </c>
      <c r="I15702">
        <v>19.07424</v>
      </c>
    </row>
    <row r="15703" spans="2:9">
      <c r="B15703">
        <v>5</v>
      </c>
      <c r="C15703">
        <v>4</v>
      </c>
      <c r="F15703">
        <v>6.9215669999999996</v>
      </c>
      <c r="I15703">
        <v>20.294360000000001</v>
      </c>
    </row>
    <row r="15704" spans="2:9">
      <c r="B15704">
        <v>5</v>
      </c>
      <c r="C15704">
        <v>4</v>
      </c>
      <c r="F15704">
        <v>6.9398789999999995</v>
      </c>
      <c r="I15704">
        <v>20.94341</v>
      </c>
    </row>
    <row r="15705" spans="2:9">
      <c r="B15705">
        <v>5</v>
      </c>
      <c r="C15705">
        <v>4</v>
      </c>
      <c r="F15705">
        <v>7.9764999999999997</v>
      </c>
      <c r="I15705">
        <v>22.255369999999999</v>
      </c>
    </row>
    <row r="15706" spans="2:9">
      <c r="B15706">
        <v>5</v>
      </c>
      <c r="C15706">
        <v>4</v>
      </c>
      <c r="F15706">
        <v>6.9948119999999996</v>
      </c>
      <c r="I15706">
        <v>22.948740000000001</v>
      </c>
    </row>
    <row r="15707" spans="2:9">
      <c r="B15707">
        <v>5</v>
      </c>
      <c r="C15707">
        <v>4</v>
      </c>
      <c r="F15707">
        <v>8.0314329999999998</v>
      </c>
      <c r="I15707">
        <v>24.437999999999999</v>
      </c>
    </row>
    <row r="15708" spans="2:9">
      <c r="B15708">
        <v>5</v>
      </c>
      <c r="C15708">
        <v>4</v>
      </c>
      <c r="F15708">
        <v>7.0497450000000015</v>
      </c>
      <c r="I15708">
        <v>25.167339999999999</v>
      </c>
    </row>
    <row r="15709" spans="2:9">
      <c r="B15709">
        <v>5</v>
      </c>
      <c r="C15709">
        <v>4</v>
      </c>
      <c r="F15709">
        <v>9.0863689999999995</v>
      </c>
      <c r="I15709">
        <v>26.75113</v>
      </c>
    </row>
    <row r="15710" spans="2:9">
      <c r="B15710">
        <v>5</v>
      </c>
      <c r="C15710">
        <v>4</v>
      </c>
      <c r="F15710">
        <v>9.105694999999999</v>
      </c>
      <c r="I15710">
        <v>27.583069999999999</v>
      </c>
    </row>
    <row r="15711" spans="2:9">
      <c r="B15711">
        <v>5</v>
      </c>
      <c r="C15711">
        <v>4</v>
      </c>
      <c r="F15711">
        <v>8.1423190000000005</v>
      </c>
      <c r="I15711">
        <v>29.263850000000001</v>
      </c>
    </row>
    <row r="15712" spans="2:9">
      <c r="B15712">
        <v>5</v>
      </c>
      <c r="C15712">
        <v>4</v>
      </c>
      <c r="F15712">
        <v>9.1606279999999991</v>
      </c>
      <c r="I15712">
        <v>30.18741</v>
      </c>
    </row>
    <row r="15713" spans="2:9">
      <c r="B15713">
        <v>5</v>
      </c>
      <c r="C15713">
        <v>4</v>
      </c>
      <c r="F15713">
        <v>7.1992860000000007</v>
      </c>
      <c r="I15713">
        <v>31.984680000000001</v>
      </c>
    </row>
    <row r="15714" spans="2:9">
      <c r="B15714">
        <v>5</v>
      </c>
      <c r="C15714">
        <v>4</v>
      </c>
      <c r="F15714">
        <v>9.2175980000000006</v>
      </c>
      <c r="I15714">
        <v>32.919319999999999</v>
      </c>
    </row>
    <row r="15715" spans="2:9">
      <c r="B15715">
        <v>5</v>
      </c>
      <c r="C15715">
        <v>4</v>
      </c>
      <c r="F15715">
        <v>8.2542190000000009</v>
      </c>
      <c r="I15715">
        <v>34.796939999999999</v>
      </c>
    </row>
    <row r="15716" spans="2:9">
      <c r="B15716">
        <v>5</v>
      </c>
      <c r="C15716">
        <v>4</v>
      </c>
      <c r="F15716">
        <v>8.272530999999999</v>
      </c>
      <c r="I15716">
        <v>35.74</v>
      </c>
    </row>
    <row r="15717" spans="2:9">
      <c r="B15717">
        <v>5</v>
      </c>
      <c r="C15717">
        <v>4</v>
      </c>
      <c r="F15717">
        <v>9.3091519999999992</v>
      </c>
      <c r="I15717">
        <v>37.739840000000001</v>
      </c>
    </row>
    <row r="15718" spans="2:9">
      <c r="B15718">
        <v>5</v>
      </c>
      <c r="C15718">
        <v>4</v>
      </c>
      <c r="F15718">
        <v>9.3274639999999991</v>
      </c>
      <c r="I15718">
        <v>38.669029999999999</v>
      </c>
    </row>
    <row r="15719" spans="2:9">
      <c r="B15719">
        <v>5</v>
      </c>
      <c r="C15719">
        <v>4</v>
      </c>
      <c r="F15719">
        <v>7.3640849999999993</v>
      </c>
      <c r="I15719">
        <v>40.713149999999999</v>
      </c>
    </row>
    <row r="15720" spans="2:9">
      <c r="B15720">
        <v>5</v>
      </c>
      <c r="C15720">
        <v>4</v>
      </c>
      <c r="F15720">
        <v>8.382397000000001</v>
      </c>
      <c r="I15720">
        <v>41.761400000000002</v>
      </c>
    </row>
    <row r="15721" spans="2:9">
      <c r="B15721">
        <v>5</v>
      </c>
      <c r="C15721">
        <v>4</v>
      </c>
      <c r="F15721">
        <v>7.4190179999999994</v>
      </c>
      <c r="I15721">
        <v>43.829900000000002</v>
      </c>
    </row>
    <row r="15722" spans="2:9">
      <c r="B15722">
        <v>5</v>
      </c>
      <c r="C15722">
        <v>4</v>
      </c>
      <c r="F15722">
        <v>8.4383470000000003</v>
      </c>
      <c r="I15722">
        <v>45.08361</v>
      </c>
    </row>
    <row r="15723" spans="2:9">
      <c r="B15723">
        <v>5</v>
      </c>
      <c r="C15723">
        <v>4</v>
      </c>
      <c r="F15723">
        <v>7.474971</v>
      </c>
      <c r="I15723">
        <v>47.238779999999998</v>
      </c>
    </row>
    <row r="15724" spans="2:9">
      <c r="B15724">
        <v>5</v>
      </c>
      <c r="C15724">
        <v>4</v>
      </c>
      <c r="F15724">
        <v>7.4932800000000004</v>
      </c>
      <c r="I15724">
        <v>48.523009999999999</v>
      </c>
    </row>
    <row r="15725" spans="2:9">
      <c r="B15725">
        <v>5</v>
      </c>
      <c r="C15725">
        <v>4</v>
      </c>
      <c r="F15725">
        <v>9.5299040000000002</v>
      </c>
      <c r="I15725">
        <v>50.772500000000001</v>
      </c>
    </row>
    <row r="15726" spans="2:9">
      <c r="B15726">
        <v>5</v>
      </c>
      <c r="C15726">
        <v>4</v>
      </c>
      <c r="F15726">
        <v>7.5482130000000005</v>
      </c>
      <c r="I15726">
        <v>52.070590000000003</v>
      </c>
    </row>
    <row r="15727" spans="2:9">
      <c r="B15727">
        <v>5</v>
      </c>
      <c r="C15727">
        <v>4</v>
      </c>
      <c r="F15727">
        <v>9.5848370000000003</v>
      </c>
      <c r="I15727">
        <v>54.538690000000003</v>
      </c>
    </row>
    <row r="15728" spans="2:9">
      <c r="B15728">
        <v>5</v>
      </c>
      <c r="C15728">
        <v>4</v>
      </c>
      <c r="F15728">
        <v>8.6031490000000002</v>
      </c>
      <c r="I15728">
        <v>55.81194</v>
      </c>
    </row>
    <row r="15729" spans="2:9">
      <c r="B15729">
        <v>5</v>
      </c>
      <c r="C15729">
        <v>4</v>
      </c>
      <c r="F15729">
        <v>8.6397700000000004</v>
      </c>
      <c r="I15729">
        <v>58.54616</v>
      </c>
    </row>
    <row r="15730" spans="2:9">
      <c r="B15730">
        <v>5</v>
      </c>
      <c r="C15730">
        <v>4</v>
      </c>
      <c r="F15730">
        <v>9.6580820000000003</v>
      </c>
      <c r="I15730">
        <v>59.855220000000003</v>
      </c>
    </row>
    <row r="15731" spans="2:9">
      <c r="B15731">
        <v>5</v>
      </c>
      <c r="C15731">
        <v>4</v>
      </c>
      <c r="F15731">
        <v>7.6947030000000005</v>
      </c>
      <c r="I15731">
        <v>62.675800000000002</v>
      </c>
    </row>
    <row r="15732" spans="2:9">
      <c r="B15732">
        <v>5</v>
      </c>
      <c r="C15732">
        <v>4</v>
      </c>
      <c r="F15732">
        <v>8.7130150000000004</v>
      </c>
      <c r="I15732">
        <v>64.068460000000002</v>
      </c>
    </row>
    <row r="15733" spans="2:9">
      <c r="B15733">
        <v>5</v>
      </c>
      <c r="C15733">
        <v>4</v>
      </c>
      <c r="F15733">
        <v>8.7496360000000006</v>
      </c>
      <c r="I15733">
        <v>66.997630000000001</v>
      </c>
    </row>
    <row r="15734" spans="2:9">
      <c r="B15734">
        <v>5</v>
      </c>
      <c r="C15734">
        <v>4</v>
      </c>
      <c r="F15734">
        <v>8.7679480000000005</v>
      </c>
      <c r="I15734">
        <v>68.337329999999994</v>
      </c>
    </row>
    <row r="15735" spans="2:9">
      <c r="B15735">
        <v>5</v>
      </c>
      <c r="C15735">
        <v>4</v>
      </c>
      <c r="F15735">
        <v>7.804568999999999</v>
      </c>
      <c r="I15735">
        <v>71.39658</v>
      </c>
    </row>
    <row r="15736" spans="2:9">
      <c r="B15736">
        <v>5</v>
      </c>
      <c r="C15736">
        <v>4</v>
      </c>
      <c r="F15736">
        <v>8.8228809999999989</v>
      </c>
      <c r="I15736">
        <v>72.980050000000006</v>
      </c>
    </row>
    <row r="15737" spans="2:9">
      <c r="B15737">
        <v>5</v>
      </c>
      <c r="C15737">
        <v>4</v>
      </c>
      <c r="F15737">
        <v>8.8595019999999991</v>
      </c>
      <c r="I15737">
        <v>76.067040000000006</v>
      </c>
    </row>
    <row r="15738" spans="2:9">
      <c r="B15738">
        <v>5</v>
      </c>
      <c r="C15738">
        <v>4</v>
      </c>
      <c r="F15738">
        <v>8.8778140000000008</v>
      </c>
      <c r="I15738">
        <v>77.773049999999998</v>
      </c>
    </row>
    <row r="15739" spans="2:9">
      <c r="B15739">
        <v>5</v>
      </c>
      <c r="C15739">
        <v>4</v>
      </c>
      <c r="F15739">
        <v>9.914435000000001</v>
      </c>
      <c r="I15739">
        <v>81.007339999999999</v>
      </c>
    </row>
    <row r="15740" spans="2:9">
      <c r="B15740">
        <v>5</v>
      </c>
      <c r="C15740">
        <v>4</v>
      </c>
      <c r="F15740">
        <v>8.9327469999999991</v>
      </c>
      <c r="I15740">
        <v>82.629959999999997</v>
      </c>
    </row>
    <row r="15741" spans="2:9">
      <c r="B15741">
        <v>5</v>
      </c>
      <c r="C15741">
        <v>4</v>
      </c>
      <c r="F15741">
        <v>8.9693679999999993</v>
      </c>
      <c r="I15741">
        <v>86.024289999999993</v>
      </c>
    </row>
    <row r="15742" spans="2:9">
      <c r="B15742">
        <v>5</v>
      </c>
      <c r="C15742">
        <v>4</v>
      </c>
      <c r="F15742">
        <v>7.987680000000001</v>
      </c>
      <c r="I15742">
        <v>87.838290000000001</v>
      </c>
    </row>
    <row r="15743" spans="2:9">
      <c r="B15743">
        <v>5</v>
      </c>
      <c r="C15743">
        <v>4</v>
      </c>
      <c r="F15743">
        <v>10.024303999999999</v>
      </c>
      <c r="I15743">
        <v>91.388480000000001</v>
      </c>
    </row>
    <row r="15744" spans="2:9">
      <c r="B15744">
        <v>5</v>
      </c>
      <c r="C15744">
        <v>4</v>
      </c>
      <c r="F15744">
        <v>10.043633</v>
      </c>
      <c r="I15744">
        <v>93.348709999999997</v>
      </c>
    </row>
    <row r="15745" spans="2:9">
      <c r="B15745">
        <v>5</v>
      </c>
      <c r="C15745">
        <v>4</v>
      </c>
      <c r="F15745">
        <v>8.080254</v>
      </c>
      <c r="I15745">
        <v>97.056780000000003</v>
      </c>
    </row>
    <row r="15746" spans="2:9">
      <c r="B15746">
        <v>5</v>
      </c>
      <c r="C15746">
        <v>4</v>
      </c>
      <c r="F15746">
        <v>10.098566</v>
      </c>
      <c r="I15746">
        <v>98.85136</v>
      </c>
    </row>
    <row r="15747" spans="2:9">
      <c r="B15747">
        <v>5</v>
      </c>
      <c r="C15747">
        <v>4</v>
      </c>
      <c r="F15747">
        <v>8.1351870000000002</v>
      </c>
      <c r="I15747">
        <v>102.6318</v>
      </c>
    </row>
    <row r="15748" spans="2:9">
      <c r="B15748">
        <v>5</v>
      </c>
      <c r="C15748">
        <v>4</v>
      </c>
      <c r="F15748">
        <v>8.1534990000000001</v>
      </c>
      <c r="I15748">
        <v>104.7449</v>
      </c>
    </row>
    <row r="15749" spans="2:9">
      <c r="B15749">
        <v>5</v>
      </c>
      <c r="C15749">
        <v>4</v>
      </c>
      <c r="F15749">
        <v>8.1901200000000003</v>
      </c>
      <c r="I15749">
        <v>108.53919999999999</v>
      </c>
    </row>
    <row r="15750" spans="2:9">
      <c r="B15750">
        <v>5</v>
      </c>
      <c r="C15750">
        <v>4</v>
      </c>
      <c r="F15750">
        <v>9.2084320000000002</v>
      </c>
      <c r="I15750">
        <v>110.73260000000001</v>
      </c>
    </row>
    <row r="15751" spans="2:9">
      <c r="B15751">
        <v>5</v>
      </c>
      <c r="C15751">
        <v>4</v>
      </c>
      <c r="F15751">
        <v>9.2450530000000004</v>
      </c>
      <c r="I15751">
        <v>114.6901</v>
      </c>
    </row>
    <row r="15752" spans="2:9">
      <c r="B15752">
        <v>5</v>
      </c>
      <c r="C15752">
        <v>4</v>
      </c>
      <c r="F15752">
        <v>10.263365</v>
      </c>
      <c r="I15752">
        <v>116.8085</v>
      </c>
    </row>
    <row r="15753" spans="2:9">
      <c r="B15753">
        <v>5</v>
      </c>
      <c r="C15753">
        <v>4</v>
      </c>
      <c r="F15753">
        <v>8.2999860000000005</v>
      </c>
      <c r="I15753">
        <v>121.03270000000001</v>
      </c>
    </row>
    <row r="15754" spans="2:9">
      <c r="B15754">
        <v>5</v>
      </c>
      <c r="C15754">
        <v>4</v>
      </c>
      <c r="F15754">
        <v>10.318297999999999</v>
      </c>
      <c r="I15754">
        <v>123.1925</v>
      </c>
    </row>
    <row r="15755" spans="2:9">
      <c r="B15755">
        <v>5</v>
      </c>
      <c r="C15755">
        <v>4</v>
      </c>
      <c r="F15755">
        <v>10.354918999999999</v>
      </c>
      <c r="I15755">
        <v>127.6527</v>
      </c>
    </row>
    <row r="15756" spans="2:9">
      <c r="B15756">
        <v>5</v>
      </c>
      <c r="C15756">
        <v>4</v>
      </c>
      <c r="F15756">
        <v>10.373231000000001</v>
      </c>
      <c r="I15756">
        <v>129.72460000000001</v>
      </c>
    </row>
    <row r="15757" spans="2:9">
      <c r="B15757">
        <v>5</v>
      </c>
      <c r="C15757">
        <v>4</v>
      </c>
      <c r="F15757">
        <v>9.4098520000000008</v>
      </c>
      <c r="I15757">
        <v>134.27350000000001</v>
      </c>
    </row>
    <row r="15758" spans="2:9">
      <c r="B15758">
        <v>5</v>
      </c>
      <c r="C15758">
        <v>4</v>
      </c>
      <c r="F15758">
        <v>9.4281640000000007</v>
      </c>
      <c r="I15758">
        <v>136.5949</v>
      </c>
    </row>
    <row r="15759" spans="2:9">
      <c r="B15759">
        <v>5</v>
      </c>
      <c r="C15759">
        <v>4</v>
      </c>
      <c r="F15759">
        <v>9.4647880000000004</v>
      </c>
      <c r="I15759">
        <v>141.24690000000001</v>
      </c>
    </row>
    <row r="15760" spans="2:9">
      <c r="B15760">
        <v>5</v>
      </c>
      <c r="C15760">
        <v>4</v>
      </c>
      <c r="F15760">
        <v>10.483097000000001</v>
      </c>
      <c r="I15760">
        <v>143.44919999999999</v>
      </c>
    </row>
    <row r="15761" spans="2:9">
      <c r="B15761">
        <v>5</v>
      </c>
      <c r="C15761">
        <v>4</v>
      </c>
      <c r="F15761">
        <v>10.519721000000001</v>
      </c>
      <c r="I15761">
        <v>148.0582</v>
      </c>
    </row>
    <row r="15762" spans="2:9">
      <c r="B15762">
        <v>5</v>
      </c>
      <c r="C15762">
        <v>4</v>
      </c>
      <c r="F15762">
        <v>9.5380300000000009</v>
      </c>
      <c r="I15762">
        <v>150.6337</v>
      </c>
    </row>
    <row r="15763" spans="2:9">
      <c r="B15763">
        <v>5</v>
      </c>
      <c r="C15763">
        <v>4</v>
      </c>
      <c r="F15763">
        <v>10.574653999999999</v>
      </c>
      <c r="I15763">
        <v>155.34450000000001</v>
      </c>
    </row>
    <row r="15764" spans="2:9">
      <c r="B15764">
        <v>5</v>
      </c>
      <c r="C15764">
        <v>4</v>
      </c>
      <c r="F15764">
        <v>9.5929629999999992</v>
      </c>
      <c r="I15764">
        <v>157.95150000000001</v>
      </c>
    </row>
    <row r="15765" spans="2:9">
      <c r="B15765">
        <v>5</v>
      </c>
      <c r="C15765">
        <v>4</v>
      </c>
      <c r="F15765">
        <v>10.629587000000001</v>
      </c>
      <c r="I15765">
        <v>162.67760000000001</v>
      </c>
    </row>
    <row r="15766" spans="2:9">
      <c r="B15766">
        <v>5</v>
      </c>
      <c r="C15766">
        <v>4</v>
      </c>
      <c r="F15766">
        <v>8.6478959999999994</v>
      </c>
      <c r="I15766">
        <v>165.2647</v>
      </c>
    </row>
    <row r="15767" spans="2:9">
      <c r="B15767">
        <v>5</v>
      </c>
      <c r="C15767">
        <v>4</v>
      </c>
      <c r="F15767">
        <v>8.6845199999999991</v>
      </c>
      <c r="I15767">
        <v>170.35599999999999</v>
      </c>
    </row>
    <row r="15768" spans="2:9">
      <c r="B15768">
        <v>5</v>
      </c>
      <c r="C15768">
        <v>4</v>
      </c>
      <c r="F15768">
        <v>8.7028320000000008</v>
      </c>
      <c r="I15768">
        <v>172.90430000000001</v>
      </c>
    </row>
    <row r="15769" spans="2:9">
      <c r="B15769">
        <v>5</v>
      </c>
      <c r="C15769">
        <v>4</v>
      </c>
      <c r="F15769">
        <v>10.739453000000001</v>
      </c>
      <c r="I15769">
        <v>178.34569999999999</v>
      </c>
    </row>
    <row r="15770" spans="2:9">
      <c r="B15770">
        <v>5</v>
      </c>
      <c r="C15770">
        <v>4</v>
      </c>
      <c r="F15770">
        <v>9.7577650000000009</v>
      </c>
      <c r="I15770">
        <v>181.04480000000001</v>
      </c>
    </row>
    <row r="15771" spans="2:9">
      <c r="B15771">
        <v>5</v>
      </c>
      <c r="C15771">
        <v>4</v>
      </c>
      <c r="F15771">
        <v>9.7954030000000003</v>
      </c>
      <c r="I15771">
        <v>186.8058</v>
      </c>
    </row>
    <row r="15772" spans="2:9">
      <c r="B15772">
        <v>5</v>
      </c>
      <c r="C15772">
        <v>4</v>
      </c>
      <c r="F15772">
        <v>8.8137150000000002</v>
      </c>
      <c r="I15772">
        <v>189.5909</v>
      </c>
    </row>
    <row r="15773" spans="2:9">
      <c r="B15773">
        <v>5</v>
      </c>
      <c r="C15773">
        <v>4</v>
      </c>
      <c r="F15773">
        <v>10.850335999999999</v>
      </c>
      <c r="I15773">
        <v>195.4179</v>
      </c>
    </row>
    <row r="15774" spans="2:9">
      <c r="B15774">
        <v>5</v>
      </c>
      <c r="C15774">
        <v>4</v>
      </c>
      <c r="F15774">
        <v>10.868648</v>
      </c>
      <c r="I15774">
        <v>199.7047</v>
      </c>
    </row>
    <row r="15775" spans="2:9">
      <c r="B15775">
        <v>5</v>
      </c>
      <c r="C15775">
        <v>4</v>
      </c>
      <c r="F15775">
        <v>8.9052720000000001</v>
      </c>
      <c r="I15775">
        <v>206.00370000000001</v>
      </c>
    </row>
    <row r="15776" spans="2:9">
      <c r="B15776">
        <v>5</v>
      </c>
      <c r="C15776">
        <v>4</v>
      </c>
      <c r="F15776">
        <v>8.9235810000000004</v>
      </c>
      <c r="I15776">
        <v>209.5925</v>
      </c>
    </row>
    <row r="15777" spans="2:9">
      <c r="B15777">
        <v>5</v>
      </c>
      <c r="C15777">
        <v>4</v>
      </c>
      <c r="F15777">
        <v>8.9602050000000002</v>
      </c>
      <c r="I15777">
        <v>216.76320000000001</v>
      </c>
    </row>
    <row r="15778" spans="2:9">
      <c r="B15778">
        <v>5</v>
      </c>
      <c r="C15778">
        <v>4</v>
      </c>
      <c r="F15778">
        <v>10.978514000000001</v>
      </c>
      <c r="I15778">
        <v>220.42619999999999</v>
      </c>
    </row>
    <row r="15779" spans="2:9">
      <c r="B15779">
        <v>5</v>
      </c>
      <c r="C15779">
        <v>4</v>
      </c>
      <c r="F15779">
        <v>10.015138</v>
      </c>
      <c r="I15779">
        <v>228.72149999999999</v>
      </c>
    </row>
    <row r="15780" spans="2:9">
      <c r="B15780">
        <v>5</v>
      </c>
      <c r="C15780">
        <v>4</v>
      </c>
      <c r="F15780">
        <v>11.033446999999999</v>
      </c>
      <c r="I15780">
        <v>232.80080000000001</v>
      </c>
    </row>
    <row r="15781" spans="2:9">
      <c r="B15781">
        <v>5</v>
      </c>
      <c r="C15781">
        <v>4</v>
      </c>
      <c r="F15781">
        <v>9.0700709999999987</v>
      </c>
      <c r="I15781">
        <v>241.52510000000001</v>
      </c>
    </row>
    <row r="15782" spans="2:9">
      <c r="B15782">
        <v>5</v>
      </c>
      <c r="C15782">
        <v>4</v>
      </c>
      <c r="F15782">
        <v>9.0883800000000008</v>
      </c>
      <c r="I15782">
        <v>246.11189999999999</v>
      </c>
    </row>
    <row r="15783" spans="2:9">
      <c r="B15783">
        <v>5</v>
      </c>
      <c r="C15783">
        <v>4</v>
      </c>
      <c r="F15783">
        <v>11.125003999999999</v>
      </c>
      <c r="I15783">
        <v>255.81829999999999</v>
      </c>
    </row>
    <row r="15784" spans="2:9">
      <c r="B15784">
        <v>5</v>
      </c>
      <c r="C15784">
        <v>4</v>
      </c>
      <c r="F15784">
        <v>9.1433129999999991</v>
      </c>
      <c r="I15784">
        <v>260.73500000000001</v>
      </c>
    </row>
    <row r="15785" spans="2:9">
      <c r="B15785">
        <v>5</v>
      </c>
      <c r="C15785">
        <v>4</v>
      </c>
      <c r="F15785">
        <v>9.1799370000000007</v>
      </c>
      <c r="I15785">
        <v>271.09820000000002</v>
      </c>
    </row>
    <row r="15786" spans="2:9">
      <c r="B15786">
        <v>5</v>
      </c>
      <c r="C15786">
        <v>4</v>
      </c>
      <c r="F15786">
        <v>11.198249000000001</v>
      </c>
      <c r="I15786">
        <v>276.25959999999998</v>
      </c>
    </row>
    <row r="15787" spans="2:9">
      <c r="B15787">
        <v>5</v>
      </c>
      <c r="C15787">
        <v>4</v>
      </c>
      <c r="F15787">
        <v>10.234870000000001</v>
      </c>
      <c r="I15787">
        <v>286.79020000000003</v>
      </c>
    </row>
    <row r="15788" spans="2:9">
      <c r="B15788">
        <v>5</v>
      </c>
      <c r="C15788">
        <v>4</v>
      </c>
      <c r="F15788">
        <v>9.2531819999999989</v>
      </c>
      <c r="I15788">
        <v>292.87849999999997</v>
      </c>
    </row>
    <row r="15789" spans="2:9">
      <c r="B15789">
        <v>5</v>
      </c>
      <c r="C15789">
        <v>4</v>
      </c>
      <c r="F15789">
        <v>9.2898029999999991</v>
      </c>
      <c r="I15789">
        <v>304.83589999999998</v>
      </c>
    </row>
    <row r="15790" spans="2:9">
      <c r="B15790">
        <v>5</v>
      </c>
      <c r="C15790">
        <v>4</v>
      </c>
      <c r="F15790">
        <v>9.3081150000000008</v>
      </c>
      <c r="I15790">
        <v>311.9289</v>
      </c>
    </row>
    <row r="15791" spans="2:9">
      <c r="B15791">
        <v>5</v>
      </c>
      <c r="C15791">
        <v>4</v>
      </c>
      <c r="F15791">
        <v>9.3427019999999992</v>
      </c>
      <c r="I15791">
        <v>326.94819999999999</v>
      </c>
    </row>
    <row r="15792" spans="2:9">
      <c r="B15792">
        <v>5</v>
      </c>
      <c r="C15792">
        <v>4</v>
      </c>
      <c r="F15792">
        <v>11.35796</v>
      </c>
      <c r="I15792">
        <v>334.45859999999999</v>
      </c>
    </row>
    <row r="15793" spans="2:9">
      <c r="B15793">
        <v>5</v>
      </c>
      <c r="C15793">
        <v>4</v>
      </c>
      <c r="F15793">
        <v>9.3864450000000019</v>
      </c>
      <c r="I15793">
        <v>350.78160000000003</v>
      </c>
    </row>
    <row r="15794" spans="2:9">
      <c r="B15794">
        <v>5</v>
      </c>
      <c r="C15794">
        <v>4</v>
      </c>
      <c r="F15794">
        <v>11.401706000000001</v>
      </c>
      <c r="I15794">
        <v>359.10019999999997</v>
      </c>
    </row>
    <row r="15795" spans="2:9">
      <c r="B15795">
        <v>5</v>
      </c>
      <c r="C15795">
        <v>4</v>
      </c>
      <c r="F15795">
        <v>9.4261199999999992</v>
      </c>
      <c r="I15795">
        <v>375.04539999999997</v>
      </c>
    </row>
    <row r="15796" spans="2:9">
      <c r="B15796">
        <v>5</v>
      </c>
      <c r="C15796">
        <v>4</v>
      </c>
      <c r="F15796">
        <v>10.441378</v>
      </c>
      <c r="I15796">
        <v>382.67430000000002</v>
      </c>
    </row>
    <row r="15797" spans="2:9">
      <c r="B15797">
        <v>5</v>
      </c>
      <c r="C15797">
        <v>4</v>
      </c>
      <c r="F15797">
        <v>10.478002</v>
      </c>
      <c r="I15797">
        <v>395.5872</v>
      </c>
    </row>
    <row r="15798" spans="2:9">
      <c r="B15798">
        <v>5</v>
      </c>
      <c r="C15798">
        <v>4</v>
      </c>
      <c r="F15798">
        <v>9.4963109999999986</v>
      </c>
      <c r="I15798">
        <v>401.08920000000001</v>
      </c>
    </row>
    <row r="15799" spans="2:9">
      <c r="B15799">
        <v>5</v>
      </c>
      <c r="C15799">
        <v>4</v>
      </c>
      <c r="F15799">
        <v>10.532935</v>
      </c>
      <c r="I15799">
        <v>410.26830000000001</v>
      </c>
    </row>
    <row r="15800" spans="2:9">
      <c r="B15800">
        <v>5</v>
      </c>
      <c r="C15800">
        <v>4</v>
      </c>
      <c r="F15800">
        <v>11.551247</v>
      </c>
      <c r="I15800">
        <v>413.959</v>
      </c>
    </row>
    <row r="15801" spans="2:9">
      <c r="B15801">
        <v>5</v>
      </c>
      <c r="C15801">
        <v>4</v>
      </c>
      <c r="F15801">
        <v>9.5878680000000003</v>
      </c>
      <c r="I15801">
        <v>419.91300000000001</v>
      </c>
    </row>
    <row r="15802" spans="2:9">
      <c r="B15802">
        <v>5</v>
      </c>
      <c r="C15802">
        <v>4</v>
      </c>
      <c r="F15802">
        <v>11.606180000000002</v>
      </c>
      <c r="I15802">
        <v>422.35340000000002</v>
      </c>
    </row>
    <row r="15803" spans="2:9">
      <c r="B15803">
        <v>5</v>
      </c>
      <c r="C15803">
        <v>4</v>
      </c>
      <c r="F15803">
        <v>10.642801000000002</v>
      </c>
      <c r="I15803">
        <v>426.9436</v>
      </c>
    </row>
    <row r="15804" spans="2:9">
      <c r="B15804">
        <v>5</v>
      </c>
      <c r="C15804">
        <v>4</v>
      </c>
      <c r="F15804">
        <v>10.661113</v>
      </c>
      <c r="I15804">
        <v>428.87180000000001</v>
      </c>
    </row>
    <row r="15805" spans="2:9">
      <c r="B15805">
        <v>5</v>
      </c>
      <c r="C15805">
        <v>4</v>
      </c>
      <c r="F15805">
        <v>11.697734000000001</v>
      </c>
      <c r="I15805">
        <v>433.3793</v>
      </c>
    </row>
    <row r="15806" spans="2:9">
      <c r="B15806">
        <v>5</v>
      </c>
      <c r="C15806">
        <v>4</v>
      </c>
      <c r="F15806">
        <v>11.716045999999999</v>
      </c>
      <c r="I15806">
        <v>436.21179999999998</v>
      </c>
    </row>
    <row r="15807" spans="2:9">
      <c r="B15807">
        <v>5</v>
      </c>
      <c r="C15807">
        <v>4</v>
      </c>
      <c r="F15807">
        <v>9.7526669999999989</v>
      </c>
      <c r="I15807">
        <v>444.37419999999997</v>
      </c>
    </row>
    <row r="15808" spans="2:9">
      <c r="B15808">
        <v>5</v>
      </c>
      <c r="C15808">
        <v>4</v>
      </c>
      <c r="F15808">
        <v>9.7709789999999987</v>
      </c>
      <c r="I15808">
        <v>450.93049999999999</v>
      </c>
    </row>
    <row r="15809" spans="2:9">
      <c r="B15809">
        <v>5</v>
      </c>
      <c r="C15809">
        <v>4</v>
      </c>
      <c r="F15809">
        <v>10.807599999999999</v>
      </c>
      <c r="I15809">
        <v>463.29480000000001</v>
      </c>
    </row>
    <row r="15810" spans="2:9">
      <c r="B15810">
        <v>5</v>
      </c>
      <c r="C15810">
        <v>4</v>
      </c>
      <c r="F15810">
        <v>9.8259120000000006</v>
      </c>
      <c r="I15810">
        <v>469.57670000000002</v>
      </c>
    </row>
    <row r="15811" spans="2:9">
      <c r="B15811">
        <v>5</v>
      </c>
      <c r="C15811">
        <v>4</v>
      </c>
      <c r="F15811">
        <v>11.862533000000001</v>
      </c>
      <c r="I15811">
        <v>482.1542</v>
      </c>
    </row>
    <row r="15812" spans="2:9">
      <c r="B15812">
        <v>5</v>
      </c>
      <c r="C15812">
        <v>4</v>
      </c>
      <c r="F15812">
        <v>9.8808450000000008</v>
      </c>
      <c r="I15812">
        <v>488.23480000000001</v>
      </c>
    </row>
    <row r="15813" spans="2:9">
      <c r="B15813">
        <v>5</v>
      </c>
      <c r="C15813">
        <v>4</v>
      </c>
      <c r="F15813">
        <v>10.910346999999998</v>
      </c>
      <c r="I15813">
        <v>499.21780000000001</v>
      </c>
    </row>
    <row r="15814" spans="2:9">
      <c r="B15814">
        <v>1</v>
      </c>
      <c r="C15814">
        <v>1</v>
      </c>
      <c r="F15814">
        <v>6.5461990000000014</v>
      </c>
      <c r="I15814">
        <v>0</v>
      </c>
    </row>
    <row r="15815" spans="2:9">
      <c r="B15815">
        <v>1</v>
      </c>
      <c r="C15815">
        <v>1</v>
      </c>
      <c r="F15815">
        <v>5.5461990000000014</v>
      </c>
      <c r="I15815">
        <v>0</v>
      </c>
    </row>
    <row r="15816" spans="2:9">
      <c r="B15816">
        <v>1</v>
      </c>
      <c r="C15816">
        <v>1</v>
      </c>
      <c r="F15816">
        <v>6.5461990000000014</v>
      </c>
      <c r="I15816">
        <v>0</v>
      </c>
    </row>
    <row r="15817" spans="2:9">
      <c r="B15817">
        <v>2</v>
      </c>
      <c r="C15817">
        <v>1</v>
      </c>
      <c r="F15817">
        <v>5.5461990000000014</v>
      </c>
      <c r="I15817">
        <v>0</v>
      </c>
    </row>
    <row r="15818" spans="2:9">
      <c r="B15818">
        <v>2</v>
      </c>
      <c r="C15818">
        <v>1</v>
      </c>
      <c r="F15818">
        <v>6.5472160000000006</v>
      </c>
      <c r="I15818">
        <v>0</v>
      </c>
    </row>
    <row r="15819" spans="2:9">
      <c r="B15819">
        <v>2</v>
      </c>
      <c r="C15819">
        <v>2</v>
      </c>
      <c r="F15819">
        <v>5.4810929999999995</v>
      </c>
      <c r="I15819">
        <v>0</v>
      </c>
    </row>
    <row r="15820" spans="2:9">
      <c r="B15820">
        <v>2</v>
      </c>
      <c r="C15820">
        <v>2</v>
      </c>
      <c r="F15820">
        <v>6.4434550000000002</v>
      </c>
      <c r="I15820">
        <v>5.2682109999999997E-2</v>
      </c>
    </row>
    <row r="15821" spans="2:9">
      <c r="B15821">
        <v>2</v>
      </c>
      <c r="C15821">
        <v>2</v>
      </c>
      <c r="F15821">
        <v>5.4241259999999993</v>
      </c>
      <c r="I15821">
        <v>8.0482869999999998E-2</v>
      </c>
    </row>
    <row r="15822" spans="2:9">
      <c r="B15822">
        <v>2</v>
      </c>
      <c r="C15822">
        <v>2</v>
      </c>
      <c r="F15822">
        <v>7.3844510000000003</v>
      </c>
      <c r="I15822">
        <v>0.14999170000000001</v>
      </c>
    </row>
    <row r="15823" spans="2:9">
      <c r="B15823">
        <v>2</v>
      </c>
      <c r="C15823">
        <v>2</v>
      </c>
      <c r="F15823">
        <v>7.366142</v>
      </c>
      <c r="I15823">
        <v>0.1861363</v>
      </c>
    </row>
    <row r="15824" spans="2:9">
      <c r="B15824">
        <v>2</v>
      </c>
      <c r="C15824">
        <v>2</v>
      </c>
      <c r="F15824">
        <v>5.3295180000000002</v>
      </c>
      <c r="I15824">
        <v>0.2695824</v>
      </c>
    </row>
    <row r="15825" spans="2:9">
      <c r="B15825">
        <v>2</v>
      </c>
      <c r="C15825">
        <v>2</v>
      </c>
      <c r="F15825">
        <v>5.3101889999999994</v>
      </c>
      <c r="I15825">
        <v>0.3140503</v>
      </c>
    </row>
    <row r="15826" spans="2:9">
      <c r="B15826">
        <v>2</v>
      </c>
      <c r="C15826">
        <v>2</v>
      </c>
      <c r="F15826">
        <v>5.2735679999999991</v>
      </c>
      <c r="I15826">
        <v>0.46973290000000001</v>
      </c>
    </row>
    <row r="15827" spans="2:9">
      <c r="B15827">
        <v>2</v>
      </c>
      <c r="C15827">
        <v>2</v>
      </c>
      <c r="F15827">
        <v>7.255256000000001</v>
      </c>
      <c r="I15827">
        <v>0.69766099999999998</v>
      </c>
    </row>
    <row r="15828" spans="2:9">
      <c r="B15828">
        <v>2</v>
      </c>
      <c r="C15828">
        <v>2</v>
      </c>
      <c r="F15828">
        <v>7.2349099999999993</v>
      </c>
      <c r="I15828">
        <v>10.284750000000001</v>
      </c>
    </row>
    <row r="15829" spans="2:9">
      <c r="B15829">
        <v>2</v>
      </c>
      <c r="C15829">
        <v>2</v>
      </c>
      <c r="F15829">
        <v>6.2338930000000001</v>
      </c>
      <c r="I15829">
        <v>18.624980000000001</v>
      </c>
    </row>
    <row r="15830" spans="2:9">
      <c r="B15830">
        <v>2</v>
      </c>
      <c r="C15830">
        <v>2</v>
      </c>
      <c r="F15830">
        <v>7.2338930000000001</v>
      </c>
      <c r="I15830">
        <v>35.307110000000002</v>
      </c>
    </row>
    <row r="15831" spans="2:9">
      <c r="B15831">
        <v>2</v>
      </c>
      <c r="C15831">
        <v>2</v>
      </c>
      <c r="F15831">
        <v>6.232876000000001</v>
      </c>
      <c r="I15831">
        <v>43.64817</v>
      </c>
    </row>
    <row r="15832" spans="2:9">
      <c r="B15832">
        <v>2</v>
      </c>
      <c r="C15832">
        <v>2</v>
      </c>
      <c r="F15832">
        <v>5.231859</v>
      </c>
      <c r="I15832">
        <v>60.326970000000003</v>
      </c>
    </row>
    <row r="15833" spans="2:9">
      <c r="B15833">
        <v>2</v>
      </c>
      <c r="C15833">
        <v>2</v>
      </c>
      <c r="F15833">
        <v>5.231859</v>
      </c>
      <c r="I15833">
        <v>68.667190000000005</v>
      </c>
    </row>
    <row r="15834" spans="2:9">
      <c r="B15834">
        <v>2</v>
      </c>
      <c r="C15834">
        <v>2</v>
      </c>
      <c r="F15834">
        <v>7.228807999999999</v>
      </c>
      <c r="I15834">
        <v>85.354299999999995</v>
      </c>
    </row>
    <row r="15835" spans="2:9">
      <c r="B15835">
        <v>2</v>
      </c>
      <c r="C15835">
        <v>2</v>
      </c>
      <c r="F15835">
        <v>5.2308419999999991</v>
      </c>
      <c r="I15835">
        <v>93.697019999999995</v>
      </c>
    </row>
    <row r="15836" spans="2:9">
      <c r="B15836">
        <v>2</v>
      </c>
      <c r="C15836">
        <v>2</v>
      </c>
      <c r="F15836">
        <v>6.228807999999999</v>
      </c>
      <c r="I15836">
        <v>110.38160000000001</v>
      </c>
    </row>
    <row r="15837" spans="2:9">
      <c r="B15837">
        <v>2</v>
      </c>
      <c r="C15837">
        <v>2</v>
      </c>
      <c r="F15837">
        <v>7.2298249999999999</v>
      </c>
      <c r="I15837">
        <v>118.7244</v>
      </c>
    </row>
    <row r="15838" spans="2:9">
      <c r="B15838">
        <v>2</v>
      </c>
      <c r="C15838">
        <v>2</v>
      </c>
      <c r="F15838">
        <v>6.228807999999999</v>
      </c>
      <c r="I15838">
        <v>135.40899999999999</v>
      </c>
    </row>
    <row r="15839" spans="2:9">
      <c r="B15839">
        <v>2</v>
      </c>
      <c r="C15839">
        <v>2</v>
      </c>
      <c r="F15839">
        <v>6.2277909999999999</v>
      </c>
      <c r="I15839">
        <v>143.7509</v>
      </c>
    </row>
    <row r="15840" spans="2:9">
      <c r="B15840">
        <v>2</v>
      </c>
      <c r="C15840">
        <v>2</v>
      </c>
      <c r="F15840">
        <v>5.2267740000000007</v>
      </c>
      <c r="I15840">
        <v>160.43549999999999</v>
      </c>
    </row>
    <row r="15841" spans="2:9">
      <c r="B15841">
        <v>2</v>
      </c>
      <c r="C15841">
        <v>2</v>
      </c>
      <c r="F15841">
        <v>6.2267740000000007</v>
      </c>
      <c r="I15841">
        <v>168.779</v>
      </c>
    </row>
    <row r="15842" spans="2:9">
      <c r="B15842">
        <v>2</v>
      </c>
      <c r="C15842">
        <v>2</v>
      </c>
      <c r="F15842">
        <v>5.2257570000000015</v>
      </c>
      <c r="I15842">
        <v>185.46530000000001</v>
      </c>
    </row>
    <row r="15843" spans="2:9">
      <c r="B15843">
        <v>2</v>
      </c>
      <c r="C15843">
        <v>2</v>
      </c>
      <c r="F15843">
        <v>5.2257570000000015</v>
      </c>
      <c r="I15843">
        <v>193.80799999999999</v>
      </c>
    </row>
    <row r="15844" spans="2:9">
      <c r="B15844">
        <v>2</v>
      </c>
      <c r="C15844">
        <v>2</v>
      </c>
      <c r="F15844">
        <v>7.2237200000000001</v>
      </c>
      <c r="I15844">
        <v>210.49100000000001</v>
      </c>
    </row>
    <row r="15845" spans="2:9">
      <c r="B15845">
        <v>2</v>
      </c>
      <c r="C15845">
        <v>2</v>
      </c>
      <c r="F15845">
        <v>7.2227029999999992</v>
      </c>
      <c r="I15845">
        <v>218.83199999999999</v>
      </c>
    </row>
    <row r="15846" spans="2:9">
      <c r="B15846">
        <v>2</v>
      </c>
      <c r="C15846">
        <v>2</v>
      </c>
      <c r="F15846">
        <v>6.2227029999999992</v>
      </c>
      <c r="I15846">
        <v>235.51669999999999</v>
      </c>
    </row>
    <row r="15847" spans="2:9">
      <c r="B15847">
        <v>2</v>
      </c>
      <c r="C15847">
        <v>2</v>
      </c>
      <c r="F15847">
        <v>6.221686</v>
      </c>
      <c r="I15847">
        <v>243.86019999999999</v>
      </c>
    </row>
    <row r="15848" spans="2:9">
      <c r="B15848">
        <v>2</v>
      </c>
      <c r="C15848">
        <v>2</v>
      </c>
      <c r="F15848">
        <v>6.2206689999999991</v>
      </c>
      <c r="I15848">
        <v>260.54820000000001</v>
      </c>
    </row>
    <row r="15849" spans="2:9">
      <c r="B15849">
        <v>2</v>
      </c>
      <c r="C15849">
        <v>2</v>
      </c>
      <c r="F15849">
        <v>5.2206689999999991</v>
      </c>
      <c r="I15849">
        <v>268.89</v>
      </c>
    </row>
    <row r="15850" spans="2:9">
      <c r="B15850">
        <v>2</v>
      </c>
      <c r="C15850">
        <v>2</v>
      </c>
      <c r="F15850">
        <v>7.219652</v>
      </c>
      <c r="I15850">
        <v>285.57049999999998</v>
      </c>
    </row>
    <row r="15851" spans="2:9">
      <c r="B15851">
        <v>2</v>
      </c>
      <c r="C15851">
        <v>2</v>
      </c>
      <c r="F15851">
        <v>6.2186350000000008</v>
      </c>
      <c r="I15851">
        <v>293.91160000000002</v>
      </c>
    </row>
    <row r="15852" spans="2:9">
      <c r="B15852">
        <v>2</v>
      </c>
      <c r="C15852">
        <v>2</v>
      </c>
      <c r="F15852">
        <v>6.2176179999999999</v>
      </c>
      <c r="I15852">
        <v>310.59699999999998</v>
      </c>
    </row>
    <row r="15853" spans="2:9">
      <c r="B15853">
        <v>2</v>
      </c>
      <c r="C15853">
        <v>2</v>
      </c>
      <c r="F15853">
        <v>7.2176179999999999</v>
      </c>
      <c r="I15853">
        <v>318.94060000000002</v>
      </c>
    </row>
    <row r="15854" spans="2:9">
      <c r="B15854">
        <v>2</v>
      </c>
      <c r="C15854">
        <v>2</v>
      </c>
      <c r="F15854">
        <v>7.2155839999999998</v>
      </c>
      <c r="I15854">
        <v>335.62689999999998</v>
      </c>
    </row>
    <row r="15855" spans="2:9">
      <c r="B15855">
        <v>2</v>
      </c>
      <c r="C15855">
        <v>2</v>
      </c>
      <c r="F15855">
        <v>7.2155839999999998</v>
      </c>
      <c r="I15855">
        <v>343.97120000000001</v>
      </c>
    </row>
    <row r="15856" spans="2:9">
      <c r="B15856">
        <v>2</v>
      </c>
      <c r="C15856">
        <v>2</v>
      </c>
      <c r="F15856">
        <v>6.2145670000000006</v>
      </c>
      <c r="I15856">
        <v>360.65339999999998</v>
      </c>
    </row>
    <row r="15857" spans="2:9">
      <c r="B15857">
        <v>2</v>
      </c>
      <c r="C15857">
        <v>2</v>
      </c>
      <c r="F15857">
        <v>6.2135470000000002</v>
      </c>
      <c r="I15857">
        <v>368.99439999999998</v>
      </c>
    </row>
    <row r="15858" spans="2:9">
      <c r="B15858">
        <v>2</v>
      </c>
      <c r="C15858">
        <v>2</v>
      </c>
      <c r="F15858">
        <v>7.2115130000000001</v>
      </c>
      <c r="I15858">
        <v>385.67989999999998</v>
      </c>
    </row>
    <row r="15859" spans="2:9">
      <c r="B15859">
        <v>2</v>
      </c>
      <c r="C15859">
        <v>2</v>
      </c>
      <c r="F15859">
        <v>7.2115130000000001</v>
      </c>
      <c r="I15859">
        <v>394.02429999999998</v>
      </c>
    </row>
    <row r="15860" spans="2:9">
      <c r="B15860">
        <v>2</v>
      </c>
      <c r="C15860">
        <v>2</v>
      </c>
      <c r="F15860">
        <v>7.209479</v>
      </c>
      <c r="I15860">
        <v>410.70890000000003</v>
      </c>
    </row>
    <row r="15861" spans="2:9">
      <c r="B15861">
        <v>2</v>
      </c>
      <c r="C15861">
        <v>2</v>
      </c>
      <c r="F15861">
        <v>7.2084620000000008</v>
      </c>
      <c r="I15861">
        <v>419.05160000000001</v>
      </c>
    </row>
    <row r="15862" spans="2:9">
      <c r="B15862">
        <v>2</v>
      </c>
      <c r="C15862">
        <v>2</v>
      </c>
      <c r="F15862">
        <v>6.2074449999999999</v>
      </c>
      <c r="I15862">
        <v>435.73869999999999</v>
      </c>
    </row>
    <row r="15863" spans="2:9">
      <c r="B15863">
        <v>2</v>
      </c>
      <c r="C15863">
        <v>2</v>
      </c>
      <c r="F15863">
        <v>5.2074449999999999</v>
      </c>
      <c r="I15863">
        <v>444.0806</v>
      </c>
    </row>
    <row r="15864" spans="2:9">
      <c r="B15864">
        <v>2</v>
      </c>
      <c r="C15864">
        <v>2</v>
      </c>
      <c r="F15864">
        <v>5.2054109999999998</v>
      </c>
      <c r="I15864">
        <v>460.7627</v>
      </c>
    </row>
    <row r="15865" spans="2:9">
      <c r="B15865">
        <v>2</v>
      </c>
      <c r="C15865">
        <v>2</v>
      </c>
      <c r="F15865">
        <v>5.2054109999999998</v>
      </c>
      <c r="I15865">
        <v>469.10539999999997</v>
      </c>
    </row>
    <row r="15866" spans="2:9">
      <c r="B15866">
        <v>2</v>
      </c>
      <c r="C15866">
        <v>2</v>
      </c>
      <c r="F15866">
        <v>7.2043909999999993</v>
      </c>
      <c r="I15866">
        <v>485.78840000000002</v>
      </c>
    </row>
    <row r="15867" spans="2:9">
      <c r="B15867">
        <v>2</v>
      </c>
      <c r="C15867">
        <v>2</v>
      </c>
      <c r="F15867">
        <v>6.2033740000000002</v>
      </c>
      <c r="I15867">
        <v>494.13029999999998</v>
      </c>
    </row>
    <row r="15868" spans="2:9">
      <c r="B15868">
        <v>2</v>
      </c>
      <c r="C15868">
        <v>3</v>
      </c>
      <c r="F15868">
        <v>6.2603439999999999</v>
      </c>
      <c r="I15868">
        <v>0</v>
      </c>
    </row>
    <row r="15869" spans="2:9">
      <c r="B15869">
        <v>2</v>
      </c>
      <c r="C15869">
        <v>3</v>
      </c>
      <c r="F15869">
        <v>6.4963540000000002</v>
      </c>
      <c r="I15869">
        <v>0</v>
      </c>
    </row>
    <row r="15870" spans="2:9">
      <c r="B15870">
        <v>2</v>
      </c>
      <c r="C15870">
        <v>3</v>
      </c>
      <c r="F15870">
        <v>5.5217849999999995</v>
      </c>
      <c r="I15870">
        <v>0</v>
      </c>
    </row>
    <row r="15871" spans="2:9">
      <c r="B15871">
        <v>2</v>
      </c>
      <c r="C15871">
        <v>4</v>
      </c>
      <c r="F15871">
        <v>5.5797690000000006</v>
      </c>
      <c r="I15871">
        <v>0</v>
      </c>
    </row>
    <row r="15872" spans="2:9">
      <c r="B15872">
        <v>2</v>
      </c>
      <c r="C15872">
        <v>4</v>
      </c>
      <c r="F15872">
        <v>6.6224950000000007</v>
      </c>
      <c r="I15872">
        <v>5.5303440000000002E-2</v>
      </c>
    </row>
    <row r="15873" spans="2:9">
      <c r="B15873">
        <v>2</v>
      </c>
      <c r="C15873">
        <v>4</v>
      </c>
      <c r="F15873">
        <v>7.6408070000000006</v>
      </c>
      <c r="I15873">
        <v>8.0266779999999996E-2</v>
      </c>
    </row>
    <row r="15874" spans="2:9">
      <c r="B15874">
        <v>2</v>
      </c>
      <c r="C15874">
        <v>4</v>
      </c>
      <c r="F15874">
        <v>5.6774310000000003</v>
      </c>
      <c r="I15874">
        <v>0.13851459999999999</v>
      </c>
    </row>
    <row r="15875" spans="2:9">
      <c r="B15875">
        <v>2</v>
      </c>
      <c r="C15875">
        <v>4</v>
      </c>
      <c r="F15875">
        <v>5.6957400000000007</v>
      </c>
      <c r="I15875">
        <v>0.16624890000000001</v>
      </c>
    </row>
    <row r="15876" spans="2:9">
      <c r="B15876">
        <v>2</v>
      </c>
      <c r="C15876">
        <v>4</v>
      </c>
      <c r="F15876">
        <v>6.7333809999999996</v>
      </c>
      <c r="I15876">
        <v>0.2328144</v>
      </c>
    </row>
    <row r="15877" spans="2:9">
      <c r="B15877">
        <v>2</v>
      </c>
      <c r="C15877">
        <v>4</v>
      </c>
      <c r="F15877">
        <v>6.75169</v>
      </c>
      <c r="I15877">
        <v>0.26332519999999998</v>
      </c>
    </row>
    <row r="15878" spans="2:9">
      <c r="B15878">
        <v>2</v>
      </c>
      <c r="C15878">
        <v>4</v>
      </c>
      <c r="F15878">
        <v>6.791364999999999</v>
      </c>
      <c r="I15878">
        <v>0.33543430000000002</v>
      </c>
    </row>
    <row r="15879" spans="2:9">
      <c r="B15879">
        <v>2</v>
      </c>
      <c r="C15879">
        <v>4</v>
      </c>
      <c r="F15879">
        <v>5.8106939999999998</v>
      </c>
      <c r="I15879">
        <v>0.3714925</v>
      </c>
    </row>
    <row r="15880" spans="2:9">
      <c r="B15880">
        <v>2</v>
      </c>
      <c r="C15880">
        <v>4</v>
      </c>
      <c r="F15880">
        <v>7.848332000000001</v>
      </c>
      <c r="I15880">
        <v>0.44637860000000001</v>
      </c>
    </row>
    <row r="15881" spans="2:9">
      <c r="B15881">
        <v>2</v>
      </c>
      <c r="C15881">
        <v>4</v>
      </c>
      <c r="F15881">
        <v>6.8666439999999991</v>
      </c>
      <c r="I15881">
        <v>0.48658489999999999</v>
      </c>
    </row>
    <row r="15882" spans="2:9">
      <c r="B15882">
        <v>2</v>
      </c>
      <c r="C15882">
        <v>4</v>
      </c>
      <c r="F15882">
        <v>5.9042849999999998</v>
      </c>
      <c r="I15882">
        <v>0.5684091</v>
      </c>
    </row>
    <row r="15883" spans="2:9">
      <c r="B15883">
        <v>2</v>
      </c>
      <c r="C15883">
        <v>4</v>
      </c>
      <c r="F15883">
        <v>7.9225940000000001</v>
      </c>
      <c r="I15883">
        <v>0.61555269999999995</v>
      </c>
    </row>
    <row r="15884" spans="2:9">
      <c r="B15884">
        <v>2</v>
      </c>
      <c r="C15884">
        <v>4</v>
      </c>
      <c r="F15884">
        <v>5.9602350000000008</v>
      </c>
      <c r="I15884">
        <v>0.71263240000000005</v>
      </c>
    </row>
    <row r="15885" spans="2:9">
      <c r="B15885">
        <v>2</v>
      </c>
      <c r="C15885">
        <v>4</v>
      </c>
      <c r="F15885">
        <v>7.9795639999999999</v>
      </c>
      <c r="I15885">
        <v>0.76254909999999998</v>
      </c>
    </row>
    <row r="15886" spans="2:9">
      <c r="B15886">
        <v>2</v>
      </c>
      <c r="C15886">
        <v>4</v>
      </c>
      <c r="F15886">
        <v>8.0172019999999993</v>
      </c>
      <c r="I15886">
        <v>0.87624440000000003</v>
      </c>
    </row>
    <row r="15887" spans="2:9">
      <c r="B15887">
        <v>2</v>
      </c>
      <c r="C15887">
        <v>4</v>
      </c>
      <c r="F15887">
        <v>8.0355139999999992</v>
      </c>
      <c r="I15887">
        <v>0.9400269</v>
      </c>
    </row>
    <row r="15888" spans="2:9">
      <c r="B15888">
        <v>2</v>
      </c>
      <c r="C15888">
        <v>4</v>
      </c>
      <c r="F15888">
        <v>8.0721349999999994</v>
      </c>
      <c r="I15888">
        <v>1.0703590000000001</v>
      </c>
    </row>
    <row r="15889" spans="2:9">
      <c r="B15889">
        <v>2</v>
      </c>
      <c r="C15889">
        <v>4</v>
      </c>
      <c r="F15889">
        <v>8.0914640000000002</v>
      </c>
      <c r="I15889">
        <v>1.147999</v>
      </c>
    </row>
    <row r="15890" spans="2:9">
      <c r="B15890">
        <v>2</v>
      </c>
      <c r="C15890">
        <v>4</v>
      </c>
      <c r="F15890">
        <v>6.1311389999999992</v>
      </c>
      <c r="I15890">
        <v>1.342128</v>
      </c>
    </row>
    <row r="15891" spans="2:9">
      <c r="B15891">
        <v>2</v>
      </c>
      <c r="C15891">
        <v>4</v>
      </c>
      <c r="F15891">
        <v>7.1494479999999996</v>
      </c>
      <c r="I15891">
        <v>1.430877</v>
      </c>
    </row>
    <row r="15892" spans="2:9">
      <c r="B15892">
        <v>2</v>
      </c>
      <c r="C15892">
        <v>4</v>
      </c>
      <c r="F15892">
        <v>6.1860719999999993</v>
      </c>
      <c r="I15892">
        <v>1.6444000000000001</v>
      </c>
    </row>
    <row r="15893" spans="2:9">
      <c r="B15893">
        <v>2</v>
      </c>
      <c r="C15893">
        <v>4</v>
      </c>
      <c r="F15893">
        <v>7.2043809999999997</v>
      </c>
      <c r="I15893">
        <v>1.760861</v>
      </c>
    </row>
    <row r="15894" spans="2:9">
      <c r="B15894">
        <v>2</v>
      </c>
      <c r="C15894">
        <v>4</v>
      </c>
      <c r="F15894">
        <v>7.2420220000000004</v>
      </c>
      <c r="I15894">
        <v>2.0270959999999998</v>
      </c>
    </row>
    <row r="15895" spans="2:9">
      <c r="B15895">
        <v>2</v>
      </c>
      <c r="C15895">
        <v>4</v>
      </c>
      <c r="F15895">
        <v>7.2603340000000003</v>
      </c>
      <c r="I15895">
        <v>2.1879710000000001</v>
      </c>
    </row>
    <row r="15896" spans="2:9">
      <c r="B15896">
        <v>2</v>
      </c>
      <c r="C15896">
        <v>4</v>
      </c>
      <c r="F15896">
        <v>8.2979720000000015</v>
      </c>
      <c r="I15896">
        <v>2.5124979999999999</v>
      </c>
    </row>
    <row r="15897" spans="2:9">
      <c r="B15897">
        <v>2</v>
      </c>
      <c r="C15897">
        <v>4</v>
      </c>
      <c r="F15897">
        <v>6.3162839999999996</v>
      </c>
      <c r="I15897">
        <v>2.7205650000000001</v>
      </c>
    </row>
    <row r="15898" spans="2:9">
      <c r="B15898">
        <v>2</v>
      </c>
      <c r="C15898">
        <v>4</v>
      </c>
      <c r="F15898">
        <v>8.3549419999999994</v>
      </c>
      <c r="I15898">
        <v>3.122792</v>
      </c>
    </row>
    <row r="15899" spans="2:9">
      <c r="B15899">
        <v>2</v>
      </c>
      <c r="C15899">
        <v>4</v>
      </c>
      <c r="F15899">
        <v>7.3732509999999998</v>
      </c>
      <c r="I15899">
        <v>3.3751989999999998</v>
      </c>
    </row>
    <row r="15900" spans="2:9">
      <c r="B15900">
        <v>2</v>
      </c>
      <c r="C15900">
        <v>4</v>
      </c>
      <c r="F15900">
        <v>8.4108920000000005</v>
      </c>
      <c r="I15900">
        <v>3.9244509999999999</v>
      </c>
    </row>
    <row r="15901" spans="2:9">
      <c r="B15901">
        <v>2</v>
      </c>
      <c r="C15901">
        <v>4</v>
      </c>
      <c r="F15901">
        <v>8.430218</v>
      </c>
      <c r="I15901">
        <v>4.2295579999999999</v>
      </c>
    </row>
    <row r="15902" spans="2:9">
      <c r="B15902">
        <v>2</v>
      </c>
      <c r="C15902">
        <v>4</v>
      </c>
      <c r="F15902">
        <v>7.4678589999999989</v>
      </c>
      <c r="I15902">
        <v>4.9117470000000001</v>
      </c>
    </row>
    <row r="15903" spans="2:9">
      <c r="B15903">
        <v>2</v>
      </c>
      <c r="C15903">
        <v>4</v>
      </c>
      <c r="F15903">
        <v>6.4861709999999988</v>
      </c>
      <c r="I15903">
        <v>5.2583909999999996</v>
      </c>
    </row>
    <row r="15904" spans="2:9">
      <c r="B15904">
        <v>2</v>
      </c>
      <c r="C15904">
        <v>4</v>
      </c>
      <c r="F15904">
        <v>6.522791999999999</v>
      </c>
      <c r="I15904">
        <v>6.1569000000000003</v>
      </c>
    </row>
    <row r="15905" spans="2:9">
      <c r="B15905">
        <v>2</v>
      </c>
      <c r="C15905">
        <v>4</v>
      </c>
      <c r="F15905">
        <v>6.5421209999999999</v>
      </c>
      <c r="I15905">
        <v>6.6451700000000002</v>
      </c>
    </row>
    <row r="15906" spans="2:9">
      <c r="B15906">
        <v>2</v>
      </c>
      <c r="C15906">
        <v>4</v>
      </c>
      <c r="F15906">
        <v>8.5797589999999992</v>
      </c>
      <c r="I15906">
        <v>7.6631070000000001</v>
      </c>
    </row>
    <row r="15907" spans="2:9">
      <c r="B15907">
        <v>2</v>
      </c>
      <c r="C15907">
        <v>4</v>
      </c>
      <c r="F15907">
        <v>7.5980710000000009</v>
      </c>
      <c r="I15907">
        <v>8.2981449999999999</v>
      </c>
    </row>
    <row r="15908" spans="2:9">
      <c r="B15908">
        <v>2</v>
      </c>
      <c r="C15908">
        <v>4</v>
      </c>
      <c r="F15908">
        <v>8.6346949999999989</v>
      </c>
      <c r="I15908">
        <v>9.5658729999999998</v>
      </c>
    </row>
    <row r="15909" spans="2:9">
      <c r="B15909">
        <v>2</v>
      </c>
      <c r="C15909">
        <v>4</v>
      </c>
      <c r="F15909">
        <v>8.653004000000001</v>
      </c>
      <c r="I15909">
        <v>10.344659999999999</v>
      </c>
    </row>
    <row r="15910" spans="2:9">
      <c r="B15910">
        <v>2</v>
      </c>
      <c r="C15910">
        <v>4</v>
      </c>
      <c r="F15910">
        <v>8.690645</v>
      </c>
      <c r="I15910">
        <v>11.936450000000001</v>
      </c>
    </row>
    <row r="15911" spans="2:9">
      <c r="B15911">
        <v>2</v>
      </c>
      <c r="C15911">
        <v>4</v>
      </c>
      <c r="F15911">
        <v>7.7089539999999985</v>
      </c>
      <c r="I15911">
        <v>12.868309999999999</v>
      </c>
    </row>
    <row r="15912" spans="2:9">
      <c r="B15912">
        <v>2</v>
      </c>
      <c r="C15912">
        <v>4</v>
      </c>
      <c r="F15912">
        <v>6.7465949999999992</v>
      </c>
      <c r="I15912">
        <v>14.73714</v>
      </c>
    </row>
    <row r="15913" spans="2:9">
      <c r="B15913">
        <v>2</v>
      </c>
      <c r="C15913">
        <v>4</v>
      </c>
      <c r="F15913">
        <v>7.7649070000000009</v>
      </c>
      <c r="I15913">
        <v>15.713570000000001</v>
      </c>
    </row>
    <row r="15914" spans="2:9">
      <c r="B15914">
        <v>2</v>
      </c>
      <c r="C15914">
        <v>4</v>
      </c>
      <c r="F15914">
        <v>8.8035619999999994</v>
      </c>
      <c r="I15914">
        <v>18.24268</v>
      </c>
    </row>
    <row r="15915" spans="2:9">
      <c r="B15915">
        <v>2</v>
      </c>
      <c r="C15915">
        <v>4</v>
      </c>
      <c r="F15915">
        <v>6.8218739999999993</v>
      </c>
      <c r="I15915">
        <v>19.418839999999999</v>
      </c>
    </row>
    <row r="15916" spans="2:9">
      <c r="B15916">
        <v>2</v>
      </c>
      <c r="C15916">
        <v>4</v>
      </c>
      <c r="F15916">
        <v>8.8584949999999996</v>
      </c>
      <c r="I15916">
        <v>22.134329999999999</v>
      </c>
    </row>
    <row r="15917" spans="2:9">
      <c r="B15917">
        <v>2</v>
      </c>
      <c r="C15917">
        <v>4</v>
      </c>
      <c r="F15917">
        <v>8.8768069999999994</v>
      </c>
      <c r="I15917">
        <v>23.51549</v>
      </c>
    </row>
    <row r="15918" spans="2:9">
      <c r="B15918">
        <v>2</v>
      </c>
      <c r="C15918">
        <v>4</v>
      </c>
      <c r="F15918">
        <v>8.9134279999999997</v>
      </c>
      <c r="I15918">
        <v>26.522290000000002</v>
      </c>
    </row>
    <row r="15919" spans="2:9">
      <c r="B15919">
        <v>2</v>
      </c>
      <c r="C15919">
        <v>4</v>
      </c>
      <c r="F15919">
        <v>8.9317399999999996</v>
      </c>
      <c r="I15919">
        <v>28.025639999999999</v>
      </c>
    </row>
    <row r="15920" spans="2:9">
      <c r="B15920">
        <v>2</v>
      </c>
      <c r="C15920">
        <v>4</v>
      </c>
      <c r="F15920">
        <v>7.9693810000000003</v>
      </c>
      <c r="I15920">
        <v>31.30087</v>
      </c>
    </row>
    <row r="15921" spans="2:9">
      <c r="B15921">
        <v>2</v>
      </c>
      <c r="C15921">
        <v>4</v>
      </c>
      <c r="F15921">
        <v>8.9887069999999998</v>
      </c>
      <c r="I15921">
        <v>32.885109999999997</v>
      </c>
    </row>
    <row r="15922" spans="2:9">
      <c r="B15922">
        <v>2</v>
      </c>
      <c r="C15922">
        <v>4</v>
      </c>
      <c r="F15922">
        <v>9.0253309999999995</v>
      </c>
      <c r="I15922">
        <v>36.136119999999998</v>
      </c>
    </row>
    <row r="15923" spans="2:9">
      <c r="B15923">
        <v>2</v>
      </c>
      <c r="C15923">
        <v>4</v>
      </c>
      <c r="F15923">
        <v>8.0436429999999994</v>
      </c>
      <c r="I15923">
        <v>37.989109999999997</v>
      </c>
    </row>
    <row r="15924" spans="2:9">
      <c r="B15924">
        <v>2</v>
      </c>
      <c r="C15924">
        <v>4</v>
      </c>
      <c r="F15924">
        <v>8.0802639999999997</v>
      </c>
      <c r="I15924">
        <v>41.254179999999998</v>
      </c>
    </row>
    <row r="15925" spans="2:9">
      <c r="B15925">
        <v>2</v>
      </c>
      <c r="C15925">
        <v>4</v>
      </c>
      <c r="F15925">
        <v>7.0985759999999996</v>
      </c>
      <c r="I15925">
        <v>42.954470000000001</v>
      </c>
    </row>
    <row r="15926" spans="2:9">
      <c r="B15926">
        <v>2</v>
      </c>
      <c r="C15926">
        <v>4</v>
      </c>
      <c r="F15926">
        <v>9.1351969999999998</v>
      </c>
      <c r="I15926">
        <v>46.199680000000001</v>
      </c>
    </row>
    <row r="15927" spans="2:9">
      <c r="B15927">
        <v>2</v>
      </c>
      <c r="C15927">
        <v>4</v>
      </c>
      <c r="F15927">
        <v>7.1535089999999997</v>
      </c>
      <c r="I15927">
        <v>47.935679999999998</v>
      </c>
    </row>
    <row r="15928" spans="2:9">
      <c r="B15928">
        <v>2</v>
      </c>
      <c r="C15928">
        <v>4</v>
      </c>
      <c r="F15928">
        <v>9.1901299999999999</v>
      </c>
      <c r="I15928">
        <v>51.222999999999999</v>
      </c>
    </row>
    <row r="15929" spans="2:9">
      <c r="B15929">
        <v>2</v>
      </c>
      <c r="C15929">
        <v>4</v>
      </c>
      <c r="F15929">
        <v>7.2084419999999998</v>
      </c>
      <c r="I15929">
        <v>52.845289999999999</v>
      </c>
    </row>
    <row r="15930" spans="2:9">
      <c r="B15930">
        <v>2</v>
      </c>
      <c r="C15930">
        <v>4</v>
      </c>
      <c r="F15930">
        <v>7.246080000000001</v>
      </c>
      <c r="I15930">
        <v>55.999090000000002</v>
      </c>
    </row>
    <row r="15931" spans="2:9">
      <c r="B15931">
        <v>2</v>
      </c>
      <c r="C15931">
        <v>4</v>
      </c>
      <c r="F15931">
        <v>9.2643919999999991</v>
      </c>
      <c r="I15931">
        <v>57.42727</v>
      </c>
    </row>
    <row r="15932" spans="2:9">
      <c r="B15932">
        <v>2</v>
      </c>
      <c r="C15932">
        <v>4</v>
      </c>
      <c r="F15932">
        <v>9.3020329999999998</v>
      </c>
      <c r="I15932">
        <v>60.675400000000003</v>
      </c>
    </row>
    <row r="15933" spans="2:9">
      <c r="B15933">
        <v>2</v>
      </c>
      <c r="C15933">
        <v>4</v>
      </c>
      <c r="F15933">
        <v>9.3203420000000001</v>
      </c>
      <c r="I15933">
        <v>62.19755</v>
      </c>
    </row>
    <row r="15934" spans="2:9">
      <c r="B15934">
        <v>2</v>
      </c>
      <c r="C15934">
        <v>4</v>
      </c>
      <c r="F15934">
        <v>8.3569659999999999</v>
      </c>
      <c r="I15934">
        <v>65.210530000000006</v>
      </c>
    </row>
    <row r="15935" spans="2:9">
      <c r="B15935">
        <v>2</v>
      </c>
      <c r="C15935">
        <v>4</v>
      </c>
      <c r="F15935">
        <v>9.3752750000000002</v>
      </c>
      <c r="I15935">
        <v>66.643960000000007</v>
      </c>
    </row>
    <row r="15936" spans="2:9">
      <c r="B15936">
        <v>2</v>
      </c>
      <c r="C15936">
        <v>4</v>
      </c>
      <c r="F15936">
        <v>7.4129160000000009</v>
      </c>
      <c r="I15936">
        <v>69.359740000000002</v>
      </c>
    </row>
    <row r="15937" spans="2:9">
      <c r="B15937">
        <v>2</v>
      </c>
      <c r="C15937">
        <v>4</v>
      </c>
      <c r="F15937">
        <v>9.4312279999999991</v>
      </c>
      <c r="I15937">
        <v>70.932230000000004</v>
      </c>
    </row>
    <row r="15938" spans="2:9">
      <c r="B15938">
        <v>2</v>
      </c>
      <c r="C15938">
        <v>4</v>
      </c>
      <c r="F15938">
        <v>7.4688659999999985</v>
      </c>
      <c r="I15938">
        <v>73.969440000000006</v>
      </c>
    </row>
    <row r="15939" spans="2:9">
      <c r="B15939">
        <v>2</v>
      </c>
      <c r="C15939">
        <v>4</v>
      </c>
      <c r="F15939">
        <v>8.4871780000000001</v>
      </c>
      <c r="I15939">
        <v>75.509159999999994</v>
      </c>
    </row>
    <row r="15940" spans="2:9">
      <c r="B15940">
        <v>2</v>
      </c>
      <c r="C15940">
        <v>4</v>
      </c>
      <c r="F15940">
        <v>7.5237990000000003</v>
      </c>
      <c r="I15940">
        <v>78.196529999999996</v>
      </c>
    </row>
    <row r="15941" spans="2:9">
      <c r="B15941">
        <v>2</v>
      </c>
      <c r="C15941">
        <v>4</v>
      </c>
      <c r="F15941">
        <v>7.5421110000000002</v>
      </c>
      <c r="I15941">
        <v>79.644400000000005</v>
      </c>
    </row>
    <row r="15942" spans="2:9">
      <c r="B15942">
        <v>2</v>
      </c>
      <c r="C15942">
        <v>4</v>
      </c>
      <c r="F15942">
        <v>8.5797489999999996</v>
      </c>
      <c r="I15942">
        <v>82.678479999999993</v>
      </c>
    </row>
    <row r="15943" spans="2:9">
      <c r="B15943">
        <v>2</v>
      </c>
      <c r="C15943">
        <v>4</v>
      </c>
      <c r="F15943">
        <v>7.5980610000000013</v>
      </c>
      <c r="I15943">
        <v>84.2864</v>
      </c>
    </row>
    <row r="15944" spans="2:9">
      <c r="B15944">
        <v>2</v>
      </c>
      <c r="C15944">
        <v>4</v>
      </c>
      <c r="F15944">
        <v>8.6356990000000007</v>
      </c>
      <c r="I15944">
        <v>87.379220000000004</v>
      </c>
    </row>
    <row r="15945" spans="2:9">
      <c r="B15945">
        <v>2</v>
      </c>
      <c r="C15945">
        <v>4</v>
      </c>
      <c r="F15945">
        <v>9.6550279999999997</v>
      </c>
      <c r="I15945">
        <v>88.830299999999994</v>
      </c>
    </row>
    <row r="15946" spans="2:9">
      <c r="B15946">
        <v>2</v>
      </c>
      <c r="C15946">
        <v>4</v>
      </c>
      <c r="F15946">
        <v>8.6916519999999995</v>
      </c>
      <c r="I15946">
        <v>92.091939999999994</v>
      </c>
    </row>
    <row r="15947" spans="2:9">
      <c r="B15947">
        <v>2</v>
      </c>
      <c r="C15947">
        <v>4</v>
      </c>
      <c r="F15947">
        <v>9.7099639999999994</v>
      </c>
      <c r="I15947">
        <v>93.683130000000006</v>
      </c>
    </row>
    <row r="15948" spans="2:9">
      <c r="B15948">
        <v>2</v>
      </c>
      <c r="C15948">
        <v>4</v>
      </c>
      <c r="F15948">
        <v>7.7476020000000005</v>
      </c>
      <c r="I15948">
        <v>96.799440000000004</v>
      </c>
    </row>
    <row r="15949" spans="2:9">
      <c r="B15949">
        <v>2</v>
      </c>
      <c r="C15949">
        <v>4</v>
      </c>
      <c r="F15949">
        <v>7.7659140000000004</v>
      </c>
      <c r="I15949">
        <v>98.555369999999996</v>
      </c>
    </row>
    <row r="15950" spans="2:9">
      <c r="B15950">
        <v>2</v>
      </c>
      <c r="C15950">
        <v>4</v>
      </c>
      <c r="F15950">
        <v>9.8025350000000007</v>
      </c>
      <c r="I15950">
        <v>101.5844</v>
      </c>
    </row>
    <row r="15951" spans="2:9">
      <c r="B15951">
        <v>2</v>
      </c>
      <c r="C15951">
        <v>4</v>
      </c>
      <c r="F15951">
        <v>7.8208470000000005</v>
      </c>
      <c r="I15951">
        <v>103.2867</v>
      </c>
    </row>
    <row r="15952" spans="2:9">
      <c r="B15952">
        <v>2</v>
      </c>
      <c r="C15952">
        <v>4</v>
      </c>
      <c r="F15952">
        <v>9.857467999999999</v>
      </c>
      <c r="I15952">
        <v>106.63930000000001</v>
      </c>
    </row>
    <row r="15953" spans="2:9">
      <c r="B15953">
        <v>2</v>
      </c>
      <c r="C15953">
        <v>4</v>
      </c>
      <c r="F15953">
        <v>8.8767969999999998</v>
      </c>
      <c r="I15953">
        <v>108.4773</v>
      </c>
    </row>
    <row r="15954" spans="2:9">
      <c r="B15954">
        <v>2</v>
      </c>
      <c r="C15954">
        <v>4</v>
      </c>
      <c r="F15954">
        <v>9.9134180000000001</v>
      </c>
      <c r="I15954">
        <v>111.81100000000001</v>
      </c>
    </row>
    <row r="15955" spans="2:9">
      <c r="B15955">
        <v>2</v>
      </c>
      <c r="C15955">
        <v>4</v>
      </c>
      <c r="F15955">
        <v>9.9317299999999999</v>
      </c>
      <c r="I15955">
        <v>113.47499999999999</v>
      </c>
    </row>
    <row r="15956" spans="2:9">
      <c r="B15956">
        <v>2</v>
      </c>
      <c r="C15956">
        <v>4</v>
      </c>
      <c r="F15956">
        <v>7.9693679999999993</v>
      </c>
      <c r="I15956">
        <v>116.9555</v>
      </c>
    </row>
    <row r="15957" spans="2:9">
      <c r="B15957">
        <v>2</v>
      </c>
      <c r="C15957">
        <v>4</v>
      </c>
      <c r="F15957">
        <v>7.987680000000001</v>
      </c>
      <c r="I15957">
        <v>118.6776</v>
      </c>
    </row>
    <row r="15958" spans="2:9">
      <c r="B15958">
        <v>2</v>
      </c>
      <c r="C15958">
        <v>4</v>
      </c>
      <c r="F15958">
        <v>10.025321</v>
      </c>
      <c r="I15958">
        <v>122.4332</v>
      </c>
    </row>
    <row r="15959" spans="2:9">
      <c r="B15959">
        <v>2</v>
      </c>
      <c r="C15959">
        <v>4</v>
      </c>
      <c r="F15959">
        <v>10.044650000000001</v>
      </c>
      <c r="I15959">
        <v>124.26649999999999</v>
      </c>
    </row>
    <row r="15960" spans="2:9">
      <c r="B15960">
        <v>2</v>
      </c>
      <c r="C15960">
        <v>4</v>
      </c>
      <c r="F15960">
        <v>8.0822880000000001</v>
      </c>
      <c r="I15960">
        <v>128.03479999999999</v>
      </c>
    </row>
    <row r="15961" spans="2:9">
      <c r="B15961">
        <v>2</v>
      </c>
      <c r="C15961">
        <v>4</v>
      </c>
      <c r="F15961">
        <v>9.1006</v>
      </c>
      <c r="I15961">
        <v>129.82419999999999</v>
      </c>
    </row>
    <row r="15962" spans="2:9">
      <c r="B15962">
        <v>2</v>
      </c>
      <c r="C15962">
        <v>4</v>
      </c>
      <c r="F15962">
        <v>9.1372210000000003</v>
      </c>
      <c r="I15962">
        <v>133.4659</v>
      </c>
    </row>
    <row r="15963" spans="2:9">
      <c r="B15963">
        <v>2</v>
      </c>
      <c r="C15963">
        <v>4</v>
      </c>
      <c r="F15963">
        <v>8.1555330000000001</v>
      </c>
      <c r="I15963">
        <v>135.12979999999999</v>
      </c>
    </row>
    <row r="15964" spans="2:9">
      <c r="B15964">
        <v>2</v>
      </c>
      <c r="C15964">
        <v>4</v>
      </c>
      <c r="F15964">
        <v>10.193171</v>
      </c>
      <c r="I15964">
        <v>138.99539999999999</v>
      </c>
    </row>
    <row r="15965" spans="2:9">
      <c r="B15965">
        <v>2</v>
      </c>
      <c r="C15965">
        <v>4</v>
      </c>
      <c r="F15965">
        <v>8.2114829999999994</v>
      </c>
      <c r="I15965">
        <v>140.95079999999999</v>
      </c>
    </row>
    <row r="15966" spans="2:9">
      <c r="B15966">
        <v>2</v>
      </c>
      <c r="C15966">
        <v>4</v>
      </c>
      <c r="F15966">
        <v>8.2491209999999988</v>
      </c>
      <c r="I15966">
        <v>144.7681</v>
      </c>
    </row>
    <row r="15967" spans="2:9">
      <c r="B15967">
        <v>2</v>
      </c>
      <c r="C15967">
        <v>4</v>
      </c>
      <c r="F15967">
        <v>9.2674330000000005</v>
      </c>
      <c r="I15967">
        <v>146.65090000000001</v>
      </c>
    </row>
    <row r="15968" spans="2:9">
      <c r="B15968">
        <v>2</v>
      </c>
      <c r="C15968">
        <v>4</v>
      </c>
      <c r="F15968">
        <v>8.3040570000000002</v>
      </c>
      <c r="I15968">
        <v>150.70570000000001</v>
      </c>
    </row>
    <row r="15969" spans="2:9">
      <c r="B15969">
        <v>2</v>
      </c>
      <c r="C15969">
        <v>4</v>
      </c>
      <c r="F15969">
        <v>9.3223660000000006</v>
      </c>
      <c r="I15969">
        <v>152.38900000000001</v>
      </c>
    </row>
    <row r="15970" spans="2:9">
      <c r="B15970">
        <v>2</v>
      </c>
      <c r="C15970">
        <v>4</v>
      </c>
      <c r="F15970">
        <v>9.3589900000000004</v>
      </c>
      <c r="I15970">
        <v>156.54910000000001</v>
      </c>
    </row>
    <row r="15971" spans="2:9">
      <c r="B15971">
        <v>2</v>
      </c>
      <c r="C15971">
        <v>4</v>
      </c>
      <c r="F15971">
        <v>10.377302</v>
      </c>
      <c r="I15971">
        <v>158.3537</v>
      </c>
    </row>
    <row r="15972" spans="2:9">
      <c r="B15972">
        <v>2</v>
      </c>
      <c r="C15972">
        <v>4</v>
      </c>
      <c r="F15972">
        <v>9.4149399999999996</v>
      </c>
      <c r="I15972">
        <v>162.506</v>
      </c>
    </row>
    <row r="15973" spans="2:9">
      <c r="B15973">
        <v>2</v>
      </c>
      <c r="C15973">
        <v>4</v>
      </c>
      <c r="F15973">
        <v>9.4342690000000005</v>
      </c>
      <c r="I15973">
        <v>164.7338</v>
      </c>
    </row>
    <row r="15974" spans="2:9">
      <c r="B15974">
        <v>2</v>
      </c>
      <c r="C15974">
        <v>4</v>
      </c>
      <c r="F15974">
        <v>9.4708900000000007</v>
      </c>
      <c r="I15974">
        <v>168.89699999999999</v>
      </c>
    </row>
    <row r="15975" spans="2:9">
      <c r="B15975">
        <v>2</v>
      </c>
      <c r="C15975">
        <v>4</v>
      </c>
      <c r="F15975">
        <v>10.489202000000001</v>
      </c>
      <c r="I15975">
        <v>170.87960000000001</v>
      </c>
    </row>
    <row r="15976" spans="2:9">
      <c r="B15976">
        <v>2</v>
      </c>
      <c r="C15976">
        <v>4</v>
      </c>
      <c r="F15976">
        <v>10.525822999999999</v>
      </c>
      <c r="I15976">
        <v>175.18680000000001</v>
      </c>
    </row>
    <row r="15977" spans="2:9">
      <c r="B15977">
        <v>2</v>
      </c>
      <c r="C15977">
        <v>4</v>
      </c>
      <c r="F15977">
        <v>10.544135000000001</v>
      </c>
      <c r="I15977">
        <v>177.3674</v>
      </c>
    </row>
    <row r="15978" spans="2:9">
      <c r="B15978">
        <v>2</v>
      </c>
      <c r="C15978">
        <v>4</v>
      </c>
      <c r="F15978">
        <v>9.582790000000001</v>
      </c>
      <c r="I15978">
        <v>181.69970000000001</v>
      </c>
    </row>
    <row r="15979" spans="2:9">
      <c r="B15979">
        <v>2</v>
      </c>
      <c r="C15979">
        <v>4</v>
      </c>
      <c r="F15979">
        <v>9.6011019999999991</v>
      </c>
      <c r="I15979">
        <v>184.17869999999999</v>
      </c>
    </row>
    <row r="15980" spans="2:9">
      <c r="B15980">
        <v>2</v>
      </c>
      <c r="C15980">
        <v>4</v>
      </c>
      <c r="F15980">
        <v>9.6377260000000007</v>
      </c>
      <c r="I15980">
        <v>188.66390000000001</v>
      </c>
    </row>
    <row r="15981" spans="2:9">
      <c r="B15981">
        <v>2</v>
      </c>
      <c r="C15981">
        <v>4</v>
      </c>
      <c r="F15981">
        <v>10.656034999999999</v>
      </c>
      <c r="I15981">
        <v>191.35059999999999</v>
      </c>
    </row>
    <row r="15982" spans="2:9">
      <c r="B15982">
        <v>2</v>
      </c>
      <c r="C15982">
        <v>4</v>
      </c>
      <c r="F15982">
        <v>8.693676</v>
      </c>
      <c r="I15982">
        <v>196.4539</v>
      </c>
    </row>
    <row r="15983" spans="2:9">
      <c r="B15983">
        <v>2</v>
      </c>
      <c r="C15983">
        <v>4</v>
      </c>
      <c r="F15983">
        <v>9.7119879999999998</v>
      </c>
      <c r="I15983">
        <v>198.8058</v>
      </c>
    </row>
    <row r="15984" spans="2:9">
      <c r="B15984">
        <v>2</v>
      </c>
      <c r="C15984">
        <v>4</v>
      </c>
      <c r="F15984">
        <v>8.749626000000001</v>
      </c>
      <c r="I15984">
        <v>204.42939999999999</v>
      </c>
    </row>
    <row r="15985" spans="2:9">
      <c r="B15985">
        <v>2</v>
      </c>
      <c r="C15985">
        <v>4</v>
      </c>
      <c r="F15985">
        <v>10.767937999999999</v>
      </c>
      <c r="I15985">
        <v>207.4247</v>
      </c>
    </row>
    <row r="15986" spans="2:9">
      <c r="B15986">
        <v>2</v>
      </c>
      <c r="C15986">
        <v>4</v>
      </c>
      <c r="F15986">
        <v>9.8045589999999994</v>
      </c>
      <c r="I15986">
        <v>213.5727</v>
      </c>
    </row>
    <row r="15987" spans="2:9">
      <c r="B15987">
        <v>2</v>
      </c>
      <c r="C15987">
        <v>4</v>
      </c>
      <c r="F15987">
        <v>10.822870999999999</v>
      </c>
      <c r="I15987">
        <v>217.0069</v>
      </c>
    </row>
    <row r="15988" spans="2:9">
      <c r="B15988">
        <v>2</v>
      </c>
      <c r="C15988">
        <v>4</v>
      </c>
      <c r="F15988">
        <v>10.859491999999999</v>
      </c>
      <c r="I15988">
        <v>224.4811</v>
      </c>
    </row>
    <row r="15989" spans="2:9">
      <c r="B15989">
        <v>2</v>
      </c>
      <c r="C15989">
        <v>4</v>
      </c>
      <c r="F15989">
        <v>9.8778039999999994</v>
      </c>
      <c r="I15989">
        <v>228.18219999999999</v>
      </c>
    </row>
    <row r="15990" spans="2:9">
      <c r="B15990">
        <v>2</v>
      </c>
      <c r="C15990">
        <v>4</v>
      </c>
      <c r="F15990">
        <v>9.9144249999999996</v>
      </c>
      <c r="I15990">
        <v>237.6146</v>
      </c>
    </row>
    <row r="15991" spans="2:9">
      <c r="B15991">
        <v>2</v>
      </c>
      <c r="C15991">
        <v>4</v>
      </c>
      <c r="F15991">
        <v>8.9327369999999995</v>
      </c>
      <c r="I15991">
        <v>243.2176</v>
      </c>
    </row>
    <row r="15992" spans="2:9">
      <c r="B15992">
        <v>2</v>
      </c>
      <c r="C15992">
        <v>4</v>
      </c>
      <c r="F15992">
        <v>8.9693579999999997</v>
      </c>
      <c r="I15992">
        <v>254.76419999999999</v>
      </c>
    </row>
    <row r="15993" spans="2:9">
      <c r="B15993">
        <v>2</v>
      </c>
      <c r="C15993">
        <v>4</v>
      </c>
      <c r="F15993">
        <v>8.9836019999999994</v>
      </c>
      <c r="I15993">
        <v>262.43490000000003</v>
      </c>
    </row>
    <row r="15994" spans="2:9">
      <c r="B15994">
        <v>2</v>
      </c>
      <c r="C15994">
        <v>4</v>
      </c>
      <c r="F15994">
        <v>10.018189</v>
      </c>
      <c r="I15994">
        <v>276.70409999999998</v>
      </c>
    </row>
    <row r="15995" spans="2:9">
      <c r="B15995">
        <v>2</v>
      </c>
      <c r="C15995">
        <v>4</v>
      </c>
      <c r="F15995">
        <v>10.029379</v>
      </c>
      <c r="I15995">
        <v>284.96809999999999</v>
      </c>
    </row>
    <row r="15996" spans="2:9">
      <c r="B15996">
        <v>2</v>
      </c>
      <c r="C15996">
        <v>4</v>
      </c>
      <c r="F15996">
        <v>11.057864000000002</v>
      </c>
      <c r="I15996">
        <v>298.12119999999999</v>
      </c>
    </row>
    <row r="15997" spans="2:9">
      <c r="B15997">
        <v>2</v>
      </c>
      <c r="C15997">
        <v>4</v>
      </c>
      <c r="F15997">
        <v>11.071088</v>
      </c>
      <c r="I15997">
        <v>306.27429999999998</v>
      </c>
    </row>
    <row r="15998" spans="2:9">
      <c r="B15998">
        <v>2</v>
      </c>
      <c r="C15998">
        <v>4</v>
      </c>
      <c r="F15998">
        <v>9.0944849999999988</v>
      </c>
      <c r="I15998">
        <v>322.13069999999999</v>
      </c>
    </row>
    <row r="15999" spans="2:9">
      <c r="B15999">
        <v>2</v>
      </c>
      <c r="C15999">
        <v>4</v>
      </c>
      <c r="F15999">
        <v>10.106691999999999</v>
      </c>
      <c r="I15999">
        <v>330.03969999999998</v>
      </c>
    </row>
    <row r="16000" spans="2:9">
      <c r="B16000">
        <v>2</v>
      </c>
      <c r="C16000">
        <v>4</v>
      </c>
      <c r="F16000">
        <v>10.126021</v>
      </c>
      <c r="I16000">
        <v>346.2235</v>
      </c>
    </row>
    <row r="16001" spans="2:9">
      <c r="B16001">
        <v>2</v>
      </c>
      <c r="C16001">
        <v>4</v>
      </c>
      <c r="F16001">
        <v>10.140262</v>
      </c>
      <c r="I16001">
        <v>353.59649999999999</v>
      </c>
    </row>
    <row r="16002" spans="2:9">
      <c r="B16002">
        <v>2</v>
      </c>
      <c r="C16002">
        <v>4</v>
      </c>
      <c r="F16002">
        <v>11.153489</v>
      </c>
      <c r="I16002">
        <v>370.2337</v>
      </c>
    </row>
    <row r="16003" spans="2:9">
      <c r="B16003">
        <v>2</v>
      </c>
      <c r="C16003">
        <v>4</v>
      </c>
      <c r="F16003">
        <v>11.162642</v>
      </c>
      <c r="I16003">
        <v>378.55489999999998</v>
      </c>
    </row>
    <row r="16004" spans="2:9">
      <c r="B16004">
        <v>2</v>
      </c>
      <c r="C16004">
        <v>4</v>
      </c>
      <c r="F16004">
        <v>10.175868999999999</v>
      </c>
      <c r="I16004">
        <v>395.19709999999998</v>
      </c>
    </row>
    <row r="16005" spans="2:9">
      <c r="B16005">
        <v>2</v>
      </c>
      <c r="C16005">
        <v>4</v>
      </c>
      <c r="F16005">
        <v>11.177902999999999</v>
      </c>
      <c r="I16005">
        <v>403.51650000000001</v>
      </c>
    </row>
    <row r="16006" spans="2:9">
      <c r="B16006">
        <v>2</v>
      </c>
      <c r="C16006">
        <v>4</v>
      </c>
      <c r="F16006">
        <v>11.189093</v>
      </c>
      <c r="I16006">
        <v>420.15710000000001</v>
      </c>
    </row>
    <row r="16007" spans="2:9">
      <c r="B16007">
        <v>2</v>
      </c>
      <c r="C16007">
        <v>4</v>
      </c>
      <c r="F16007">
        <v>10.189093</v>
      </c>
      <c r="I16007">
        <v>428.47820000000002</v>
      </c>
    </row>
    <row r="16008" spans="2:9">
      <c r="B16008">
        <v>2</v>
      </c>
      <c r="C16008">
        <v>4</v>
      </c>
      <c r="F16008">
        <v>11.197229</v>
      </c>
      <c r="I16008">
        <v>445.11709999999999</v>
      </c>
    </row>
    <row r="16009" spans="2:9">
      <c r="B16009">
        <v>2</v>
      </c>
      <c r="C16009">
        <v>4</v>
      </c>
      <c r="F16009">
        <v>9.1992660000000015</v>
      </c>
      <c r="I16009">
        <v>453.43819999999999</v>
      </c>
    </row>
    <row r="16010" spans="2:9">
      <c r="B16010">
        <v>2</v>
      </c>
      <c r="C16010">
        <v>4</v>
      </c>
      <c r="F16010">
        <v>11.203333999999998</v>
      </c>
      <c r="I16010">
        <v>470.08049999999997</v>
      </c>
    </row>
    <row r="16011" spans="2:9">
      <c r="B16011">
        <v>2</v>
      </c>
      <c r="C16011">
        <v>4</v>
      </c>
      <c r="F16011">
        <v>11.204350999999999</v>
      </c>
      <c r="I16011">
        <v>478.39659999999998</v>
      </c>
    </row>
    <row r="16012" spans="2:9">
      <c r="B16012">
        <v>2</v>
      </c>
      <c r="C16012">
        <v>4</v>
      </c>
      <c r="F16012">
        <v>11.211472999999998</v>
      </c>
      <c r="I16012">
        <v>495.03800000000001</v>
      </c>
    </row>
    <row r="16013" spans="2:9">
      <c r="B16013">
        <v>2</v>
      </c>
      <c r="C16013">
        <v>4</v>
      </c>
      <c r="F16013">
        <v>10.213507</v>
      </c>
      <c r="I16013">
        <v>499.21519999999998</v>
      </c>
    </row>
    <row r="16014" spans="2:9">
      <c r="B16014">
        <v>3</v>
      </c>
      <c r="C16014">
        <v>1</v>
      </c>
      <c r="F16014">
        <v>9.161624999999999</v>
      </c>
      <c r="I16014">
        <v>0</v>
      </c>
    </row>
    <row r="16015" spans="2:9">
      <c r="B16015">
        <v>3</v>
      </c>
      <c r="C16015">
        <v>1</v>
      </c>
      <c r="F16015">
        <v>8.3091419999999996</v>
      </c>
      <c r="I16015">
        <v>0</v>
      </c>
    </row>
    <row r="16016" spans="2:9">
      <c r="B16016">
        <v>3</v>
      </c>
      <c r="C16016">
        <v>1</v>
      </c>
      <c r="F16016">
        <v>10.057874</v>
      </c>
      <c r="I16016">
        <v>0</v>
      </c>
    </row>
    <row r="16017" spans="2:9">
      <c r="B16017">
        <v>3</v>
      </c>
      <c r="C16017">
        <v>2</v>
      </c>
      <c r="F16017">
        <v>10.003958000000001</v>
      </c>
      <c r="I16017">
        <v>0</v>
      </c>
    </row>
    <row r="16018" spans="2:9">
      <c r="B16018">
        <v>3</v>
      </c>
      <c r="C16018">
        <v>2</v>
      </c>
      <c r="F16018">
        <v>8.9825949999999999</v>
      </c>
      <c r="I16018">
        <v>2.2089899999999999E-2</v>
      </c>
    </row>
    <row r="16019" spans="2:9">
      <c r="B16019">
        <v>3</v>
      </c>
      <c r="C16019">
        <v>2</v>
      </c>
      <c r="F16019">
        <v>9.9429200000000009</v>
      </c>
      <c r="I16019">
        <v>6.9372530000000002E-2</v>
      </c>
    </row>
    <row r="16020" spans="2:9">
      <c r="B16020">
        <v>3</v>
      </c>
      <c r="C16020">
        <v>2</v>
      </c>
      <c r="F16020">
        <v>8.921557</v>
      </c>
      <c r="I16020">
        <v>9.9950330000000004E-2</v>
      </c>
    </row>
    <row r="16021" spans="2:9">
      <c r="B16021">
        <v>3</v>
      </c>
      <c r="C16021">
        <v>2</v>
      </c>
      <c r="F16021">
        <v>9.8818820000000009</v>
      </c>
      <c r="I16021">
        <v>0.1555491</v>
      </c>
    </row>
    <row r="16022" spans="2:9">
      <c r="B16022">
        <v>3</v>
      </c>
      <c r="C16022">
        <v>2</v>
      </c>
      <c r="F16022">
        <v>8.860519</v>
      </c>
      <c r="I16022">
        <v>0.19169310000000001</v>
      </c>
    </row>
    <row r="16023" spans="2:9">
      <c r="B16023">
        <v>3</v>
      </c>
      <c r="C16023">
        <v>2</v>
      </c>
      <c r="F16023">
        <v>7.8208470000000005</v>
      </c>
      <c r="I16023">
        <v>0.25286419999999998</v>
      </c>
    </row>
    <row r="16024" spans="2:9">
      <c r="B16024">
        <v>3</v>
      </c>
      <c r="C16024">
        <v>2</v>
      </c>
      <c r="F16024">
        <v>8.8025350000000007</v>
      </c>
      <c r="I16024">
        <v>0.2890199</v>
      </c>
    </row>
    <row r="16025" spans="2:9">
      <c r="B16025">
        <v>3</v>
      </c>
      <c r="C16025">
        <v>2</v>
      </c>
      <c r="F16025">
        <v>8.7659140000000004</v>
      </c>
      <c r="I16025">
        <v>0.35019050000000002</v>
      </c>
    </row>
    <row r="16026" spans="2:9">
      <c r="B16026">
        <v>3</v>
      </c>
      <c r="C16026">
        <v>2</v>
      </c>
      <c r="F16026">
        <v>8.7465849999999996</v>
      </c>
      <c r="I16026">
        <v>0.38356469999999998</v>
      </c>
    </row>
    <row r="16027" spans="2:9">
      <c r="B16027">
        <v>3</v>
      </c>
      <c r="C16027">
        <v>2</v>
      </c>
      <c r="F16027">
        <v>9.7089439999999989</v>
      </c>
      <c r="I16027">
        <v>0.4586575</v>
      </c>
    </row>
    <row r="16028" spans="2:9">
      <c r="B16028">
        <v>3</v>
      </c>
      <c r="C16028">
        <v>2</v>
      </c>
      <c r="F16028">
        <v>8.6896149999999999</v>
      </c>
      <c r="I16028">
        <v>0.49480760000000001</v>
      </c>
    </row>
    <row r="16029" spans="2:9">
      <c r="B16029">
        <v>3</v>
      </c>
      <c r="C16029">
        <v>2</v>
      </c>
      <c r="F16029">
        <v>9.6519770000000005</v>
      </c>
      <c r="I16029">
        <v>0.57267860000000004</v>
      </c>
    </row>
    <row r="16030" spans="2:9">
      <c r="B16030">
        <v>3</v>
      </c>
      <c r="C16030">
        <v>2</v>
      </c>
      <c r="F16030">
        <v>9.6316310000000005</v>
      </c>
      <c r="I16030">
        <v>0.61717750000000005</v>
      </c>
    </row>
    <row r="16031" spans="2:9">
      <c r="B16031">
        <v>3</v>
      </c>
      <c r="C16031">
        <v>2</v>
      </c>
      <c r="F16031">
        <v>9.5950100000000003</v>
      </c>
      <c r="I16031">
        <v>0.69784100000000004</v>
      </c>
    </row>
    <row r="16032" spans="2:9">
      <c r="B16032">
        <v>3</v>
      </c>
      <c r="C16032">
        <v>2</v>
      </c>
      <c r="F16032">
        <v>7.5766980000000004</v>
      </c>
      <c r="I16032">
        <v>0.73677709999999996</v>
      </c>
    </row>
    <row r="16033" spans="2:9">
      <c r="B16033">
        <v>3</v>
      </c>
      <c r="C16033">
        <v>2</v>
      </c>
      <c r="F16033">
        <v>7.5390599999999992</v>
      </c>
      <c r="I16033">
        <v>0.82297750000000003</v>
      </c>
    </row>
    <row r="16034" spans="2:9">
      <c r="B16034">
        <v>3</v>
      </c>
      <c r="C16034">
        <v>2</v>
      </c>
      <c r="F16034">
        <v>9.5197310000000002</v>
      </c>
      <c r="I16034">
        <v>0.86468659999999997</v>
      </c>
    </row>
    <row r="16035" spans="2:9">
      <c r="B16035">
        <v>3</v>
      </c>
      <c r="C16035">
        <v>2</v>
      </c>
      <c r="F16035">
        <v>8.4810730000000003</v>
      </c>
      <c r="I16035">
        <v>0.95921529999999999</v>
      </c>
    </row>
    <row r="16036" spans="2:9">
      <c r="B16036">
        <v>3</v>
      </c>
      <c r="C16036">
        <v>2</v>
      </c>
      <c r="F16036">
        <v>8.4627610000000004</v>
      </c>
      <c r="I16036">
        <v>1.003701</v>
      </c>
    </row>
    <row r="16037" spans="2:9">
      <c r="B16037">
        <v>3</v>
      </c>
      <c r="C16037">
        <v>2</v>
      </c>
      <c r="F16037">
        <v>9.4251229999999993</v>
      </c>
      <c r="I16037">
        <v>1.092681</v>
      </c>
    </row>
    <row r="16038" spans="2:9">
      <c r="B16038">
        <v>3</v>
      </c>
      <c r="C16038">
        <v>2</v>
      </c>
      <c r="F16038">
        <v>9.4057940000000002</v>
      </c>
      <c r="I16038">
        <v>1.145518</v>
      </c>
    </row>
    <row r="16039" spans="2:9">
      <c r="B16039">
        <v>3</v>
      </c>
      <c r="C16039">
        <v>2</v>
      </c>
      <c r="F16039">
        <v>8.3681560000000008</v>
      </c>
      <c r="I16039">
        <v>1.2400599999999999</v>
      </c>
    </row>
    <row r="16040" spans="2:9">
      <c r="B16040">
        <v>3</v>
      </c>
      <c r="C16040">
        <v>2</v>
      </c>
      <c r="F16040">
        <v>8.3498440000000009</v>
      </c>
      <c r="I16040">
        <v>1.290116</v>
      </c>
    </row>
    <row r="16041" spans="2:9">
      <c r="B16041">
        <v>3</v>
      </c>
      <c r="C16041">
        <v>2</v>
      </c>
      <c r="F16041">
        <v>9.3132230000000007</v>
      </c>
      <c r="I16041">
        <v>1.387448</v>
      </c>
    </row>
    <row r="16042" spans="2:9">
      <c r="B16042">
        <v>3</v>
      </c>
      <c r="C16042">
        <v>2</v>
      </c>
      <c r="F16042">
        <v>8.2928770000000007</v>
      </c>
      <c r="I16042">
        <v>1.440275</v>
      </c>
    </row>
    <row r="16043" spans="2:9">
      <c r="B16043">
        <v>3</v>
      </c>
      <c r="C16043">
        <v>2</v>
      </c>
      <c r="F16043">
        <v>8.255236</v>
      </c>
      <c r="I16043">
        <v>1.5514889999999999</v>
      </c>
    </row>
    <row r="16044" spans="2:9">
      <c r="B16044">
        <v>3</v>
      </c>
      <c r="C16044">
        <v>2</v>
      </c>
      <c r="F16044">
        <v>9.2369240000000001</v>
      </c>
      <c r="I16044">
        <v>1.6015250000000001</v>
      </c>
    </row>
    <row r="16045" spans="2:9">
      <c r="B16045">
        <v>3</v>
      </c>
      <c r="C16045">
        <v>2</v>
      </c>
      <c r="F16045">
        <v>8.1992860000000007</v>
      </c>
      <c r="I16045">
        <v>1.715554</v>
      </c>
    </row>
    <row r="16046" spans="2:9">
      <c r="B16046">
        <v>3</v>
      </c>
      <c r="C16046">
        <v>2</v>
      </c>
      <c r="F16046">
        <v>7.1809739999999991</v>
      </c>
      <c r="I16046">
        <v>1.7656099999999999</v>
      </c>
    </row>
    <row r="16047" spans="2:9">
      <c r="B16047">
        <v>3</v>
      </c>
      <c r="C16047">
        <v>2</v>
      </c>
      <c r="F16047">
        <v>9.1433359999999997</v>
      </c>
      <c r="I16047">
        <v>1.8796489999999999</v>
      </c>
    </row>
    <row r="16048" spans="2:9">
      <c r="B16048">
        <v>3</v>
      </c>
      <c r="C16048">
        <v>2</v>
      </c>
      <c r="F16048">
        <v>8.1240069999999989</v>
      </c>
      <c r="I16048">
        <v>1.9408430000000001</v>
      </c>
    </row>
    <row r="16049" spans="2:9">
      <c r="B16049">
        <v>3</v>
      </c>
      <c r="C16049">
        <v>2</v>
      </c>
      <c r="F16049">
        <v>7.0843319999999999</v>
      </c>
      <c r="I16049">
        <v>2.0687530000000001</v>
      </c>
    </row>
    <row r="16050" spans="2:9">
      <c r="B16050">
        <v>3</v>
      </c>
      <c r="C16050">
        <v>2</v>
      </c>
      <c r="F16050">
        <v>7.0639859999999999</v>
      </c>
      <c r="I16050">
        <v>2.135481</v>
      </c>
    </row>
    <row r="16051" spans="2:9">
      <c r="B16051">
        <v>3</v>
      </c>
      <c r="C16051">
        <v>2</v>
      </c>
      <c r="F16051">
        <v>7.0273649999999996</v>
      </c>
      <c r="I16051">
        <v>2.2550599999999998</v>
      </c>
    </row>
    <row r="16052" spans="2:9">
      <c r="B16052">
        <v>3</v>
      </c>
      <c r="C16052">
        <v>2</v>
      </c>
      <c r="F16052">
        <v>8.0090529999999998</v>
      </c>
      <c r="I16052">
        <v>2.3190149999999998</v>
      </c>
    </row>
    <row r="16053" spans="2:9">
      <c r="B16053">
        <v>3</v>
      </c>
      <c r="C16053">
        <v>2</v>
      </c>
      <c r="F16053">
        <v>6.9693810000000003</v>
      </c>
      <c r="I16053">
        <v>2.452515</v>
      </c>
    </row>
    <row r="16054" spans="2:9">
      <c r="B16054">
        <v>3</v>
      </c>
      <c r="C16054">
        <v>2</v>
      </c>
      <c r="F16054">
        <v>6.9510690000000004</v>
      </c>
      <c r="I16054">
        <v>2.51925</v>
      </c>
    </row>
    <row r="16055" spans="2:9">
      <c r="B16055">
        <v>3</v>
      </c>
      <c r="C16055">
        <v>2</v>
      </c>
      <c r="F16055">
        <v>6.9134279999999997</v>
      </c>
      <c r="I16055">
        <v>2.6527259999999999</v>
      </c>
    </row>
    <row r="16056" spans="2:9">
      <c r="B16056">
        <v>3</v>
      </c>
      <c r="C16056">
        <v>2</v>
      </c>
      <c r="F16056">
        <v>8.8951190000000011</v>
      </c>
      <c r="I16056">
        <v>2.7250079999999999</v>
      </c>
    </row>
    <row r="16057" spans="2:9">
      <c r="B16057">
        <v>3</v>
      </c>
      <c r="C16057">
        <v>2</v>
      </c>
      <c r="F16057">
        <v>6.8564609999999995</v>
      </c>
      <c r="I16057">
        <v>2.8640539999999999</v>
      </c>
    </row>
    <row r="16058" spans="2:9">
      <c r="B16058">
        <v>3</v>
      </c>
      <c r="C16058">
        <v>2</v>
      </c>
      <c r="F16058">
        <v>7.8371320000000004</v>
      </c>
      <c r="I16058">
        <v>2.9363649999999999</v>
      </c>
    </row>
    <row r="16059" spans="2:9">
      <c r="B16059">
        <v>3</v>
      </c>
      <c r="C16059">
        <v>2</v>
      </c>
      <c r="F16059">
        <v>8.7994939999999993</v>
      </c>
      <c r="I16059">
        <v>3.0865279999999999</v>
      </c>
    </row>
    <row r="16060" spans="2:9">
      <c r="B16060">
        <v>3</v>
      </c>
      <c r="C16060">
        <v>2</v>
      </c>
      <c r="F16060">
        <v>7.7811819999999994</v>
      </c>
      <c r="I16060">
        <v>3.1560649999999999</v>
      </c>
    </row>
    <row r="16061" spans="2:9">
      <c r="B16061">
        <v>3</v>
      </c>
      <c r="C16061">
        <v>2</v>
      </c>
      <c r="F16061">
        <v>7.742526999999999</v>
      </c>
      <c r="I16061">
        <v>3.3117489999999998</v>
      </c>
    </row>
    <row r="16062" spans="2:9">
      <c r="B16062">
        <v>3</v>
      </c>
      <c r="C16062">
        <v>2</v>
      </c>
      <c r="F16062">
        <v>6.7242149999999992</v>
      </c>
      <c r="I16062">
        <v>3.389621</v>
      </c>
    </row>
    <row r="16063" spans="2:9">
      <c r="B16063">
        <v>3</v>
      </c>
      <c r="C16063">
        <v>2</v>
      </c>
      <c r="F16063">
        <v>7.6865740000000002</v>
      </c>
      <c r="I16063">
        <v>3.5453619999999999</v>
      </c>
    </row>
    <row r="16064" spans="2:9">
      <c r="B16064">
        <v>3</v>
      </c>
      <c r="C16064">
        <v>2</v>
      </c>
      <c r="F16064">
        <v>8.6672449999999994</v>
      </c>
      <c r="I16064">
        <v>3.6288049999999998</v>
      </c>
    </row>
    <row r="16065" spans="2:9">
      <c r="B16065">
        <v>3</v>
      </c>
      <c r="C16065">
        <v>2</v>
      </c>
      <c r="F16065">
        <v>6.629607</v>
      </c>
      <c r="I16065">
        <v>3.7983980000000002</v>
      </c>
    </row>
    <row r="16066" spans="2:9">
      <c r="B16066">
        <v>3</v>
      </c>
      <c r="C16066">
        <v>2</v>
      </c>
      <c r="F16066">
        <v>8.6112950000000001</v>
      </c>
      <c r="I16066">
        <v>3.8762409999999998</v>
      </c>
    </row>
    <row r="16067" spans="2:9">
      <c r="B16067">
        <v>3</v>
      </c>
      <c r="C16067">
        <v>2</v>
      </c>
      <c r="F16067">
        <v>6.5746739999999999</v>
      </c>
      <c r="I16067">
        <v>4.0347210000000002</v>
      </c>
    </row>
    <row r="16068" spans="2:9">
      <c r="B16068">
        <v>3</v>
      </c>
      <c r="C16068">
        <v>2</v>
      </c>
      <c r="F16068">
        <v>8.5553450000000009</v>
      </c>
      <c r="I16068">
        <v>4.1264719999999997</v>
      </c>
    </row>
    <row r="16069" spans="2:9">
      <c r="B16069">
        <v>3</v>
      </c>
      <c r="C16069">
        <v>2</v>
      </c>
      <c r="F16069">
        <v>8.5177070000000015</v>
      </c>
      <c r="I16069">
        <v>4.2905480000000003</v>
      </c>
    </row>
    <row r="16070" spans="2:9">
      <c r="B16070">
        <v>3</v>
      </c>
      <c r="C16070">
        <v>2</v>
      </c>
      <c r="F16070">
        <v>7.4993949999999998</v>
      </c>
      <c r="I16070">
        <v>4.3906710000000002</v>
      </c>
    </row>
    <row r="16071" spans="2:9">
      <c r="B16071">
        <v>3</v>
      </c>
      <c r="C16071">
        <v>2</v>
      </c>
      <c r="F16071">
        <v>6.4627739999999996</v>
      </c>
      <c r="I16071">
        <v>4.5575340000000004</v>
      </c>
    </row>
    <row r="16072" spans="2:9">
      <c r="B16072">
        <v>3</v>
      </c>
      <c r="C16072">
        <v>2</v>
      </c>
      <c r="F16072">
        <v>6.4444619999999997</v>
      </c>
      <c r="I16072">
        <v>4.6353920000000004</v>
      </c>
    </row>
    <row r="16073" spans="2:9">
      <c r="B16073">
        <v>3</v>
      </c>
      <c r="C16073">
        <v>2</v>
      </c>
      <c r="F16073">
        <v>6.4078409999999995</v>
      </c>
      <c r="I16073">
        <v>4.8217299999999996</v>
      </c>
    </row>
    <row r="16074" spans="2:9">
      <c r="B16074">
        <v>3</v>
      </c>
      <c r="C16074">
        <v>2</v>
      </c>
      <c r="F16074">
        <v>6.3895289999999996</v>
      </c>
      <c r="I16074">
        <v>4.9107279999999998</v>
      </c>
    </row>
    <row r="16075" spans="2:9">
      <c r="B16075">
        <v>3</v>
      </c>
      <c r="C16075">
        <v>2</v>
      </c>
      <c r="F16075">
        <v>8.3518880000000006</v>
      </c>
      <c r="I16075">
        <v>5.1054000000000004</v>
      </c>
    </row>
    <row r="16076" spans="2:9">
      <c r="B16076">
        <v>3</v>
      </c>
      <c r="C16076">
        <v>2</v>
      </c>
      <c r="F16076">
        <v>6.3335760000000008</v>
      </c>
      <c r="I16076">
        <v>5.194407</v>
      </c>
    </row>
    <row r="16077" spans="2:9">
      <c r="B16077">
        <v>3</v>
      </c>
      <c r="C16077">
        <v>2</v>
      </c>
      <c r="F16077">
        <v>7.2969550000000005</v>
      </c>
      <c r="I16077">
        <v>5.377929</v>
      </c>
    </row>
    <row r="16078" spans="2:9">
      <c r="B16078">
        <v>3</v>
      </c>
      <c r="C16078">
        <v>2</v>
      </c>
      <c r="F16078">
        <v>6.2786430000000006</v>
      </c>
      <c r="I16078">
        <v>5.4752219999999996</v>
      </c>
    </row>
    <row r="16079" spans="2:9">
      <c r="B16079">
        <v>3</v>
      </c>
      <c r="C16079">
        <v>2</v>
      </c>
      <c r="F16079">
        <v>6.2420220000000004</v>
      </c>
      <c r="I16079">
        <v>5.6781969999999999</v>
      </c>
    </row>
    <row r="16080" spans="2:9">
      <c r="B16080">
        <v>3</v>
      </c>
      <c r="C16080">
        <v>2</v>
      </c>
      <c r="F16080">
        <v>6.2216759999999987</v>
      </c>
      <c r="I16080">
        <v>5.7838719999999997</v>
      </c>
    </row>
    <row r="16081" spans="2:9">
      <c r="B16081">
        <v>3</v>
      </c>
      <c r="C16081">
        <v>2</v>
      </c>
      <c r="F16081">
        <v>8.1840379999999993</v>
      </c>
      <c r="I16081">
        <v>5.9757259999999999</v>
      </c>
    </row>
    <row r="16082" spans="2:9">
      <c r="B16082">
        <v>3</v>
      </c>
      <c r="C16082">
        <v>2</v>
      </c>
      <c r="F16082">
        <v>7.1636920000000011</v>
      </c>
      <c r="I16082">
        <v>6.0952929999999999</v>
      </c>
    </row>
    <row r="16083" spans="2:9">
      <c r="B16083">
        <v>3</v>
      </c>
      <c r="C16083">
        <v>2</v>
      </c>
      <c r="F16083">
        <v>7.1260510000000004</v>
      </c>
      <c r="I16083">
        <v>6.2982579999999997</v>
      </c>
    </row>
    <row r="16084" spans="2:9">
      <c r="B16084">
        <v>3</v>
      </c>
      <c r="C16084">
        <v>2</v>
      </c>
      <c r="F16084">
        <v>8.1057050000000004</v>
      </c>
      <c r="I16084">
        <v>6.41784</v>
      </c>
    </row>
    <row r="16085" spans="2:9">
      <c r="B16085">
        <v>3</v>
      </c>
      <c r="C16085">
        <v>2</v>
      </c>
      <c r="F16085">
        <v>6.0690840000000001</v>
      </c>
      <c r="I16085">
        <v>6.6264409999999998</v>
      </c>
    </row>
    <row r="16086" spans="2:9">
      <c r="B16086">
        <v>3</v>
      </c>
      <c r="C16086">
        <v>2</v>
      </c>
      <c r="F16086">
        <v>6.0507720000000003</v>
      </c>
      <c r="I16086">
        <v>6.7349189999999997</v>
      </c>
    </row>
    <row r="16087" spans="2:9">
      <c r="B16087">
        <v>3</v>
      </c>
      <c r="C16087">
        <v>2</v>
      </c>
      <c r="F16087">
        <v>6.014151</v>
      </c>
      <c r="I16087">
        <v>6.9490910000000001</v>
      </c>
    </row>
    <row r="16088" spans="2:9">
      <c r="B16088">
        <v>3</v>
      </c>
      <c r="C16088">
        <v>2</v>
      </c>
      <c r="F16088">
        <v>6.9948219999999992</v>
      </c>
      <c r="I16088">
        <v>7.0492229999999996</v>
      </c>
    </row>
    <row r="16089" spans="2:9">
      <c r="B16089">
        <v>3</v>
      </c>
      <c r="C16089">
        <v>2</v>
      </c>
      <c r="F16089">
        <v>5.958200999999999</v>
      </c>
      <c r="I16089">
        <v>7.2828109999999997</v>
      </c>
    </row>
    <row r="16090" spans="2:9">
      <c r="B16090">
        <v>3</v>
      </c>
      <c r="C16090">
        <v>2</v>
      </c>
      <c r="F16090">
        <v>7.9398890000000009</v>
      </c>
      <c r="I16090">
        <v>7.3912449999999996</v>
      </c>
    </row>
    <row r="16091" spans="2:9">
      <c r="B16091">
        <v>3</v>
      </c>
      <c r="C16091">
        <v>2</v>
      </c>
      <c r="F16091">
        <v>5.9032680000000006</v>
      </c>
      <c r="I16091">
        <v>7.6303429999999999</v>
      </c>
    </row>
    <row r="16092" spans="2:9">
      <c r="B16092">
        <v>3</v>
      </c>
      <c r="C16092">
        <v>2</v>
      </c>
      <c r="F16092">
        <v>6.884955999999999</v>
      </c>
      <c r="I16092">
        <v>7.7471290000000002</v>
      </c>
    </row>
    <row r="16093" spans="2:9">
      <c r="B16093">
        <v>3</v>
      </c>
      <c r="C16093">
        <v>2</v>
      </c>
      <c r="F16093">
        <v>6.8462980000000009</v>
      </c>
      <c r="I16093">
        <v>7.9835289999999999</v>
      </c>
    </row>
    <row r="16094" spans="2:9">
      <c r="B16094">
        <v>3</v>
      </c>
      <c r="C16094">
        <v>2</v>
      </c>
      <c r="F16094">
        <v>5.8259520000000009</v>
      </c>
      <c r="I16094">
        <v>8.1142059999999994</v>
      </c>
    </row>
    <row r="16095" spans="2:9">
      <c r="B16095">
        <v>3</v>
      </c>
      <c r="C16095">
        <v>2</v>
      </c>
      <c r="F16095">
        <v>6.7893310000000007</v>
      </c>
      <c r="I16095">
        <v>8.3533159999999995</v>
      </c>
    </row>
    <row r="16096" spans="2:9">
      <c r="B16096">
        <v>3</v>
      </c>
      <c r="C16096">
        <v>2</v>
      </c>
      <c r="F16096">
        <v>7.7700019999999999</v>
      </c>
      <c r="I16096">
        <v>8.4728720000000006</v>
      </c>
    </row>
    <row r="16097" spans="2:9">
      <c r="B16097">
        <v>3</v>
      </c>
      <c r="C16097">
        <v>2</v>
      </c>
      <c r="F16097">
        <v>7.7333809999999996</v>
      </c>
      <c r="I16097">
        <v>8.6980699999999995</v>
      </c>
    </row>
    <row r="16098" spans="2:9">
      <c r="B16098">
        <v>3</v>
      </c>
      <c r="C16098">
        <v>2</v>
      </c>
      <c r="F16098">
        <v>5.7130350000000014</v>
      </c>
      <c r="I16098">
        <v>8.8509639999999994</v>
      </c>
    </row>
    <row r="16099" spans="2:9">
      <c r="B16099">
        <v>3</v>
      </c>
      <c r="C16099">
        <v>2</v>
      </c>
      <c r="F16099">
        <v>5.6764140000000012</v>
      </c>
      <c r="I16099">
        <v>9.1011970000000009</v>
      </c>
    </row>
    <row r="16100" spans="2:9">
      <c r="B16100">
        <v>3</v>
      </c>
      <c r="C16100">
        <v>2</v>
      </c>
      <c r="F16100">
        <v>6.6581019999999995</v>
      </c>
      <c r="I16100">
        <v>9.2374469999999995</v>
      </c>
    </row>
    <row r="16101" spans="2:9">
      <c r="B16101">
        <v>3</v>
      </c>
      <c r="C16101">
        <v>2</v>
      </c>
      <c r="F16101">
        <v>7.6194439999999997</v>
      </c>
      <c r="I16101">
        <v>9.4960100000000001</v>
      </c>
    </row>
    <row r="16102" spans="2:9">
      <c r="B16102">
        <v>3</v>
      </c>
      <c r="C16102">
        <v>2</v>
      </c>
      <c r="F16102">
        <v>7.6011319999999998</v>
      </c>
      <c r="I16102">
        <v>9.6378350000000008</v>
      </c>
    </row>
    <row r="16103" spans="2:9">
      <c r="B16103">
        <v>3</v>
      </c>
      <c r="C16103">
        <v>2</v>
      </c>
      <c r="F16103">
        <v>6.5645109999999995</v>
      </c>
      <c r="I16103">
        <v>9.9270929999999993</v>
      </c>
    </row>
    <row r="16104" spans="2:9">
      <c r="B16104">
        <v>3</v>
      </c>
      <c r="C16104">
        <v>2</v>
      </c>
      <c r="F16104">
        <v>5.5451820000000005</v>
      </c>
      <c r="I16104">
        <v>10.071730000000001</v>
      </c>
    </row>
    <row r="16105" spans="2:9">
      <c r="B16105">
        <v>3</v>
      </c>
      <c r="C16105">
        <v>2</v>
      </c>
      <c r="F16105">
        <v>7.5085610000000003</v>
      </c>
      <c r="I16105">
        <v>10.369300000000001</v>
      </c>
    </row>
    <row r="16106" spans="2:9">
      <c r="B16106">
        <v>3</v>
      </c>
      <c r="C16106">
        <v>2</v>
      </c>
      <c r="F16106">
        <v>5.4892319999999994</v>
      </c>
      <c r="I16106">
        <v>10.527810000000001</v>
      </c>
    </row>
    <row r="16107" spans="2:9">
      <c r="B16107">
        <v>3</v>
      </c>
      <c r="C16107">
        <v>2</v>
      </c>
      <c r="F16107">
        <v>5.4515940000000001</v>
      </c>
      <c r="I16107">
        <v>10.86989</v>
      </c>
    </row>
    <row r="16108" spans="2:9">
      <c r="B16108">
        <v>3</v>
      </c>
      <c r="C16108">
        <v>2</v>
      </c>
      <c r="F16108">
        <v>6.4332820000000002</v>
      </c>
      <c r="I16108">
        <v>11.042339999999999</v>
      </c>
    </row>
    <row r="16109" spans="2:9">
      <c r="B16109">
        <v>3</v>
      </c>
      <c r="C16109">
        <v>2</v>
      </c>
      <c r="F16109">
        <v>6.3966580000000004</v>
      </c>
      <c r="I16109">
        <v>11.43994</v>
      </c>
    </row>
    <row r="16110" spans="2:9">
      <c r="B16110">
        <v>3</v>
      </c>
      <c r="C16110">
        <v>2</v>
      </c>
      <c r="F16110">
        <v>7.378349</v>
      </c>
      <c r="I16110">
        <v>11.65957</v>
      </c>
    </row>
    <row r="16111" spans="2:9">
      <c r="B16111">
        <v>3</v>
      </c>
      <c r="C16111">
        <v>2</v>
      </c>
      <c r="F16111">
        <v>6.3417250000000003</v>
      </c>
      <c r="I16111">
        <v>12.17671</v>
      </c>
    </row>
    <row r="16112" spans="2:9">
      <c r="B16112">
        <v>3</v>
      </c>
      <c r="C16112">
        <v>2</v>
      </c>
      <c r="F16112">
        <v>5.3223959999999995</v>
      </c>
      <c r="I16112">
        <v>12.507540000000001</v>
      </c>
    </row>
    <row r="16113" spans="2:9">
      <c r="B16113">
        <v>3</v>
      </c>
      <c r="C16113">
        <v>2</v>
      </c>
      <c r="F16113">
        <v>5.285775000000001</v>
      </c>
      <c r="I16113">
        <v>13.528130000000001</v>
      </c>
    </row>
    <row r="16114" spans="2:9">
      <c r="B16114">
        <v>3</v>
      </c>
      <c r="C16114">
        <v>2</v>
      </c>
      <c r="F16114">
        <v>7.2674629999999993</v>
      </c>
      <c r="I16114">
        <v>14.44561</v>
      </c>
    </row>
    <row r="16115" spans="2:9">
      <c r="B16115">
        <v>3</v>
      </c>
      <c r="C16115">
        <v>2</v>
      </c>
      <c r="F16115">
        <v>7.2308419999999991</v>
      </c>
      <c r="I16115">
        <v>18.343820000000001</v>
      </c>
    </row>
    <row r="16116" spans="2:9">
      <c r="B16116">
        <v>3</v>
      </c>
      <c r="C16116">
        <v>2</v>
      </c>
      <c r="F16116">
        <v>6.2125299999999992</v>
      </c>
      <c r="I16116">
        <v>22.989000000000001</v>
      </c>
    </row>
    <row r="16117" spans="2:9">
      <c r="B16117">
        <v>3</v>
      </c>
      <c r="C16117">
        <v>2</v>
      </c>
      <c r="F16117">
        <v>6.1911670000000001</v>
      </c>
      <c r="I16117">
        <v>39.676110000000001</v>
      </c>
    </row>
    <row r="16118" spans="2:9">
      <c r="B16118">
        <v>3</v>
      </c>
      <c r="C16118">
        <v>2</v>
      </c>
      <c r="F16118">
        <v>6.1850649999999998</v>
      </c>
      <c r="I16118">
        <v>48.01717</v>
      </c>
    </row>
    <row r="16119" spans="2:9">
      <c r="B16119">
        <v>3</v>
      </c>
      <c r="C16119">
        <v>2</v>
      </c>
      <c r="F16119">
        <v>7.1799770000000009</v>
      </c>
      <c r="I16119">
        <v>64.700959999999995</v>
      </c>
    </row>
    <row r="16120" spans="2:9">
      <c r="B16120">
        <v>3</v>
      </c>
      <c r="C16120">
        <v>2</v>
      </c>
      <c r="F16120">
        <v>7.1799770000000009</v>
      </c>
      <c r="I16120">
        <v>73.043679999999995</v>
      </c>
    </row>
    <row r="16121" spans="2:9">
      <c r="B16121">
        <v>3</v>
      </c>
      <c r="C16121">
        <v>2</v>
      </c>
      <c r="F16121">
        <v>6.175908999999999</v>
      </c>
      <c r="I16121">
        <v>89.72663</v>
      </c>
    </row>
    <row r="16122" spans="2:9">
      <c r="B16122">
        <v>3</v>
      </c>
      <c r="C16122">
        <v>2</v>
      </c>
      <c r="F16122">
        <v>7.1738750000000007</v>
      </c>
      <c r="I16122">
        <v>98.068529999999996</v>
      </c>
    </row>
    <row r="16123" spans="2:9">
      <c r="B16123">
        <v>3</v>
      </c>
      <c r="C16123">
        <v>2</v>
      </c>
      <c r="F16123">
        <v>6.1738750000000007</v>
      </c>
      <c r="I16123">
        <v>114.7556</v>
      </c>
    </row>
    <row r="16124" spans="2:9">
      <c r="B16124">
        <v>3</v>
      </c>
      <c r="C16124">
        <v>2</v>
      </c>
      <c r="F16124">
        <v>5.1728580000000015</v>
      </c>
      <c r="I16124">
        <v>123.10250000000001</v>
      </c>
    </row>
    <row r="16125" spans="2:9">
      <c r="B16125">
        <v>3</v>
      </c>
      <c r="C16125">
        <v>2</v>
      </c>
      <c r="F16125">
        <v>6.1728580000000015</v>
      </c>
      <c r="I16125">
        <v>139.78880000000001</v>
      </c>
    </row>
    <row r="16126" spans="2:9">
      <c r="B16126">
        <v>3</v>
      </c>
      <c r="C16126">
        <v>2</v>
      </c>
      <c r="F16126">
        <v>7.1708239999999996</v>
      </c>
      <c r="I16126">
        <v>148.13319999999999</v>
      </c>
    </row>
    <row r="16127" spans="2:9">
      <c r="B16127">
        <v>3</v>
      </c>
      <c r="C16127">
        <v>2</v>
      </c>
      <c r="F16127">
        <v>5.168787</v>
      </c>
      <c r="I16127">
        <v>164.81700000000001</v>
      </c>
    </row>
    <row r="16128" spans="2:9">
      <c r="B16128">
        <v>3</v>
      </c>
      <c r="C16128">
        <v>2</v>
      </c>
      <c r="F16128">
        <v>6.168787</v>
      </c>
      <c r="I16128">
        <v>173.15880000000001</v>
      </c>
    </row>
    <row r="16129" spans="2:9">
      <c r="B16129">
        <v>3</v>
      </c>
      <c r="C16129">
        <v>2</v>
      </c>
      <c r="F16129">
        <v>7.1667529999999999</v>
      </c>
      <c r="I16129">
        <v>189.8426</v>
      </c>
    </row>
    <row r="16130" spans="2:9">
      <c r="B16130">
        <v>3</v>
      </c>
      <c r="C16130">
        <v>2</v>
      </c>
      <c r="F16130">
        <v>7.1657360000000008</v>
      </c>
      <c r="I16130">
        <v>198.18450000000001</v>
      </c>
    </row>
    <row r="16131" spans="2:9">
      <c r="B16131">
        <v>3</v>
      </c>
      <c r="C16131">
        <v>2</v>
      </c>
      <c r="F16131">
        <v>6.1667529999999999</v>
      </c>
      <c r="I16131">
        <v>214.8741</v>
      </c>
    </row>
    <row r="16132" spans="2:9">
      <c r="B16132">
        <v>3</v>
      </c>
      <c r="C16132">
        <v>2</v>
      </c>
      <c r="F16132">
        <v>6.1647189999999998</v>
      </c>
      <c r="I16132">
        <v>223.21520000000001</v>
      </c>
    </row>
    <row r="16133" spans="2:9">
      <c r="B16133">
        <v>3</v>
      </c>
      <c r="C16133">
        <v>2</v>
      </c>
      <c r="F16133">
        <v>6.1626849999999997</v>
      </c>
      <c r="I16133">
        <v>239.8965</v>
      </c>
    </row>
    <row r="16134" spans="2:9">
      <c r="B16134">
        <v>3</v>
      </c>
      <c r="C16134">
        <v>2</v>
      </c>
      <c r="F16134">
        <v>7.1626849999999997</v>
      </c>
      <c r="I16134">
        <v>248.23920000000001</v>
      </c>
    </row>
    <row r="16135" spans="2:9">
      <c r="B16135">
        <v>3</v>
      </c>
      <c r="C16135">
        <v>2</v>
      </c>
      <c r="F16135">
        <v>7.1596309999999992</v>
      </c>
      <c r="I16135">
        <v>264.923</v>
      </c>
    </row>
    <row r="16136" spans="2:9">
      <c r="B16136">
        <v>3</v>
      </c>
      <c r="C16136">
        <v>2</v>
      </c>
      <c r="F16136">
        <v>5.158614</v>
      </c>
      <c r="I16136">
        <v>273.26400000000001</v>
      </c>
    </row>
    <row r="16137" spans="2:9">
      <c r="B16137">
        <v>3</v>
      </c>
      <c r="C16137">
        <v>2</v>
      </c>
      <c r="F16137">
        <v>6.1575970000000009</v>
      </c>
      <c r="I16137">
        <v>289.94619999999998</v>
      </c>
    </row>
    <row r="16138" spans="2:9">
      <c r="B16138">
        <v>3</v>
      </c>
      <c r="C16138">
        <v>2</v>
      </c>
      <c r="F16138">
        <v>7.1565799999999999</v>
      </c>
      <c r="I16138">
        <v>298.28890000000001</v>
      </c>
    </row>
    <row r="16139" spans="2:9">
      <c r="B16139">
        <v>3</v>
      </c>
      <c r="C16139">
        <v>2</v>
      </c>
      <c r="F16139">
        <v>5.1545459999999999</v>
      </c>
      <c r="I16139">
        <v>314.96940000000001</v>
      </c>
    </row>
    <row r="16140" spans="2:9">
      <c r="B16140">
        <v>3</v>
      </c>
      <c r="C16140">
        <v>2</v>
      </c>
      <c r="F16140">
        <v>7.1545459999999999</v>
      </c>
      <c r="I16140">
        <v>323.31119999999999</v>
      </c>
    </row>
    <row r="16141" spans="2:9">
      <c r="B16141">
        <v>3</v>
      </c>
      <c r="C16141">
        <v>2</v>
      </c>
      <c r="F16141">
        <v>6.1525119999999998</v>
      </c>
      <c r="I16141">
        <v>339.99579999999997</v>
      </c>
    </row>
    <row r="16142" spans="2:9">
      <c r="B16142">
        <v>3</v>
      </c>
      <c r="C16142">
        <v>2</v>
      </c>
      <c r="F16142">
        <v>5.1525119999999998</v>
      </c>
      <c r="I16142">
        <v>348.33690000000001</v>
      </c>
    </row>
    <row r="16143" spans="2:9">
      <c r="B16143">
        <v>3</v>
      </c>
      <c r="C16143">
        <v>2</v>
      </c>
      <c r="F16143">
        <v>6.149458000000001</v>
      </c>
      <c r="I16143">
        <v>365.01900000000001</v>
      </c>
    </row>
    <row r="16144" spans="2:9">
      <c r="B16144">
        <v>3</v>
      </c>
      <c r="C16144">
        <v>2</v>
      </c>
      <c r="F16144">
        <v>5.148441</v>
      </c>
      <c r="I16144">
        <v>373.35840000000002</v>
      </c>
    </row>
    <row r="16145" spans="2:9">
      <c r="B16145">
        <v>3</v>
      </c>
      <c r="C16145">
        <v>2</v>
      </c>
      <c r="F16145">
        <v>5.1474240000000009</v>
      </c>
      <c r="I16145">
        <v>390.04059999999998</v>
      </c>
    </row>
    <row r="16146" spans="2:9">
      <c r="B16146">
        <v>3</v>
      </c>
      <c r="C16146">
        <v>2</v>
      </c>
      <c r="F16146">
        <v>7.146407</v>
      </c>
      <c r="I16146">
        <v>398.38240000000002</v>
      </c>
    </row>
    <row r="16147" spans="2:9">
      <c r="B16147">
        <v>3</v>
      </c>
      <c r="C16147">
        <v>2</v>
      </c>
      <c r="F16147">
        <v>6.1443729999999999</v>
      </c>
      <c r="I16147">
        <v>415.06459999999998</v>
      </c>
    </row>
    <row r="16148" spans="2:9">
      <c r="B16148">
        <v>3</v>
      </c>
      <c r="C16148">
        <v>2</v>
      </c>
      <c r="F16148">
        <v>6.1443729999999999</v>
      </c>
      <c r="I16148">
        <v>423.40480000000002</v>
      </c>
    </row>
    <row r="16149" spans="2:9">
      <c r="B16149">
        <v>3</v>
      </c>
      <c r="C16149">
        <v>2</v>
      </c>
      <c r="F16149">
        <v>6.1423389999999998</v>
      </c>
      <c r="I16149">
        <v>440.08859999999999</v>
      </c>
    </row>
    <row r="16150" spans="2:9">
      <c r="B16150">
        <v>3</v>
      </c>
      <c r="C16150">
        <v>2</v>
      </c>
      <c r="F16150">
        <v>7.1413219999999988</v>
      </c>
      <c r="I16150">
        <v>448.43049999999999</v>
      </c>
    </row>
    <row r="16151" spans="2:9">
      <c r="B16151">
        <v>3</v>
      </c>
      <c r="C16151">
        <v>2</v>
      </c>
      <c r="F16151">
        <v>6.1403049999999997</v>
      </c>
      <c r="I16151">
        <v>465.11090000000002</v>
      </c>
    </row>
    <row r="16152" spans="2:9">
      <c r="B16152">
        <v>3</v>
      </c>
      <c r="C16152">
        <v>2</v>
      </c>
      <c r="F16152">
        <v>7.1413219999999988</v>
      </c>
      <c r="I16152">
        <v>473.45030000000003</v>
      </c>
    </row>
    <row r="16153" spans="2:9">
      <c r="B16153">
        <v>3</v>
      </c>
      <c r="C16153">
        <v>2</v>
      </c>
      <c r="F16153">
        <v>5.1382680000000001</v>
      </c>
      <c r="I16153">
        <v>490.13159999999999</v>
      </c>
    </row>
    <row r="16154" spans="2:9">
      <c r="B16154">
        <v>3</v>
      </c>
      <c r="C16154">
        <v>2</v>
      </c>
      <c r="F16154">
        <v>7.1382680000000001</v>
      </c>
      <c r="I16154">
        <v>498.47269999999997</v>
      </c>
    </row>
    <row r="16155" spans="2:9">
      <c r="B16155">
        <v>3</v>
      </c>
      <c r="C16155">
        <v>3</v>
      </c>
      <c r="F16155">
        <v>5.186081999999999</v>
      </c>
      <c r="I16155">
        <v>0</v>
      </c>
    </row>
    <row r="16156" spans="2:9">
      <c r="B16156">
        <v>3</v>
      </c>
      <c r="C16156">
        <v>3</v>
      </c>
      <c r="F16156">
        <v>7.4576960000000003</v>
      </c>
      <c r="I16156">
        <v>0</v>
      </c>
    </row>
    <row r="16157" spans="2:9">
      <c r="B16157">
        <v>3</v>
      </c>
      <c r="C16157">
        <v>3</v>
      </c>
      <c r="F16157">
        <v>7.4861810000000002</v>
      </c>
      <c r="I16157">
        <v>0</v>
      </c>
    </row>
    <row r="16158" spans="2:9">
      <c r="B16158">
        <v>3</v>
      </c>
      <c r="C16158">
        <v>4</v>
      </c>
      <c r="F16158">
        <v>6.5370430000000006</v>
      </c>
      <c r="I16158">
        <v>0</v>
      </c>
    </row>
    <row r="16159" spans="2:9">
      <c r="B16159">
        <v>3</v>
      </c>
      <c r="C16159">
        <v>4</v>
      </c>
      <c r="F16159">
        <v>5.5472160000000006</v>
      </c>
      <c r="I16159">
        <v>8.2064210000000002E-3</v>
      </c>
    </row>
    <row r="16160" spans="2:9">
      <c r="B16160">
        <v>3</v>
      </c>
      <c r="C16160">
        <v>4</v>
      </c>
      <c r="F16160">
        <v>7.5868909999999996</v>
      </c>
      <c r="I16160">
        <v>5.535441E-2</v>
      </c>
    </row>
    <row r="16161" spans="2:9">
      <c r="B16161">
        <v>3</v>
      </c>
      <c r="C16161">
        <v>4</v>
      </c>
      <c r="F16161">
        <v>6.6052029999999995</v>
      </c>
      <c r="I16161">
        <v>8.5865159999999996E-2</v>
      </c>
    </row>
    <row r="16162" spans="2:9">
      <c r="B16162">
        <v>3</v>
      </c>
      <c r="C16162">
        <v>4</v>
      </c>
      <c r="F16162">
        <v>5.6438579999999998</v>
      </c>
      <c r="I16162">
        <v>0.14410690000000001</v>
      </c>
    </row>
    <row r="16163" spans="2:9">
      <c r="B16163">
        <v>3</v>
      </c>
      <c r="C16163">
        <v>4</v>
      </c>
      <c r="F16163">
        <v>6.6621699999999997</v>
      </c>
      <c r="I16163">
        <v>0.1773913</v>
      </c>
    </row>
    <row r="16164" spans="2:9">
      <c r="B16164">
        <v>3</v>
      </c>
      <c r="C16164">
        <v>4</v>
      </c>
      <c r="F16164">
        <v>7.6998110000000004</v>
      </c>
      <c r="I16164">
        <v>0.24673390000000001</v>
      </c>
    </row>
    <row r="16165" spans="2:9">
      <c r="B16165">
        <v>3</v>
      </c>
      <c r="C16165">
        <v>4</v>
      </c>
      <c r="F16165">
        <v>7.7191369999999999</v>
      </c>
      <c r="I16165">
        <v>0.2800145</v>
      </c>
    </row>
    <row r="16166" spans="2:9">
      <c r="B16166">
        <v>3</v>
      </c>
      <c r="C16166">
        <v>4</v>
      </c>
      <c r="F16166">
        <v>5.7567780000000006</v>
      </c>
      <c r="I16166">
        <v>0.36044749999999998</v>
      </c>
    </row>
    <row r="16167" spans="2:9">
      <c r="B16167">
        <v>3</v>
      </c>
      <c r="C16167">
        <v>4</v>
      </c>
      <c r="F16167">
        <v>6.7750900000000005</v>
      </c>
      <c r="I16167">
        <v>0.3992716</v>
      </c>
    </row>
    <row r="16168" spans="2:9">
      <c r="B16168">
        <v>3</v>
      </c>
      <c r="C16168">
        <v>4</v>
      </c>
      <c r="F16168">
        <v>6.8157789999999991</v>
      </c>
      <c r="I16168">
        <v>0.49357259999999997</v>
      </c>
    </row>
    <row r="16169" spans="2:9">
      <c r="B16169">
        <v>3</v>
      </c>
      <c r="C16169">
        <v>4</v>
      </c>
      <c r="F16169">
        <v>7.835108</v>
      </c>
      <c r="I16169">
        <v>0.54070680000000004</v>
      </c>
    </row>
    <row r="16170" spans="2:9">
      <c r="B16170">
        <v>3</v>
      </c>
      <c r="C16170">
        <v>4</v>
      </c>
      <c r="F16170">
        <v>7.8737659999999998</v>
      </c>
      <c r="I16170">
        <v>0.64607040000000004</v>
      </c>
    </row>
    <row r="16171" spans="2:9">
      <c r="B16171">
        <v>3</v>
      </c>
      <c r="C16171">
        <v>4</v>
      </c>
      <c r="F16171">
        <v>5.8951290000000007</v>
      </c>
      <c r="I16171">
        <v>0.70428279999999999</v>
      </c>
    </row>
    <row r="16172" spans="2:9">
      <c r="B16172">
        <v>3</v>
      </c>
      <c r="C16172">
        <v>4</v>
      </c>
      <c r="F16172">
        <v>6.9327670000000001</v>
      </c>
      <c r="I16172">
        <v>0.83184709999999995</v>
      </c>
    </row>
    <row r="16173" spans="2:9">
      <c r="B16173">
        <v>3</v>
      </c>
      <c r="C16173">
        <v>4</v>
      </c>
      <c r="F16173">
        <v>7.951079</v>
      </c>
      <c r="I16173">
        <v>0.89841599999999999</v>
      </c>
    </row>
    <row r="16174" spans="2:9">
      <c r="B16174">
        <v>3</v>
      </c>
      <c r="C16174">
        <v>4</v>
      </c>
      <c r="F16174">
        <v>5.9877000000000002</v>
      </c>
      <c r="I16174">
        <v>1.0481959999999999</v>
      </c>
    </row>
    <row r="16175" spans="2:9">
      <c r="B16175">
        <v>3</v>
      </c>
      <c r="C16175">
        <v>4</v>
      </c>
      <c r="F16175">
        <v>7.0100829999999998</v>
      </c>
      <c r="I16175">
        <v>1.1314139999999999</v>
      </c>
    </row>
    <row r="16176" spans="2:9">
      <c r="B16176">
        <v>3</v>
      </c>
      <c r="C16176">
        <v>4</v>
      </c>
      <c r="F16176">
        <v>8.0467040000000001</v>
      </c>
      <c r="I16176">
        <v>1.317234</v>
      </c>
    </row>
    <row r="16177" spans="2:9">
      <c r="B16177">
        <v>3</v>
      </c>
      <c r="C16177">
        <v>4</v>
      </c>
      <c r="F16177">
        <v>6.065016</v>
      </c>
      <c r="I16177">
        <v>1.4142840000000001</v>
      </c>
    </row>
    <row r="16178" spans="2:9">
      <c r="B16178">
        <v>3</v>
      </c>
      <c r="C16178">
        <v>4</v>
      </c>
      <c r="F16178">
        <v>6.1016370000000002</v>
      </c>
      <c r="I16178">
        <v>1.6167450000000001</v>
      </c>
    </row>
    <row r="16179" spans="2:9">
      <c r="B16179">
        <v>3</v>
      </c>
      <c r="C16179">
        <v>4</v>
      </c>
      <c r="F16179">
        <v>7.1199490000000001</v>
      </c>
      <c r="I16179">
        <v>1.7360139999999999</v>
      </c>
    </row>
    <row r="16180" spans="2:9">
      <c r="B16180">
        <v>3</v>
      </c>
      <c r="C16180">
        <v>4</v>
      </c>
      <c r="F16180">
        <v>7.1565700000000003</v>
      </c>
      <c r="I16180">
        <v>1.985609</v>
      </c>
    </row>
    <row r="16181" spans="2:9">
      <c r="B16181">
        <v>3</v>
      </c>
      <c r="C16181">
        <v>4</v>
      </c>
      <c r="F16181">
        <v>6.1748820000000002</v>
      </c>
      <c r="I16181">
        <v>2.1187339999999999</v>
      </c>
    </row>
    <row r="16182" spans="2:9">
      <c r="B16182">
        <v>3</v>
      </c>
      <c r="C16182">
        <v>4</v>
      </c>
      <c r="F16182">
        <v>7.2135369999999988</v>
      </c>
      <c r="I16182">
        <v>2.4072290000000001</v>
      </c>
    </row>
    <row r="16183" spans="2:9">
      <c r="B16183">
        <v>3</v>
      </c>
      <c r="C16183">
        <v>4</v>
      </c>
      <c r="F16183">
        <v>8.2318490000000004</v>
      </c>
      <c r="I16183">
        <v>2.5653299999999999</v>
      </c>
    </row>
    <row r="16184" spans="2:9">
      <c r="B16184">
        <v>3</v>
      </c>
      <c r="C16184">
        <v>4</v>
      </c>
      <c r="F16184">
        <v>8.2694869999999998</v>
      </c>
      <c r="I16184">
        <v>2.89527</v>
      </c>
    </row>
    <row r="16185" spans="2:9">
      <c r="B16185">
        <v>3</v>
      </c>
      <c r="C16185">
        <v>4</v>
      </c>
      <c r="F16185">
        <v>6.2877989999999997</v>
      </c>
      <c r="I16185">
        <v>3.0644490000000002</v>
      </c>
    </row>
    <row r="16186" spans="2:9">
      <c r="B16186">
        <v>3</v>
      </c>
      <c r="C16186">
        <v>4</v>
      </c>
      <c r="F16186">
        <v>7.3244229999999995</v>
      </c>
      <c r="I16186">
        <v>3.4139200000000001</v>
      </c>
    </row>
    <row r="16187" spans="2:9">
      <c r="B16187">
        <v>3</v>
      </c>
      <c r="C16187">
        <v>4</v>
      </c>
      <c r="F16187">
        <v>8.3437490000000007</v>
      </c>
      <c r="I16187">
        <v>3.6191740000000001</v>
      </c>
    </row>
    <row r="16188" spans="2:9">
      <c r="B16188">
        <v>3</v>
      </c>
      <c r="C16188">
        <v>4</v>
      </c>
      <c r="F16188">
        <v>8.3813899999999997</v>
      </c>
      <c r="I16188">
        <v>4.0269510000000004</v>
      </c>
    </row>
    <row r="16189" spans="2:9">
      <c r="B16189">
        <v>3</v>
      </c>
      <c r="C16189">
        <v>4</v>
      </c>
      <c r="F16189">
        <v>7.3997019999999996</v>
      </c>
      <c r="I16189">
        <v>4.2238449999999998</v>
      </c>
    </row>
    <row r="16190" spans="2:9">
      <c r="B16190">
        <v>3</v>
      </c>
      <c r="C16190">
        <v>4</v>
      </c>
      <c r="F16190">
        <v>6.437339999999999</v>
      </c>
      <c r="I16190">
        <v>4.6481510000000004</v>
      </c>
    </row>
    <row r="16191" spans="2:9">
      <c r="B16191">
        <v>3</v>
      </c>
      <c r="C16191">
        <v>4</v>
      </c>
      <c r="F16191">
        <v>8.4556520000000006</v>
      </c>
      <c r="I16191">
        <v>4.8811159999999996</v>
      </c>
    </row>
    <row r="16192" spans="2:9">
      <c r="B16192">
        <v>3</v>
      </c>
      <c r="C16192">
        <v>4</v>
      </c>
      <c r="F16192">
        <v>7.49329</v>
      </c>
      <c r="I16192">
        <v>5.3498239999999999</v>
      </c>
    </row>
    <row r="16193" spans="2:9">
      <c r="B16193">
        <v>3</v>
      </c>
      <c r="C16193">
        <v>4</v>
      </c>
      <c r="F16193">
        <v>6.5116019999999999</v>
      </c>
      <c r="I16193">
        <v>5.6244209999999999</v>
      </c>
    </row>
    <row r="16194" spans="2:9">
      <c r="B16194">
        <v>3</v>
      </c>
      <c r="C16194">
        <v>4</v>
      </c>
      <c r="F16194">
        <v>7.5482230000000001</v>
      </c>
      <c r="I16194">
        <v>6.1319590000000002</v>
      </c>
    </row>
    <row r="16195" spans="2:9">
      <c r="B16195">
        <v>3</v>
      </c>
      <c r="C16195">
        <v>4</v>
      </c>
      <c r="F16195">
        <v>7.566535</v>
      </c>
      <c r="I16195">
        <v>6.4010090000000002</v>
      </c>
    </row>
    <row r="16196" spans="2:9">
      <c r="B16196">
        <v>3</v>
      </c>
      <c r="C16196">
        <v>4</v>
      </c>
      <c r="F16196">
        <v>8.6031589999999998</v>
      </c>
      <c r="I16196">
        <v>6.9972329999999996</v>
      </c>
    </row>
    <row r="16197" spans="2:9">
      <c r="B16197">
        <v>3</v>
      </c>
      <c r="C16197">
        <v>4</v>
      </c>
      <c r="F16197">
        <v>6.6214680000000001</v>
      </c>
      <c r="I16197">
        <v>7.305053</v>
      </c>
    </row>
    <row r="16198" spans="2:9">
      <c r="B16198">
        <v>3</v>
      </c>
      <c r="C16198">
        <v>4</v>
      </c>
      <c r="F16198">
        <v>6.6580919999999999</v>
      </c>
      <c r="I16198">
        <v>8.0068000000000001</v>
      </c>
    </row>
    <row r="16199" spans="2:9">
      <c r="B16199">
        <v>3</v>
      </c>
      <c r="C16199">
        <v>4</v>
      </c>
      <c r="F16199">
        <v>7.6774179999999994</v>
      </c>
      <c r="I16199">
        <v>8.3784030000000005</v>
      </c>
    </row>
    <row r="16200" spans="2:9">
      <c r="B16200">
        <v>3</v>
      </c>
      <c r="C16200">
        <v>4</v>
      </c>
      <c r="F16200">
        <v>8.714042000000001</v>
      </c>
      <c r="I16200">
        <v>9.1854600000000008</v>
      </c>
    </row>
    <row r="16201" spans="2:9">
      <c r="B16201">
        <v>3</v>
      </c>
      <c r="C16201">
        <v>4</v>
      </c>
      <c r="F16201">
        <v>6.7323510000000013</v>
      </c>
      <c r="I16201">
        <v>9.5460410000000007</v>
      </c>
    </row>
    <row r="16202" spans="2:9">
      <c r="B16202">
        <v>3</v>
      </c>
      <c r="C16202">
        <v>4</v>
      </c>
      <c r="F16202">
        <v>6.7689749999999993</v>
      </c>
      <c r="I16202">
        <v>10.502969999999999</v>
      </c>
    </row>
    <row r="16203" spans="2:9">
      <c r="B16203">
        <v>3</v>
      </c>
      <c r="C16203">
        <v>4</v>
      </c>
      <c r="F16203">
        <v>6.7883040000000001</v>
      </c>
      <c r="I16203">
        <v>10.96344</v>
      </c>
    </row>
    <row r="16204" spans="2:9">
      <c r="B16204">
        <v>3</v>
      </c>
      <c r="C16204">
        <v>4</v>
      </c>
      <c r="F16204">
        <v>6.8259419999999995</v>
      </c>
      <c r="I16204">
        <v>12.07296</v>
      </c>
    </row>
    <row r="16205" spans="2:9">
      <c r="B16205">
        <v>3</v>
      </c>
      <c r="C16205">
        <v>4</v>
      </c>
      <c r="F16205">
        <v>8.8442539999999994</v>
      </c>
      <c r="I16205">
        <v>12.691369999999999</v>
      </c>
    </row>
    <row r="16206" spans="2:9">
      <c r="B16206">
        <v>3</v>
      </c>
      <c r="C16206">
        <v>4</v>
      </c>
      <c r="F16206">
        <v>8.8818920000000006</v>
      </c>
      <c r="I16206">
        <v>13.85915</v>
      </c>
    </row>
    <row r="16207" spans="2:9">
      <c r="B16207">
        <v>3</v>
      </c>
      <c r="C16207">
        <v>4</v>
      </c>
      <c r="F16207">
        <v>8.9002040000000004</v>
      </c>
      <c r="I16207">
        <v>14.63856</v>
      </c>
    </row>
    <row r="16208" spans="2:9">
      <c r="B16208">
        <v>3</v>
      </c>
      <c r="C16208">
        <v>4</v>
      </c>
      <c r="F16208">
        <v>7.9368280000000002</v>
      </c>
      <c r="I16208">
        <v>16.039280000000002</v>
      </c>
    </row>
    <row r="16209" spans="2:9">
      <c r="B16209">
        <v>3</v>
      </c>
      <c r="C16209">
        <v>4</v>
      </c>
      <c r="F16209">
        <v>8.9551370000000006</v>
      </c>
      <c r="I16209">
        <v>16.80227</v>
      </c>
    </row>
    <row r="16210" spans="2:9">
      <c r="B16210">
        <v>3</v>
      </c>
      <c r="C16210">
        <v>4</v>
      </c>
      <c r="F16210">
        <v>6.9917610000000003</v>
      </c>
      <c r="I16210">
        <v>18.42221</v>
      </c>
    </row>
    <row r="16211" spans="2:9">
      <c r="B16211">
        <v>3</v>
      </c>
      <c r="C16211">
        <v>4</v>
      </c>
      <c r="F16211">
        <v>7.0100699999999989</v>
      </c>
      <c r="I16211">
        <v>19.26257</v>
      </c>
    </row>
    <row r="16212" spans="2:9">
      <c r="B16212">
        <v>3</v>
      </c>
      <c r="C16212">
        <v>4</v>
      </c>
      <c r="F16212">
        <v>8.0477109999999996</v>
      </c>
      <c r="I16212">
        <v>21.109860000000001</v>
      </c>
    </row>
    <row r="16213" spans="2:9">
      <c r="B16213">
        <v>3</v>
      </c>
      <c r="C16213">
        <v>4</v>
      </c>
      <c r="F16213">
        <v>9.06602</v>
      </c>
      <c r="I16213">
        <v>22.000139999999998</v>
      </c>
    </row>
    <row r="16214" spans="2:9">
      <c r="B16214">
        <v>3</v>
      </c>
      <c r="C16214">
        <v>4</v>
      </c>
      <c r="F16214">
        <v>7.1036610000000007</v>
      </c>
      <c r="I16214">
        <v>23.924589999999998</v>
      </c>
    </row>
    <row r="16215" spans="2:9">
      <c r="B16215">
        <v>3</v>
      </c>
      <c r="C16215">
        <v>4</v>
      </c>
      <c r="F16215">
        <v>8.1219730000000006</v>
      </c>
      <c r="I16215">
        <v>24.85951</v>
      </c>
    </row>
    <row r="16216" spans="2:9">
      <c r="B16216">
        <v>3</v>
      </c>
      <c r="C16216">
        <v>4</v>
      </c>
      <c r="F16216">
        <v>9.158593999999999</v>
      </c>
      <c r="I16216">
        <v>26.878910000000001</v>
      </c>
    </row>
    <row r="16217" spans="2:9">
      <c r="B16217">
        <v>3</v>
      </c>
      <c r="C16217">
        <v>4</v>
      </c>
      <c r="F16217">
        <v>8.1769059999999989</v>
      </c>
      <c r="I16217">
        <v>27.694220000000001</v>
      </c>
    </row>
    <row r="16218" spans="2:9">
      <c r="B16218">
        <v>3</v>
      </c>
      <c r="C16218">
        <v>4</v>
      </c>
      <c r="F16218">
        <v>7.2145440000000001</v>
      </c>
      <c r="I16218">
        <v>29.721419999999998</v>
      </c>
    </row>
    <row r="16219" spans="2:9">
      <c r="B16219">
        <v>3</v>
      </c>
      <c r="C16219">
        <v>4</v>
      </c>
      <c r="F16219">
        <v>7.232856</v>
      </c>
      <c r="I16219">
        <v>30.8278</v>
      </c>
    </row>
    <row r="16220" spans="2:9">
      <c r="B16220">
        <v>3</v>
      </c>
      <c r="C16220">
        <v>4</v>
      </c>
      <c r="F16220">
        <v>7.2745649999999991</v>
      </c>
      <c r="I16220">
        <v>32.94941</v>
      </c>
    </row>
    <row r="16221" spans="2:9">
      <c r="B16221">
        <v>3</v>
      </c>
      <c r="C16221">
        <v>4</v>
      </c>
      <c r="F16221">
        <v>8.2928770000000007</v>
      </c>
      <c r="I16221">
        <v>34.089410000000001</v>
      </c>
    </row>
    <row r="16222" spans="2:9">
      <c r="B16222">
        <v>3</v>
      </c>
      <c r="C16222">
        <v>4</v>
      </c>
      <c r="F16222">
        <v>7.329498000000001</v>
      </c>
      <c r="I16222">
        <v>35.986620000000002</v>
      </c>
    </row>
    <row r="16223" spans="2:9">
      <c r="B16223">
        <v>3</v>
      </c>
      <c r="C16223">
        <v>4</v>
      </c>
      <c r="F16223">
        <v>9.3478099999999991</v>
      </c>
      <c r="I16223">
        <v>36.990699999999997</v>
      </c>
    </row>
    <row r="16224" spans="2:9">
      <c r="B16224">
        <v>3</v>
      </c>
      <c r="C16224">
        <v>4</v>
      </c>
      <c r="F16224">
        <v>9.3854480000000002</v>
      </c>
      <c r="I16224">
        <v>39.012239999999998</v>
      </c>
    </row>
    <row r="16225" spans="2:9">
      <c r="B16225">
        <v>3</v>
      </c>
      <c r="C16225">
        <v>4</v>
      </c>
      <c r="F16225">
        <v>8.4037600000000001</v>
      </c>
      <c r="I16225">
        <v>40.060600000000001</v>
      </c>
    </row>
    <row r="16226" spans="2:9">
      <c r="B16226">
        <v>3</v>
      </c>
      <c r="C16226">
        <v>4</v>
      </c>
      <c r="F16226">
        <v>9.4403810000000004</v>
      </c>
      <c r="I16226">
        <v>42.140880000000003</v>
      </c>
    </row>
    <row r="16227" spans="2:9">
      <c r="B16227">
        <v>3</v>
      </c>
      <c r="C16227">
        <v>4</v>
      </c>
      <c r="F16227">
        <v>8.4597099999999994</v>
      </c>
      <c r="I16227">
        <v>43.119619999999998</v>
      </c>
    </row>
    <row r="16228" spans="2:9">
      <c r="B16228">
        <v>3</v>
      </c>
      <c r="C16228">
        <v>4</v>
      </c>
      <c r="F16228">
        <v>8.4973510000000001</v>
      </c>
      <c r="I16228">
        <v>45.282730000000001</v>
      </c>
    </row>
    <row r="16229" spans="2:9">
      <c r="B16229">
        <v>3</v>
      </c>
      <c r="C16229">
        <v>4</v>
      </c>
      <c r="F16229">
        <v>9.5166769999999996</v>
      </c>
      <c r="I16229">
        <v>46.389679999999998</v>
      </c>
    </row>
    <row r="16230" spans="2:9">
      <c r="B16230">
        <v>3</v>
      </c>
      <c r="C16230">
        <v>4</v>
      </c>
      <c r="F16230">
        <v>9.5533010000000012</v>
      </c>
      <c r="I16230">
        <v>48.80903</v>
      </c>
    </row>
    <row r="16231" spans="2:9">
      <c r="B16231">
        <v>3</v>
      </c>
      <c r="C16231">
        <v>4</v>
      </c>
      <c r="F16231">
        <v>7.5716099999999997</v>
      </c>
      <c r="I16231">
        <v>49.779949999999999</v>
      </c>
    </row>
    <row r="16232" spans="2:9">
      <c r="B16232">
        <v>3</v>
      </c>
      <c r="C16232">
        <v>4</v>
      </c>
      <c r="F16232">
        <v>8.6082339999999995</v>
      </c>
      <c r="I16232">
        <v>52.117719999999998</v>
      </c>
    </row>
    <row r="16233" spans="2:9">
      <c r="B16233">
        <v>3</v>
      </c>
      <c r="C16233">
        <v>4</v>
      </c>
      <c r="F16233">
        <v>7.6265459999999994</v>
      </c>
      <c r="I16233">
        <v>53.218559999999997</v>
      </c>
    </row>
    <row r="16234" spans="2:9">
      <c r="B16234">
        <v>3</v>
      </c>
      <c r="C16234">
        <v>4</v>
      </c>
      <c r="F16234">
        <v>7.6641839999999988</v>
      </c>
      <c r="I16234">
        <v>55.5428</v>
      </c>
    </row>
    <row r="16235" spans="2:9">
      <c r="B16235">
        <v>3</v>
      </c>
      <c r="C16235">
        <v>4</v>
      </c>
      <c r="F16235">
        <v>9.6824960000000004</v>
      </c>
      <c r="I16235">
        <v>56.870559999999998</v>
      </c>
    </row>
    <row r="16236" spans="2:9">
      <c r="B16236">
        <v>3</v>
      </c>
      <c r="C16236">
        <v>4</v>
      </c>
      <c r="F16236">
        <v>8.721150999999999</v>
      </c>
      <c r="I16236">
        <v>59.469050000000003</v>
      </c>
    </row>
    <row r="16237" spans="2:9">
      <c r="B16237">
        <v>3</v>
      </c>
      <c r="C16237">
        <v>4</v>
      </c>
      <c r="F16237">
        <v>7.7394630000000006</v>
      </c>
      <c r="I16237">
        <v>60.581189999999999</v>
      </c>
    </row>
    <row r="16238" spans="2:9">
      <c r="B16238">
        <v>3</v>
      </c>
      <c r="C16238">
        <v>4</v>
      </c>
      <c r="F16238">
        <v>8.7760870000000004</v>
      </c>
      <c r="I16238">
        <v>63.118409999999997</v>
      </c>
    </row>
    <row r="16239" spans="2:9">
      <c r="B16239">
        <v>3</v>
      </c>
      <c r="C16239">
        <v>4</v>
      </c>
      <c r="F16239">
        <v>7.7943960000000008</v>
      </c>
      <c r="I16239">
        <v>64.258170000000007</v>
      </c>
    </row>
    <row r="16240" spans="2:9">
      <c r="B16240">
        <v>3</v>
      </c>
      <c r="C16240">
        <v>4</v>
      </c>
      <c r="F16240">
        <v>8.8320369999999997</v>
      </c>
      <c r="I16240">
        <v>67.040760000000006</v>
      </c>
    </row>
    <row r="16241" spans="2:9">
      <c r="B16241">
        <v>3</v>
      </c>
      <c r="C16241">
        <v>4</v>
      </c>
      <c r="F16241">
        <v>9.850346</v>
      </c>
      <c r="I16241">
        <v>68.266729999999995</v>
      </c>
    </row>
    <row r="16242" spans="2:9">
      <c r="B16242">
        <v>3</v>
      </c>
      <c r="C16242">
        <v>4</v>
      </c>
      <c r="F16242">
        <v>9.887986999999999</v>
      </c>
      <c r="I16242">
        <v>71.020470000000003</v>
      </c>
    </row>
    <row r="16243" spans="2:9">
      <c r="B16243">
        <v>3</v>
      </c>
      <c r="C16243">
        <v>4</v>
      </c>
      <c r="F16243">
        <v>9.9073159999999998</v>
      </c>
      <c r="I16243">
        <v>72.476370000000003</v>
      </c>
    </row>
    <row r="16244" spans="2:9">
      <c r="B16244">
        <v>3</v>
      </c>
      <c r="C16244">
        <v>4</v>
      </c>
      <c r="F16244">
        <v>9.943937</v>
      </c>
      <c r="I16244">
        <v>75.169640000000001</v>
      </c>
    </row>
    <row r="16245" spans="2:9">
      <c r="B16245">
        <v>3</v>
      </c>
      <c r="C16245">
        <v>4</v>
      </c>
      <c r="F16245">
        <v>8.9622489999999999</v>
      </c>
      <c r="I16245">
        <v>76.681169999999995</v>
      </c>
    </row>
    <row r="16246" spans="2:9">
      <c r="B16246">
        <v>3</v>
      </c>
      <c r="C16246">
        <v>4</v>
      </c>
      <c r="F16246">
        <v>8.9988700000000001</v>
      </c>
      <c r="I16246">
        <v>79.427539999999993</v>
      </c>
    </row>
    <row r="16247" spans="2:9">
      <c r="B16247">
        <v>3</v>
      </c>
      <c r="C16247">
        <v>4</v>
      </c>
      <c r="F16247">
        <v>10.017182</v>
      </c>
      <c r="I16247">
        <v>80.941670000000002</v>
      </c>
    </row>
    <row r="16248" spans="2:9">
      <c r="B16248">
        <v>3</v>
      </c>
      <c r="C16248">
        <v>4</v>
      </c>
      <c r="F16248">
        <v>8.0538029999999985</v>
      </c>
      <c r="I16248">
        <v>83.745320000000007</v>
      </c>
    </row>
    <row r="16249" spans="2:9">
      <c r="B16249">
        <v>3</v>
      </c>
      <c r="C16249">
        <v>4</v>
      </c>
      <c r="F16249">
        <v>10.072115</v>
      </c>
      <c r="I16249">
        <v>85.287509999999997</v>
      </c>
    </row>
    <row r="16250" spans="2:9">
      <c r="B16250">
        <v>3</v>
      </c>
      <c r="C16250">
        <v>4</v>
      </c>
      <c r="F16250">
        <v>8.1087389999999999</v>
      </c>
      <c r="I16250">
        <v>88.135729999999995</v>
      </c>
    </row>
    <row r="16251" spans="2:9">
      <c r="B16251">
        <v>3</v>
      </c>
      <c r="C16251">
        <v>4</v>
      </c>
      <c r="F16251">
        <v>8.1270480000000003</v>
      </c>
      <c r="I16251">
        <v>89.585530000000006</v>
      </c>
    </row>
    <row r="16252" spans="2:9">
      <c r="B16252">
        <v>3</v>
      </c>
      <c r="C16252">
        <v>4</v>
      </c>
      <c r="F16252">
        <v>8.163672</v>
      </c>
      <c r="I16252">
        <v>92.754180000000005</v>
      </c>
    </row>
    <row r="16253" spans="2:9">
      <c r="B16253">
        <v>3</v>
      </c>
      <c r="C16253">
        <v>4</v>
      </c>
      <c r="F16253">
        <v>9.1819810000000004</v>
      </c>
      <c r="I16253">
        <v>94.296379999999999</v>
      </c>
    </row>
    <row r="16254" spans="2:9">
      <c r="B16254">
        <v>3</v>
      </c>
      <c r="C16254">
        <v>4</v>
      </c>
      <c r="F16254">
        <v>10.219621999999999</v>
      </c>
      <c r="I16254">
        <v>97.473349999999996</v>
      </c>
    </row>
    <row r="16255" spans="2:9">
      <c r="B16255">
        <v>3</v>
      </c>
      <c r="C16255">
        <v>4</v>
      </c>
      <c r="F16255">
        <v>8.2379309999999997</v>
      </c>
      <c r="I16255">
        <v>99.13203</v>
      </c>
    </row>
    <row r="16256" spans="2:9">
      <c r="B16256">
        <v>3</v>
      </c>
      <c r="C16256">
        <v>4</v>
      </c>
      <c r="F16256">
        <v>8.2745549999999994</v>
      </c>
      <c r="I16256">
        <v>102.3931</v>
      </c>
    </row>
    <row r="16257" spans="2:9">
      <c r="B16257">
        <v>3</v>
      </c>
      <c r="C16257">
        <v>4</v>
      </c>
      <c r="F16257">
        <v>8.2928670000000011</v>
      </c>
      <c r="I16257">
        <v>104.0343</v>
      </c>
    </row>
    <row r="16258" spans="2:9">
      <c r="B16258">
        <v>3</v>
      </c>
      <c r="C16258">
        <v>4</v>
      </c>
      <c r="F16258">
        <v>10.330505</v>
      </c>
      <c r="I16258">
        <v>107.3849</v>
      </c>
    </row>
    <row r="16259" spans="2:9">
      <c r="B16259">
        <v>3</v>
      </c>
      <c r="C16259">
        <v>4</v>
      </c>
      <c r="F16259">
        <v>9.3508510000000005</v>
      </c>
      <c r="I16259">
        <v>109.3931</v>
      </c>
    </row>
    <row r="16260" spans="2:9">
      <c r="B16260">
        <v>3</v>
      </c>
      <c r="C16260">
        <v>4</v>
      </c>
      <c r="F16260">
        <v>10.387472000000001</v>
      </c>
      <c r="I16260">
        <v>112.81829999999999</v>
      </c>
    </row>
    <row r="16261" spans="2:9">
      <c r="B16261">
        <v>3</v>
      </c>
      <c r="C16261">
        <v>4</v>
      </c>
      <c r="F16261">
        <v>9.4057840000000006</v>
      </c>
      <c r="I16261">
        <v>114.6103</v>
      </c>
    </row>
    <row r="16262" spans="2:9">
      <c r="B16262">
        <v>3</v>
      </c>
      <c r="C16262">
        <v>4</v>
      </c>
      <c r="F16262">
        <v>8.4424080000000004</v>
      </c>
      <c r="I16262">
        <v>117.98820000000001</v>
      </c>
    </row>
    <row r="16263" spans="2:9">
      <c r="B16263">
        <v>3</v>
      </c>
      <c r="C16263">
        <v>4</v>
      </c>
      <c r="F16263">
        <v>9.4607169999999989</v>
      </c>
      <c r="I16263">
        <v>119.87739999999999</v>
      </c>
    </row>
    <row r="16264" spans="2:9">
      <c r="B16264">
        <v>3</v>
      </c>
      <c r="C16264">
        <v>4</v>
      </c>
      <c r="F16264">
        <v>8.4973410000000005</v>
      </c>
      <c r="I16264">
        <v>123.5635</v>
      </c>
    </row>
    <row r="16265" spans="2:9">
      <c r="B16265">
        <v>3</v>
      </c>
      <c r="C16265">
        <v>4</v>
      </c>
      <c r="F16265">
        <v>10.515650000000001</v>
      </c>
      <c r="I16265">
        <v>125.416</v>
      </c>
    </row>
    <row r="16266" spans="2:9">
      <c r="B16266">
        <v>3</v>
      </c>
      <c r="C16266">
        <v>4</v>
      </c>
      <c r="F16266">
        <v>10.552274000000001</v>
      </c>
      <c r="I16266">
        <v>129.1748</v>
      </c>
    </row>
    <row r="16267" spans="2:9">
      <c r="B16267">
        <v>3</v>
      </c>
      <c r="C16267">
        <v>4</v>
      </c>
      <c r="F16267">
        <v>9.5705829999999992</v>
      </c>
      <c r="I16267">
        <v>131.07740000000001</v>
      </c>
    </row>
    <row r="16268" spans="2:9">
      <c r="B16268">
        <v>3</v>
      </c>
      <c r="C16268">
        <v>4</v>
      </c>
      <c r="F16268">
        <v>9.6072070000000007</v>
      </c>
      <c r="I16268">
        <v>135.24780000000001</v>
      </c>
    </row>
    <row r="16269" spans="2:9">
      <c r="B16269">
        <v>3</v>
      </c>
      <c r="C16269">
        <v>4</v>
      </c>
      <c r="F16269">
        <v>10.625519000000001</v>
      </c>
      <c r="I16269">
        <v>137.22810000000001</v>
      </c>
    </row>
    <row r="16270" spans="2:9">
      <c r="B16270">
        <v>3</v>
      </c>
      <c r="C16270">
        <v>4</v>
      </c>
      <c r="F16270">
        <v>8.663157</v>
      </c>
      <c r="I16270">
        <v>141.727</v>
      </c>
    </row>
    <row r="16271" spans="2:9">
      <c r="B16271">
        <v>3</v>
      </c>
      <c r="C16271">
        <v>4</v>
      </c>
      <c r="F16271">
        <v>8.6814689999999999</v>
      </c>
      <c r="I16271">
        <v>143.75970000000001</v>
      </c>
    </row>
    <row r="16272" spans="2:9">
      <c r="B16272">
        <v>3</v>
      </c>
      <c r="C16272">
        <v>4</v>
      </c>
      <c r="F16272">
        <v>10.721144000000001</v>
      </c>
      <c r="I16272">
        <v>148.57300000000001</v>
      </c>
    </row>
    <row r="16273" spans="2:9">
      <c r="B16273">
        <v>3</v>
      </c>
      <c r="C16273">
        <v>4</v>
      </c>
      <c r="F16273">
        <v>8.739453000000001</v>
      </c>
      <c r="I16273">
        <v>151.2903</v>
      </c>
    </row>
    <row r="16274" spans="2:9">
      <c r="B16274">
        <v>3</v>
      </c>
      <c r="C16274">
        <v>4</v>
      </c>
      <c r="F16274">
        <v>8.776076999999999</v>
      </c>
      <c r="I16274">
        <v>156.2535</v>
      </c>
    </row>
    <row r="16275" spans="2:9">
      <c r="B16275">
        <v>3</v>
      </c>
      <c r="C16275">
        <v>4</v>
      </c>
      <c r="F16275">
        <v>10.795403</v>
      </c>
      <c r="I16275">
        <v>159.18340000000001</v>
      </c>
    </row>
    <row r="16276" spans="2:9">
      <c r="B16276">
        <v>3</v>
      </c>
      <c r="C16276">
        <v>4</v>
      </c>
      <c r="F16276">
        <v>10.832027</v>
      </c>
      <c r="I16276">
        <v>165.1885</v>
      </c>
    </row>
    <row r="16277" spans="2:9">
      <c r="B16277">
        <v>3</v>
      </c>
      <c r="C16277">
        <v>4</v>
      </c>
      <c r="F16277">
        <v>8.8503359999999986</v>
      </c>
      <c r="I16277">
        <v>168.4254</v>
      </c>
    </row>
    <row r="16278" spans="2:9">
      <c r="B16278">
        <v>3</v>
      </c>
      <c r="C16278">
        <v>4</v>
      </c>
      <c r="F16278">
        <v>9.8869600000000002</v>
      </c>
      <c r="I16278">
        <v>175.58850000000001</v>
      </c>
    </row>
    <row r="16279" spans="2:9">
      <c r="B16279">
        <v>3</v>
      </c>
      <c r="C16279">
        <v>4</v>
      </c>
      <c r="F16279">
        <v>8.9052720000000001</v>
      </c>
      <c r="I16279">
        <v>179.4384</v>
      </c>
    </row>
    <row r="16280" spans="2:9">
      <c r="B16280">
        <v>3</v>
      </c>
      <c r="C16280">
        <v>4</v>
      </c>
      <c r="F16280">
        <v>9.9418930000000003</v>
      </c>
      <c r="I16280">
        <v>188.0162</v>
      </c>
    </row>
    <row r="16281" spans="2:9">
      <c r="B16281">
        <v>3</v>
      </c>
      <c r="C16281">
        <v>4</v>
      </c>
      <c r="F16281">
        <v>9.9602050000000002</v>
      </c>
      <c r="I16281">
        <v>192.7861</v>
      </c>
    </row>
    <row r="16282" spans="2:9">
      <c r="B16282">
        <v>3</v>
      </c>
      <c r="C16282">
        <v>4</v>
      </c>
      <c r="F16282">
        <v>8.9968260000000004</v>
      </c>
      <c r="I16282">
        <v>204.02889999999999</v>
      </c>
    </row>
    <row r="16283" spans="2:9">
      <c r="B16283">
        <v>3</v>
      </c>
      <c r="C16283">
        <v>4</v>
      </c>
      <c r="F16283">
        <v>9.0151380000000003</v>
      </c>
      <c r="I16283">
        <v>210.01390000000001</v>
      </c>
    </row>
    <row r="16284" spans="2:9">
      <c r="B16284">
        <v>3</v>
      </c>
      <c r="C16284">
        <v>4</v>
      </c>
      <c r="F16284">
        <v>9.0497249999999987</v>
      </c>
      <c r="I16284">
        <v>224.18620000000001</v>
      </c>
    </row>
    <row r="16285" spans="2:9">
      <c r="B16285">
        <v>3</v>
      </c>
      <c r="C16285">
        <v>4</v>
      </c>
      <c r="F16285">
        <v>11.068037</v>
      </c>
      <c r="I16285">
        <v>230.79320000000001</v>
      </c>
    </row>
    <row r="16286" spans="2:9">
      <c r="B16286">
        <v>3</v>
      </c>
      <c r="C16286">
        <v>4</v>
      </c>
      <c r="F16286">
        <v>9.1016070000000013</v>
      </c>
      <c r="I16286">
        <v>246.1396</v>
      </c>
    </row>
    <row r="16287" spans="2:9">
      <c r="B16287">
        <v>3</v>
      </c>
      <c r="C16287">
        <v>4</v>
      </c>
      <c r="F16287">
        <v>10.114830999999999</v>
      </c>
      <c r="I16287">
        <v>254.4599</v>
      </c>
    </row>
    <row r="16288" spans="2:9">
      <c r="B16288">
        <v>3</v>
      </c>
      <c r="C16288">
        <v>4</v>
      </c>
      <c r="F16288">
        <v>11.144333</v>
      </c>
      <c r="I16288">
        <v>268.92520000000002</v>
      </c>
    </row>
    <row r="16289" spans="2:9">
      <c r="B16289">
        <v>3</v>
      </c>
      <c r="C16289">
        <v>4</v>
      </c>
      <c r="F16289">
        <v>9.158573999999998</v>
      </c>
      <c r="I16289">
        <v>277.02910000000003</v>
      </c>
    </row>
    <row r="16290" spans="2:9">
      <c r="B16290">
        <v>3</v>
      </c>
      <c r="C16290">
        <v>4</v>
      </c>
      <c r="F16290">
        <v>11.186041999999999</v>
      </c>
      <c r="I16290">
        <v>292.53859999999997</v>
      </c>
    </row>
    <row r="16291" spans="2:9">
      <c r="B16291">
        <v>3</v>
      </c>
      <c r="C16291">
        <v>4</v>
      </c>
      <c r="F16291">
        <v>10.197229</v>
      </c>
      <c r="I16291">
        <v>300.85890000000001</v>
      </c>
    </row>
    <row r="16292" spans="2:9">
      <c r="B16292">
        <v>3</v>
      </c>
      <c r="C16292">
        <v>4</v>
      </c>
      <c r="F16292">
        <v>11.220628999999999</v>
      </c>
      <c r="I16292">
        <v>317.21510000000001</v>
      </c>
    </row>
    <row r="16293" spans="2:9">
      <c r="B16293">
        <v>3</v>
      </c>
      <c r="C16293">
        <v>4</v>
      </c>
      <c r="F16293">
        <v>10.231819</v>
      </c>
      <c r="I16293">
        <v>325.53629999999998</v>
      </c>
    </row>
    <row r="16294" spans="2:9">
      <c r="B16294">
        <v>3</v>
      </c>
      <c r="C16294">
        <v>4</v>
      </c>
      <c r="F16294">
        <v>9.2531819999999989</v>
      </c>
      <c r="I16294">
        <v>342.17849999999999</v>
      </c>
    </row>
    <row r="16295" spans="2:9">
      <c r="B16295">
        <v>3</v>
      </c>
      <c r="C16295">
        <v>4</v>
      </c>
      <c r="F16295">
        <v>9.2633550000000007</v>
      </c>
      <c r="I16295">
        <v>350.49790000000002</v>
      </c>
    </row>
    <row r="16296" spans="2:9">
      <c r="B16296">
        <v>3</v>
      </c>
      <c r="C16296">
        <v>4</v>
      </c>
      <c r="F16296">
        <v>9.2887860000000018</v>
      </c>
      <c r="I16296">
        <v>366.72640000000001</v>
      </c>
    </row>
    <row r="16297" spans="2:9">
      <c r="B16297">
        <v>3</v>
      </c>
      <c r="C16297">
        <v>4</v>
      </c>
      <c r="F16297">
        <v>9.3009929999999983</v>
      </c>
      <c r="I16297">
        <v>375.04750000000001</v>
      </c>
    </row>
    <row r="16298" spans="2:9">
      <c r="B16298">
        <v>3</v>
      </c>
      <c r="C16298">
        <v>4</v>
      </c>
      <c r="F16298">
        <v>11.322356000000001</v>
      </c>
      <c r="I16298">
        <v>391.68560000000002</v>
      </c>
    </row>
    <row r="16299" spans="2:9">
      <c r="B16299">
        <v>3</v>
      </c>
      <c r="C16299">
        <v>4</v>
      </c>
      <c r="F16299">
        <v>10.333546000000002</v>
      </c>
      <c r="I16299">
        <v>400.005</v>
      </c>
    </row>
    <row r="16300" spans="2:9">
      <c r="B16300">
        <v>3</v>
      </c>
      <c r="C16300">
        <v>4</v>
      </c>
      <c r="F16300">
        <v>9.3528750000000009</v>
      </c>
      <c r="I16300">
        <v>416.6431</v>
      </c>
    </row>
    <row r="16301" spans="2:9">
      <c r="B16301">
        <v>3</v>
      </c>
      <c r="C16301">
        <v>4</v>
      </c>
      <c r="F16301">
        <v>11.362030999999998</v>
      </c>
      <c r="I16301">
        <v>424.96260000000001</v>
      </c>
    </row>
    <row r="16302" spans="2:9">
      <c r="B16302">
        <v>3</v>
      </c>
      <c r="C16302">
        <v>4</v>
      </c>
      <c r="F16302">
        <v>9.3762720000000002</v>
      </c>
      <c r="I16302">
        <v>441.60309999999998</v>
      </c>
    </row>
    <row r="16303" spans="2:9">
      <c r="B16303">
        <v>3</v>
      </c>
      <c r="C16303">
        <v>4</v>
      </c>
      <c r="F16303">
        <v>11.386445000000002</v>
      </c>
      <c r="I16303">
        <v>449.92430000000002</v>
      </c>
    </row>
    <row r="16304" spans="2:9">
      <c r="B16304">
        <v>3</v>
      </c>
      <c r="C16304">
        <v>4</v>
      </c>
      <c r="F16304">
        <v>11.406790999999998</v>
      </c>
      <c r="I16304">
        <v>466.56400000000002</v>
      </c>
    </row>
    <row r="16305" spans="2:9">
      <c r="B16305">
        <v>3</v>
      </c>
      <c r="C16305">
        <v>4</v>
      </c>
      <c r="F16305">
        <v>10.417980999999999</v>
      </c>
      <c r="I16305">
        <v>474.88420000000002</v>
      </c>
    </row>
    <row r="16306" spans="2:9">
      <c r="B16306">
        <v>3</v>
      </c>
      <c r="C16306">
        <v>4</v>
      </c>
      <c r="F16306">
        <v>10.441378</v>
      </c>
      <c r="I16306">
        <v>491.52569999999997</v>
      </c>
    </row>
    <row r="16307" spans="2:9">
      <c r="B16307">
        <v>3</v>
      </c>
      <c r="C16307">
        <v>4</v>
      </c>
      <c r="F16307">
        <v>9.4535879999999999</v>
      </c>
      <c r="I16307">
        <v>499.21080000000001</v>
      </c>
    </row>
    <row r="16308" spans="2:9">
      <c r="B16308">
        <v>4</v>
      </c>
      <c r="C16308">
        <v>1</v>
      </c>
      <c r="F16308">
        <v>9.4067909999999983</v>
      </c>
      <c r="I16308">
        <v>0</v>
      </c>
    </row>
    <row r="16309" spans="2:9">
      <c r="B16309">
        <v>4</v>
      </c>
      <c r="C16309">
        <v>1</v>
      </c>
      <c r="F16309">
        <v>9.4881849999999996</v>
      </c>
      <c r="I16309">
        <v>0</v>
      </c>
    </row>
    <row r="16310" spans="2:9">
      <c r="B16310">
        <v>4</v>
      </c>
      <c r="C16310">
        <v>1</v>
      </c>
      <c r="F16310">
        <v>10.250140999999999</v>
      </c>
      <c r="I16310">
        <v>0</v>
      </c>
    </row>
    <row r="16311" spans="2:9">
      <c r="B16311">
        <v>4</v>
      </c>
      <c r="C16311">
        <v>2</v>
      </c>
      <c r="F16311">
        <v>10.202327</v>
      </c>
      <c r="I16311">
        <v>0</v>
      </c>
    </row>
    <row r="16312" spans="2:9">
      <c r="B16312">
        <v>4</v>
      </c>
      <c r="C16312">
        <v>2</v>
      </c>
      <c r="F16312">
        <v>8.1789299999999994</v>
      </c>
      <c r="I16312">
        <v>2.2083249999999999E-2</v>
      </c>
    </row>
    <row r="16313" spans="2:9">
      <c r="B16313">
        <v>4</v>
      </c>
      <c r="C16313">
        <v>2</v>
      </c>
      <c r="F16313">
        <v>8.1412890000000004</v>
      </c>
      <c r="I16313">
        <v>6.3779699999999995E-2</v>
      </c>
    </row>
    <row r="16314" spans="2:9">
      <c r="B16314">
        <v>4</v>
      </c>
      <c r="C16314">
        <v>2</v>
      </c>
      <c r="F16314">
        <v>9.1229800000000001</v>
      </c>
      <c r="I16314">
        <v>9.1583230000000002E-2</v>
      </c>
    </row>
    <row r="16315" spans="2:9">
      <c r="B16315">
        <v>4</v>
      </c>
      <c r="C16315">
        <v>2</v>
      </c>
      <c r="F16315">
        <v>8.0853390000000012</v>
      </c>
      <c r="I16315">
        <v>0.1416174</v>
      </c>
    </row>
    <row r="16316" spans="2:9">
      <c r="B16316">
        <v>4</v>
      </c>
      <c r="C16316">
        <v>2</v>
      </c>
      <c r="F16316">
        <v>10.06601</v>
      </c>
      <c r="I16316">
        <v>0.1721985</v>
      </c>
    </row>
    <row r="16317" spans="2:9">
      <c r="B16317">
        <v>4</v>
      </c>
      <c r="C16317">
        <v>2</v>
      </c>
      <c r="F16317">
        <v>8.0293890000000001</v>
      </c>
      <c r="I16317">
        <v>0.2305738</v>
      </c>
    </row>
    <row r="16318" spans="2:9">
      <c r="B16318">
        <v>4</v>
      </c>
      <c r="C16318">
        <v>2</v>
      </c>
      <c r="F16318">
        <v>10.009043</v>
      </c>
      <c r="I16318">
        <v>0.26392470000000001</v>
      </c>
    </row>
    <row r="16319" spans="2:9">
      <c r="B16319">
        <v>4</v>
      </c>
      <c r="C16319">
        <v>2</v>
      </c>
      <c r="F16319">
        <v>7.9724219999999999</v>
      </c>
      <c r="I16319">
        <v>0.330646</v>
      </c>
    </row>
    <row r="16320" spans="2:9">
      <c r="B16320">
        <v>4</v>
      </c>
      <c r="C16320">
        <v>2</v>
      </c>
      <c r="F16320">
        <v>7.95411</v>
      </c>
      <c r="I16320">
        <v>0.36400690000000002</v>
      </c>
    </row>
    <row r="16321" spans="2:9">
      <c r="B16321">
        <v>4</v>
      </c>
      <c r="C16321">
        <v>2</v>
      </c>
      <c r="F16321">
        <v>7.9154520000000002</v>
      </c>
      <c r="I16321">
        <v>0.43907259999999998</v>
      </c>
    </row>
    <row r="16322" spans="2:9">
      <c r="B16322">
        <v>4</v>
      </c>
      <c r="C16322">
        <v>2</v>
      </c>
      <c r="F16322">
        <v>8.8961260000000006</v>
      </c>
      <c r="I16322">
        <v>0.4779931</v>
      </c>
    </row>
    <row r="16323" spans="2:9">
      <c r="B16323">
        <v>4</v>
      </c>
      <c r="C16323">
        <v>2</v>
      </c>
      <c r="F16323">
        <v>9.8595019999999991</v>
      </c>
      <c r="I16323">
        <v>0.56140699999999999</v>
      </c>
    </row>
    <row r="16324" spans="2:9">
      <c r="B16324">
        <v>4</v>
      </c>
      <c r="C16324">
        <v>2</v>
      </c>
      <c r="F16324">
        <v>9.8411930000000005</v>
      </c>
      <c r="I16324">
        <v>0.60311619999999999</v>
      </c>
    </row>
    <row r="16325" spans="2:9">
      <c r="B16325">
        <v>4</v>
      </c>
      <c r="C16325">
        <v>2</v>
      </c>
      <c r="F16325">
        <v>8.8025350000000007</v>
      </c>
      <c r="I16325">
        <v>0.68651740000000006</v>
      </c>
    </row>
    <row r="16326" spans="2:9">
      <c r="B16326">
        <v>4</v>
      </c>
      <c r="C16326">
        <v>2</v>
      </c>
      <c r="F16326">
        <v>7.7821889999999989</v>
      </c>
      <c r="I16326">
        <v>0.73378339999999997</v>
      </c>
    </row>
    <row r="16327" spans="2:9">
      <c r="B16327">
        <v>4</v>
      </c>
      <c r="C16327">
        <v>2</v>
      </c>
      <c r="F16327">
        <v>9.7435309999999991</v>
      </c>
      <c r="I16327">
        <v>0.82275469999999995</v>
      </c>
    </row>
    <row r="16328" spans="2:9">
      <c r="B16328">
        <v>4</v>
      </c>
      <c r="C16328">
        <v>2</v>
      </c>
      <c r="F16328">
        <v>7.7252219999999987</v>
      </c>
      <c r="I16328">
        <v>0.87002069999999998</v>
      </c>
    </row>
    <row r="16329" spans="2:9">
      <c r="B16329">
        <v>4</v>
      </c>
      <c r="C16329">
        <v>2</v>
      </c>
      <c r="F16329">
        <v>7.6885980000000007</v>
      </c>
      <c r="I16329">
        <v>0.95343140000000004</v>
      </c>
    </row>
    <row r="16330" spans="2:9">
      <c r="B16330">
        <v>4</v>
      </c>
      <c r="C16330">
        <v>2</v>
      </c>
      <c r="F16330">
        <v>7.6702890000000004</v>
      </c>
      <c r="I16330">
        <v>1.0062530000000001</v>
      </c>
    </row>
    <row r="16331" spans="2:9">
      <c r="B16331">
        <v>4</v>
      </c>
      <c r="C16331">
        <v>2</v>
      </c>
      <c r="F16331">
        <v>8.6336650000000006</v>
      </c>
      <c r="I16331">
        <v>1.0980000000000001</v>
      </c>
    </row>
    <row r="16332" spans="2:9">
      <c r="B16332">
        <v>4</v>
      </c>
      <c r="C16332">
        <v>2</v>
      </c>
      <c r="F16332">
        <v>8.6153560000000002</v>
      </c>
      <c r="I16332">
        <v>1.1424939999999999</v>
      </c>
    </row>
    <row r="16333" spans="2:9">
      <c r="B16333">
        <v>4</v>
      </c>
      <c r="C16333">
        <v>2</v>
      </c>
      <c r="F16333">
        <v>8.5777149999999995</v>
      </c>
      <c r="I16333">
        <v>1.2453620000000001</v>
      </c>
    </row>
    <row r="16334" spans="2:9">
      <c r="B16334">
        <v>4</v>
      </c>
      <c r="C16334">
        <v>2</v>
      </c>
      <c r="F16334">
        <v>9.5583859999999987</v>
      </c>
      <c r="I16334">
        <v>1.295404</v>
      </c>
    </row>
    <row r="16335" spans="2:9">
      <c r="B16335">
        <v>4</v>
      </c>
      <c r="C16335">
        <v>2</v>
      </c>
      <c r="F16335">
        <v>8.5217649999999985</v>
      </c>
      <c r="I16335">
        <v>1.401046</v>
      </c>
    </row>
    <row r="16336" spans="2:9">
      <c r="B16336">
        <v>4</v>
      </c>
      <c r="C16336">
        <v>2</v>
      </c>
      <c r="F16336">
        <v>8.5034530000000004</v>
      </c>
      <c r="I16336">
        <v>1.451092</v>
      </c>
    </row>
    <row r="16337" spans="2:9">
      <c r="B16337">
        <v>4</v>
      </c>
      <c r="C16337">
        <v>2</v>
      </c>
      <c r="F16337">
        <v>8.464798</v>
      </c>
      <c r="I16337">
        <v>1.5623009999999999</v>
      </c>
    </row>
    <row r="16338" spans="2:9">
      <c r="B16338">
        <v>4</v>
      </c>
      <c r="C16338">
        <v>2</v>
      </c>
      <c r="F16338">
        <v>9.4444520000000001</v>
      </c>
      <c r="I16338">
        <v>1.6178969999999999</v>
      </c>
    </row>
    <row r="16339" spans="2:9">
      <c r="B16339">
        <v>4</v>
      </c>
      <c r="C16339">
        <v>2</v>
      </c>
      <c r="F16339">
        <v>7.4057940000000002</v>
      </c>
      <c r="I16339">
        <v>1.740184</v>
      </c>
    </row>
    <row r="16340" spans="2:9">
      <c r="B16340">
        <v>4</v>
      </c>
      <c r="C16340">
        <v>2</v>
      </c>
      <c r="F16340">
        <v>9.3874820000000003</v>
      </c>
      <c r="I16340">
        <v>1.7902149999999999</v>
      </c>
    </row>
    <row r="16341" spans="2:9">
      <c r="B16341">
        <v>4</v>
      </c>
      <c r="C16341">
        <v>2</v>
      </c>
      <c r="F16341">
        <v>9.3498440000000009</v>
      </c>
      <c r="I16341">
        <v>1.9125509999999999</v>
      </c>
    </row>
    <row r="16342" spans="2:9">
      <c r="B16342">
        <v>4</v>
      </c>
      <c r="C16342">
        <v>2</v>
      </c>
      <c r="F16342">
        <v>9.329498000000001</v>
      </c>
      <c r="I16342">
        <v>1.9765109999999999</v>
      </c>
    </row>
    <row r="16343" spans="2:9">
      <c r="B16343">
        <v>4</v>
      </c>
      <c r="C16343">
        <v>2</v>
      </c>
      <c r="F16343">
        <v>9.2898230000000002</v>
      </c>
      <c r="I16343">
        <v>2.0960800000000002</v>
      </c>
    </row>
    <row r="16344" spans="2:9">
      <c r="B16344">
        <v>4</v>
      </c>
      <c r="C16344">
        <v>2</v>
      </c>
      <c r="F16344">
        <v>7.2715139999999998</v>
      </c>
      <c r="I16344">
        <v>2.1600079999999999</v>
      </c>
    </row>
    <row r="16345" spans="2:9">
      <c r="B16345">
        <v>4</v>
      </c>
      <c r="C16345">
        <v>2</v>
      </c>
      <c r="F16345">
        <v>7.2338729999999991</v>
      </c>
      <c r="I16345">
        <v>2.2879109999999998</v>
      </c>
    </row>
    <row r="16346" spans="2:9">
      <c r="B16346">
        <v>4</v>
      </c>
      <c r="C16346">
        <v>2</v>
      </c>
      <c r="F16346">
        <v>7.215561000000001</v>
      </c>
      <c r="I16346">
        <v>2.3546260000000001</v>
      </c>
    </row>
    <row r="16347" spans="2:9">
      <c r="B16347">
        <v>4</v>
      </c>
      <c r="C16347">
        <v>2</v>
      </c>
      <c r="F16347">
        <v>9.1779229999999998</v>
      </c>
      <c r="I16347">
        <v>2.4797549999999999</v>
      </c>
    </row>
    <row r="16348" spans="2:9">
      <c r="B16348">
        <v>4</v>
      </c>
      <c r="C16348">
        <v>2</v>
      </c>
      <c r="F16348">
        <v>8.158593999999999</v>
      </c>
      <c r="I16348">
        <v>2.554837</v>
      </c>
    </row>
    <row r="16349" spans="2:9">
      <c r="B16349">
        <v>4</v>
      </c>
      <c r="C16349">
        <v>2</v>
      </c>
      <c r="F16349">
        <v>9.1209559999999996</v>
      </c>
      <c r="I16349">
        <v>2.6910750000000001</v>
      </c>
    </row>
    <row r="16350" spans="2:9">
      <c r="B16350">
        <v>4</v>
      </c>
      <c r="C16350">
        <v>2</v>
      </c>
      <c r="F16350">
        <v>7.1016270000000006</v>
      </c>
      <c r="I16350">
        <v>2.7605840000000001</v>
      </c>
    </row>
    <row r="16351" spans="2:9">
      <c r="B16351">
        <v>4</v>
      </c>
      <c r="C16351">
        <v>2</v>
      </c>
      <c r="F16351">
        <v>8.0650030000000008</v>
      </c>
      <c r="I16351">
        <v>2.9023819999999998</v>
      </c>
    </row>
    <row r="16352" spans="2:9">
      <c r="B16352">
        <v>4</v>
      </c>
      <c r="C16352">
        <v>2</v>
      </c>
      <c r="F16352">
        <v>8.0466940000000005</v>
      </c>
      <c r="I16352">
        <v>2.9663300000000001</v>
      </c>
    </row>
    <row r="16353" spans="2:9">
      <c r="B16353">
        <v>4</v>
      </c>
      <c r="C16353">
        <v>2</v>
      </c>
      <c r="F16353">
        <v>9.0090529999999998</v>
      </c>
      <c r="I16353">
        <v>3.1192099999999998</v>
      </c>
    </row>
    <row r="16354" spans="2:9">
      <c r="B16354">
        <v>4</v>
      </c>
      <c r="C16354">
        <v>2</v>
      </c>
      <c r="F16354">
        <v>7.9907439999999994</v>
      </c>
      <c r="I16354">
        <v>3.1914709999999999</v>
      </c>
    </row>
    <row r="16355" spans="2:9">
      <c r="B16355">
        <v>4</v>
      </c>
      <c r="C16355">
        <v>2</v>
      </c>
      <c r="F16355">
        <v>7.9531030000000005</v>
      </c>
      <c r="I16355">
        <v>3.3443849999999999</v>
      </c>
    </row>
    <row r="16356" spans="2:9">
      <c r="B16356">
        <v>4</v>
      </c>
      <c r="C16356">
        <v>2</v>
      </c>
      <c r="F16356">
        <v>6.9347910000000006</v>
      </c>
      <c r="I16356">
        <v>3.4194460000000002</v>
      </c>
    </row>
    <row r="16357" spans="2:9">
      <c r="B16357">
        <v>4</v>
      </c>
      <c r="C16357">
        <v>2</v>
      </c>
      <c r="F16357">
        <v>8.8981700000000004</v>
      </c>
      <c r="I16357">
        <v>3.5640179999999999</v>
      </c>
    </row>
    <row r="16358" spans="2:9">
      <c r="B16358">
        <v>4</v>
      </c>
      <c r="C16358">
        <v>2</v>
      </c>
      <c r="F16358">
        <v>6.8798580000000005</v>
      </c>
      <c r="I16358">
        <v>3.6502159999999999</v>
      </c>
    </row>
    <row r="16359" spans="2:9">
      <c r="B16359">
        <v>4</v>
      </c>
      <c r="C16359">
        <v>2</v>
      </c>
      <c r="F16359">
        <v>6.8401829999999997</v>
      </c>
      <c r="I16359">
        <v>3.8142809999999998</v>
      </c>
    </row>
    <row r="16360" spans="2:9">
      <c r="B16360">
        <v>4</v>
      </c>
      <c r="C16360">
        <v>2</v>
      </c>
      <c r="F16360">
        <v>7.8208570000000002</v>
      </c>
      <c r="I16360">
        <v>3.9060329999999999</v>
      </c>
    </row>
    <row r="16361" spans="2:9">
      <c r="B16361">
        <v>4</v>
      </c>
      <c r="C16361">
        <v>2</v>
      </c>
      <c r="F16361">
        <v>7.7821990000000003</v>
      </c>
      <c r="I16361">
        <v>4.07287</v>
      </c>
    </row>
    <row r="16362" spans="2:9">
      <c r="B16362">
        <v>4</v>
      </c>
      <c r="C16362">
        <v>2</v>
      </c>
      <c r="F16362">
        <v>8.7638870000000004</v>
      </c>
      <c r="I16362">
        <v>4.1646289999999997</v>
      </c>
    </row>
    <row r="16363" spans="2:9">
      <c r="B16363">
        <v>4</v>
      </c>
      <c r="C16363">
        <v>2</v>
      </c>
      <c r="F16363">
        <v>8.7272660000000002</v>
      </c>
      <c r="I16363">
        <v>4.331442</v>
      </c>
    </row>
    <row r="16364" spans="2:9">
      <c r="B16364">
        <v>4</v>
      </c>
      <c r="C16364">
        <v>2</v>
      </c>
      <c r="F16364">
        <v>7.7089539999999985</v>
      </c>
      <c r="I16364">
        <v>4.4148620000000003</v>
      </c>
    </row>
    <row r="16365" spans="2:9">
      <c r="B16365">
        <v>4</v>
      </c>
      <c r="C16365">
        <v>2</v>
      </c>
      <c r="F16365">
        <v>6.670299</v>
      </c>
      <c r="I16365">
        <v>4.6011199999999999</v>
      </c>
    </row>
    <row r="16366" spans="2:9">
      <c r="B16366">
        <v>4</v>
      </c>
      <c r="C16366">
        <v>2</v>
      </c>
      <c r="F16366">
        <v>6.6519870000000001</v>
      </c>
      <c r="I16366">
        <v>4.6900649999999997</v>
      </c>
    </row>
    <row r="16367" spans="2:9">
      <c r="B16367">
        <v>4</v>
      </c>
      <c r="C16367">
        <v>2</v>
      </c>
      <c r="F16367">
        <v>7.6153659999999999</v>
      </c>
      <c r="I16367">
        <v>4.8763389999999998</v>
      </c>
    </row>
    <row r="16368" spans="2:9">
      <c r="B16368">
        <v>4</v>
      </c>
      <c r="C16368">
        <v>2</v>
      </c>
      <c r="F16368">
        <v>6.597054</v>
      </c>
      <c r="I16368">
        <v>4.9652750000000001</v>
      </c>
    </row>
    <row r="16369" spans="2:9">
      <c r="B16369">
        <v>4</v>
      </c>
      <c r="C16369">
        <v>2</v>
      </c>
      <c r="F16369">
        <v>7.5583960000000001</v>
      </c>
      <c r="I16369">
        <v>5.159891</v>
      </c>
    </row>
    <row r="16370" spans="2:9">
      <c r="B16370">
        <v>4</v>
      </c>
      <c r="C16370">
        <v>2</v>
      </c>
      <c r="F16370">
        <v>6.5400869999999998</v>
      </c>
      <c r="I16370">
        <v>5.2544050000000002</v>
      </c>
    </row>
    <row r="16371" spans="2:9">
      <c r="B16371">
        <v>4</v>
      </c>
      <c r="C16371">
        <v>2</v>
      </c>
      <c r="F16371">
        <v>7.5014289999999999</v>
      </c>
      <c r="I16371">
        <v>5.4601199999999999</v>
      </c>
    </row>
    <row r="16372" spans="2:9">
      <c r="B16372">
        <v>4</v>
      </c>
      <c r="C16372">
        <v>2</v>
      </c>
      <c r="F16372">
        <v>7.483117</v>
      </c>
      <c r="I16372">
        <v>5.5518710000000002</v>
      </c>
    </row>
    <row r="16373" spans="2:9">
      <c r="B16373">
        <v>4</v>
      </c>
      <c r="C16373">
        <v>2</v>
      </c>
      <c r="F16373">
        <v>8.4454790000000006</v>
      </c>
      <c r="I16373">
        <v>5.7548180000000002</v>
      </c>
    </row>
    <row r="16374" spans="2:9">
      <c r="B16374">
        <v>4</v>
      </c>
      <c r="C16374">
        <v>2</v>
      </c>
      <c r="F16374">
        <v>6.4271670000000007</v>
      </c>
      <c r="I16374">
        <v>5.857691</v>
      </c>
    </row>
    <row r="16375" spans="2:9">
      <c r="B16375">
        <v>4</v>
      </c>
      <c r="C16375">
        <v>2</v>
      </c>
      <c r="F16375">
        <v>6.3895289999999996</v>
      </c>
      <c r="I16375">
        <v>6.0634480000000002</v>
      </c>
    </row>
    <row r="16376" spans="2:9">
      <c r="B16376">
        <v>4</v>
      </c>
      <c r="C16376">
        <v>2</v>
      </c>
      <c r="F16376">
        <v>6.3712169999999997</v>
      </c>
      <c r="I16376">
        <v>6.1746720000000002</v>
      </c>
    </row>
    <row r="16377" spans="2:9">
      <c r="B16377">
        <v>4</v>
      </c>
      <c r="C16377">
        <v>2</v>
      </c>
      <c r="F16377">
        <v>6.3345929999999999</v>
      </c>
      <c r="I16377">
        <v>6.372058</v>
      </c>
    </row>
    <row r="16378" spans="2:9">
      <c r="B16378">
        <v>4</v>
      </c>
      <c r="C16378">
        <v>2</v>
      </c>
      <c r="F16378">
        <v>6.3162839999999996</v>
      </c>
      <c r="I16378">
        <v>6.4749309999999998</v>
      </c>
    </row>
    <row r="16379" spans="2:9">
      <c r="B16379">
        <v>4</v>
      </c>
      <c r="C16379">
        <v>2</v>
      </c>
      <c r="F16379">
        <v>6.2796599999999998</v>
      </c>
      <c r="I16379">
        <v>6.6917989999999996</v>
      </c>
    </row>
    <row r="16380" spans="2:9">
      <c r="B16380">
        <v>4</v>
      </c>
      <c r="C16380">
        <v>2</v>
      </c>
      <c r="F16380">
        <v>8.2613510000000012</v>
      </c>
      <c r="I16380">
        <v>6.8002320000000003</v>
      </c>
    </row>
    <row r="16381" spans="2:9">
      <c r="B16381">
        <v>4</v>
      </c>
      <c r="C16381">
        <v>2</v>
      </c>
      <c r="F16381">
        <v>6.2247269999999997</v>
      </c>
      <c r="I16381">
        <v>7.0226610000000003</v>
      </c>
    </row>
    <row r="16382" spans="2:9">
      <c r="B16382">
        <v>4</v>
      </c>
      <c r="C16382">
        <v>2</v>
      </c>
      <c r="F16382">
        <v>7.2064179999999993</v>
      </c>
      <c r="I16382">
        <v>7.125534</v>
      </c>
    </row>
    <row r="16383" spans="2:9">
      <c r="B16383">
        <v>4</v>
      </c>
      <c r="C16383">
        <v>2</v>
      </c>
      <c r="F16383">
        <v>7.1697939999999996</v>
      </c>
      <c r="I16383">
        <v>7.353523</v>
      </c>
    </row>
    <row r="16384" spans="2:9">
      <c r="B16384">
        <v>4</v>
      </c>
      <c r="C16384">
        <v>2</v>
      </c>
      <c r="F16384">
        <v>6.151485000000001</v>
      </c>
      <c r="I16384">
        <v>7.4703099999999996</v>
      </c>
    </row>
    <row r="16385" spans="2:9">
      <c r="B16385">
        <v>4</v>
      </c>
      <c r="C16385">
        <v>2</v>
      </c>
      <c r="F16385">
        <v>6.1148609999999994</v>
      </c>
      <c r="I16385">
        <v>7.6955289999999996</v>
      </c>
    </row>
    <row r="16386" spans="2:9">
      <c r="B16386">
        <v>4</v>
      </c>
      <c r="C16386">
        <v>2</v>
      </c>
      <c r="F16386">
        <v>6.0955320000000004</v>
      </c>
      <c r="I16386">
        <v>7.820621</v>
      </c>
    </row>
    <row r="16387" spans="2:9">
      <c r="B16387">
        <v>4</v>
      </c>
      <c r="C16387">
        <v>2</v>
      </c>
      <c r="F16387">
        <v>8.0589110000000002</v>
      </c>
      <c r="I16387">
        <v>8.0513899999999996</v>
      </c>
    </row>
    <row r="16388" spans="2:9">
      <c r="B16388">
        <v>4</v>
      </c>
      <c r="C16388">
        <v>2</v>
      </c>
      <c r="F16388">
        <v>7.0405990000000003</v>
      </c>
      <c r="I16388">
        <v>8.179297</v>
      </c>
    </row>
    <row r="16389" spans="2:9">
      <c r="B16389">
        <v>4</v>
      </c>
      <c r="C16389">
        <v>2</v>
      </c>
      <c r="F16389">
        <v>8.0029609999999991</v>
      </c>
      <c r="I16389">
        <v>8.4211760000000009</v>
      </c>
    </row>
    <row r="16390" spans="2:9">
      <c r="B16390">
        <v>4</v>
      </c>
      <c r="C16390">
        <v>2</v>
      </c>
      <c r="F16390">
        <v>5.984649000000001</v>
      </c>
      <c r="I16390">
        <v>8.543488</v>
      </c>
    </row>
    <row r="16391" spans="2:9">
      <c r="B16391">
        <v>4</v>
      </c>
      <c r="C16391">
        <v>2</v>
      </c>
      <c r="F16391">
        <v>6.9470109999999998</v>
      </c>
      <c r="I16391">
        <v>8.7909389999999998</v>
      </c>
    </row>
    <row r="16392" spans="2:9">
      <c r="B16392">
        <v>4</v>
      </c>
      <c r="C16392">
        <v>2</v>
      </c>
      <c r="F16392">
        <v>5.9286989999999999</v>
      </c>
      <c r="I16392">
        <v>8.9188360000000007</v>
      </c>
    </row>
    <row r="16393" spans="2:9">
      <c r="B16393">
        <v>4</v>
      </c>
      <c r="C16393">
        <v>2</v>
      </c>
      <c r="F16393">
        <v>7.891058000000001</v>
      </c>
      <c r="I16393">
        <v>9.1829699999999992</v>
      </c>
    </row>
    <row r="16394" spans="2:9">
      <c r="B16394">
        <v>4</v>
      </c>
      <c r="C16394">
        <v>2</v>
      </c>
      <c r="F16394">
        <v>5.8727490000000007</v>
      </c>
      <c r="I16394">
        <v>9.3053059999999999</v>
      </c>
    </row>
    <row r="16395" spans="2:9">
      <c r="B16395">
        <v>4</v>
      </c>
      <c r="C16395">
        <v>2</v>
      </c>
      <c r="F16395">
        <v>5.8361249999999991</v>
      </c>
      <c r="I16395">
        <v>9.5583179999999999</v>
      </c>
    </row>
    <row r="16396" spans="2:9">
      <c r="B16396">
        <v>4</v>
      </c>
      <c r="C16396">
        <v>2</v>
      </c>
      <c r="F16396">
        <v>5.817813000000001</v>
      </c>
      <c r="I16396">
        <v>9.6945289999999993</v>
      </c>
    </row>
    <row r="16397" spans="2:9">
      <c r="B16397">
        <v>4</v>
      </c>
      <c r="C16397">
        <v>2</v>
      </c>
      <c r="F16397">
        <v>6.7811920000000008</v>
      </c>
      <c r="I16397">
        <v>9.9642230000000005</v>
      </c>
    </row>
    <row r="16398" spans="2:9">
      <c r="B16398">
        <v>4</v>
      </c>
      <c r="C16398">
        <v>2</v>
      </c>
      <c r="F16398">
        <v>6.7628799999999991</v>
      </c>
      <c r="I16398">
        <v>10.092079999999999</v>
      </c>
    </row>
    <row r="16399" spans="2:9">
      <c r="B16399">
        <v>4</v>
      </c>
      <c r="C16399">
        <v>2</v>
      </c>
      <c r="F16399">
        <v>7.7262589999999989</v>
      </c>
      <c r="I16399">
        <v>10.35337</v>
      </c>
    </row>
    <row r="16400" spans="2:9">
      <c r="B16400">
        <v>4</v>
      </c>
      <c r="C16400">
        <v>2</v>
      </c>
      <c r="F16400">
        <v>6.707946999999999</v>
      </c>
      <c r="I16400">
        <v>10.49793</v>
      </c>
    </row>
    <row r="16401" spans="2:9">
      <c r="B16401">
        <v>4</v>
      </c>
      <c r="C16401">
        <v>2</v>
      </c>
      <c r="F16401">
        <v>7.6713260000000005</v>
      </c>
      <c r="I16401">
        <v>10.770390000000001</v>
      </c>
    </row>
    <row r="16402" spans="2:9">
      <c r="B16402">
        <v>4</v>
      </c>
      <c r="C16402">
        <v>2</v>
      </c>
      <c r="F16402">
        <v>6.6530140000000006</v>
      </c>
      <c r="I16402">
        <v>10.92052</v>
      </c>
    </row>
    <row r="16403" spans="2:9">
      <c r="B16403">
        <v>4</v>
      </c>
      <c r="C16403">
        <v>2</v>
      </c>
      <c r="F16403">
        <v>6.6163930000000004</v>
      </c>
      <c r="I16403">
        <v>11.20138</v>
      </c>
    </row>
    <row r="16404" spans="2:9">
      <c r="B16404">
        <v>4</v>
      </c>
      <c r="C16404">
        <v>2</v>
      </c>
      <c r="F16404">
        <v>5.5980810000000005</v>
      </c>
      <c r="I16404">
        <v>11.343170000000001</v>
      </c>
    </row>
    <row r="16405" spans="2:9">
      <c r="B16405">
        <v>4</v>
      </c>
      <c r="C16405">
        <v>2</v>
      </c>
      <c r="F16405">
        <v>5.5604429999999994</v>
      </c>
      <c r="I16405">
        <v>11.660270000000001</v>
      </c>
    </row>
    <row r="16406" spans="2:9">
      <c r="B16406">
        <v>4</v>
      </c>
      <c r="C16406">
        <v>2</v>
      </c>
      <c r="F16406">
        <v>7.5421309999999995</v>
      </c>
      <c r="I16406">
        <v>11.82429</v>
      </c>
    </row>
    <row r="16407" spans="2:9">
      <c r="B16407">
        <v>4</v>
      </c>
      <c r="C16407">
        <v>2</v>
      </c>
      <c r="F16407">
        <v>6.505510000000001</v>
      </c>
      <c r="I16407">
        <v>12.1579</v>
      </c>
    </row>
    <row r="16408" spans="2:9">
      <c r="B16408">
        <v>4</v>
      </c>
      <c r="C16408">
        <v>2</v>
      </c>
      <c r="F16408">
        <v>6.4871979999999994</v>
      </c>
      <c r="I16408">
        <v>12.324719999999999</v>
      </c>
    </row>
    <row r="16409" spans="2:9">
      <c r="B16409">
        <v>4</v>
      </c>
      <c r="C16409">
        <v>2</v>
      </c>
      <c r="F16409">
        <v>5.4495570000000004</v>
      </c>
      <c r="I16409">
        <v>12.705539999999999</v>
      </c>
    </row>
    <row r="16410" spans="2:9">
      <c r="B16410">
        <v>4</v>
      </c>
      <c r="C16410">
        <v>2</v>
      </c>
      <c r="F16410">
        <v>7.4312480000000001</v>
      </c>
      <c r="I16410">
        <v>12.902939999999999</v>
      </c>
    </row>
    <row r="16411" spans="2:9">
      <c r="B16411">
        <v>4</v>
      </c>
      <c r="C16411">
        <v>2</v>
      </c>
      <c r="F16411">
        <v>5.3936069999999994</v>
      </c>
      <c r="I16411">
        <v>13.347860000000001</v>
      </c>
    </row>
    <row r="16412" spans="2:9">
      <c r="B16412">
        <v>4</v>
      </c>
      <c r="C16412">
        <v>2</v>
      </c>
      <c r="F16412">
        <v>7.3752949999999995</v>
      </c>
      <c r="I16412">
        <v>13.58966</v>
      </c>
    </row>
    <row r="16413" spans="2:9">
      <c r="B16413">
        <v>4</v>
      </c>
      <c r="C16413">
        <v>2</v>
      </c>
      <c r="F16413">
        <v>7.338674000000001</v>
      </c>
      <c r="I16413">
        <v>14.15963</v>
      </c>
    </row>
    <row r="16414" spans="2:9">
      <c r="B16414">
        <v>4</v>
      </c>
      <c r="C16414">
        <v>2</v>
      </c>
      <c r="F16414">
        <v>5.3203619999999994</v>
      </c>
      <c r="I16414">
        <v>14.501609999999999</v>
      </c>
    </row>
    <row r="16415" spans="2:9">
      <c r="B16415">
        <v>4</v>
      </c>
      <c r="C16415">
        <v>2</v>
      </c>
      <c r="F16415">
        <v>6.282724</v>
      </c>
      <c r="I16415">
        <v>15.549759999999999</v>
      </c>
    </row>
    <row r="16416" spans="2:9">
      <c r="B16416">
        <v>4</v>
      </c>
      <c r="C16416">
        <v>2</v>
      </c>
      <c r="F16416">
        <v>6.2644120000000001</v>
      </c>
      <c r="I16416">
        <v>16.3949</v>
      </c>
    </row>
    <row r="16417" spans="2:9">
      <c r="B16417">
        <v>4</v>
      </c>
      <c r="C16417">
        <v>2</v>
      </c>
      <c r="F16417">
        <v>5.2267740000000007</v>
      </c>
      <c r="I16417">
        <v>19.805949999999999</v>
      </c>
    </row>
    <row r="16418" spans="2:9">
      <c r="B16418">
        <v>4</v>
      </c>
      <c r="C16418">
        <v>2</v>
      </c>
      <c r="F16418">
        <v>6.2084620000000008</v>
      </c>
      <c r="I16418">
        <v>23.537489999999998</v>
      </c>
    </row>
    <row r="16419" spans="2:9">
      <c r="B16419">
        <v>4</v>
      </c>
      <c r="C16419">
        <v>2</v>
      </c>
      <c r="F16419">
        <v>7.17896</v>
      </c>
      <c r="I16419">
        <v>38.703940000000003</v>
      </c>
    </row>
    <row r="16420" spans="2:9">
      <c r="B16420">
        <v>4</v>
      </c>
      <c r="C16420">
        <v>2</v>
      </c>
      <c r="F16420">
        <v>6.1698039999999992</v>
      </c>
      <c r="I16420">
        <v>47.045000000000002</v>
      </c>
    </row>
    <row r="16421" spans="2:9">
      <c r="B16421">
        <v>4</v>
      </c>
      <c r="C16421">
        <v>2</v>
      </c>
      <c r="F16421">
        <v>5.1575970000000009</v>
      </c>
      <c r="I16421">
        <v>63.72795</v>
      </c>
    </row>
    <row r="16422" spans="2:9">
      <c r="B16422">
        <v>4</v>
      </c>
      <c r="C16422">
        <v>2</v>
      </c>
      <c r="F16422">
        <v>6.1545459999999999</v>
      </c>
      <c r="I16422">
        <v>72.069850000000002</v>
      </c>
    </row>
    <row r="16423" spans="2:9">
      <c r="B16423">
        <v>4</v>
      </c>
      <c r="C16423">
        <v>2</v>
      </c>
      <c r="F16423">
        <v>6.148441</v>
      </c>
      <c r="I16423">
        <v>88.752799999999993</v>
      </c>
    </row>
    <row r="16424" spans="2:9">
      <c r="B16424">
        <v>4</v>
      </c>
      <c r="C16424">
        <v>2</v>
      </c>
      <c r="F16424">
        <v>7.146407</v>
      </c>
      <c r="I16424">
        <v>97.093029999999999</v>
      </c>
    </row>
    <row r="16425" spans="2:9">
      <c r="B16425">
        <v>4</v>
      </c>
      <c r="C16425">
        <v>2</v>
      </c>
      <c r="F16425">
        <v>6.1423389999999998</v>
      </c>
      <c r="I16425">
        <v>113.7735</v>
      </c>
    </row>
    <row r="16426" spans="2:9">
      <c r="B16426">
        <v>4</v>
      </c>
      <c r="C16426">
        <v>2</v>
      </c>
      <c r="F16426">
        <v>5.1413219999999988</v>
      </c>
      <c r="I16426">
        <v>122.11450000000001</v>
      </c>
    </row>
    <row r="16427" spans="2:9">
      <c r="B16427">
        <v>4</v>
      </c>
      <c r="C16427">
        <v>2</v>
      </c>
      <c r="F16427">
        <v>6.1403049999999997</v>
      </c>
      <c r="I16427">
        <v>138.79830000000001</v>
      </c>
    </row>
    <row r="16428" spans="2:9">
      <c r="B16428">
        <v>4</v>
      </c>
      <c r="C16428">
        <v>2</v>
      </c>
      <c r="F16428">
        <v>5.1382680000000001</v>
      </c>
      <c r="I16428">
        <v>147.1377</v>
      </c>
    </row>
    <row r="16429" spans="2:9">
      <c r="B16429">
        <v>4</v>
      </c>
      <c r="C16429">
        <v>2</v>
      </c>
      <c r="F16429">
        <v>7.1372509999999991</v>
      </c>
      <c r="I16429">
        <v>163.82149999999999</v>
      </c>
    </row>
    <row r="16430" spans="2:9">
      <c r="B16430">
        <v>4</v>
      </c>
      <c r="C16430">
        <v>2</v>
      </c>
      <c r="F16430">
        <v>7.1372509999999991</v>
      </c>
      <c r="I16430">
        <v>172.1626</v>
      </c>
    </row>
    <row r="16431" spans="2:9">
      <c r="B16431">
        <v>4</v>
      </c>
      <c r="C16431">
        <v>2</v>
      </c>
      <c r="F16431">
        <v>7.1352170000000008</v>
      </c>
      <c r="I16431">
        <v>188.84549999999999</v>
      </c>
    </row>
    <row r="16432" spans="2:9">
      <c r="B16432">
        <v>4</v>
      </c>
      <c r="C16432">
        <v>2</v>
      </c>
      <c r="F16432">
        <v>7.1341999999999999</v>
      </c>
      <c r="I16432">
        <v>197.1824</v>
      </c>
    </row>
    <row r="16433" spans="2:9">
      <c r="B16433">
        <v>4</v>
      </c>
      <c r="C16433">
        <v>2</v>
      </c>
      <c r="F16433">
        <v>5.1321659999999998</v>
      </c>
      <c r="I16433">
        <v>213.86449999999999</v>
      </c>
    </row>
    <row r="16434" spans="2:9">
      <c r="B16434">
        <v>4</v>
      </c>
      <c r="C16434">
        <v>2</v>
      </c>
      <c r="F16434">
        <v>5.1321659999999998</v>
      </c>
      <c r="I16434">
        <v>222.2073</v>
      </c>
    </row>
    <row r="16435" spans="2:9">
      <c r="B16435">
        <v>4</v>
      </c>
      <c r="C16435">
        <v>2</v>
      </c>
      <c r="F16435">
        <v>6.1291150000000005</v>
      </c>
      <c r="I16435">
        <v>238.89109999999999</v>
      </c>
    </row>
    <row r="16436" spans="2:9">
      <c r="B16436">
        <v>4</v>
      </c>
      <c r="C16436">
        <v>2</v>
      </c>
      <c r="F16436">
        <v>6.1270780000000009</v>
      </c>
      <c r="I16436">
        <v>247.2338</v>
      </c>
    </row>
    <row r="16437" spans="2:9">
      <c r="B16437">
        <v>4</v>
      </c>
      <c r="C16437">
        <v>2</v>
      </c>
      <c r="F16437">
        <v>6.125043999999999</v>
      </c>
      <c r="I16437">
        <v>263.91590000000002</v>
      </c>
    </row>
    <row r="16438" spans="2:9">
      <c r="B16438">
        <v>4</v>
      </c>
      <c r="C16438">
        <v>2</v>
      </c>
      <c r="F16438">
        <v>6.123009999999999</v>
      </c>
      <c r="I16438">
        <v>272.25450000000001</v>
      </c>
    </row>
    <row r="16439" spans="2:9">
      <c r="B16439">
        <v>4</v>
      </c>
      <c r="C16439">
        <v>2</v>
      </c>
      <c r="F16439">
        <v>5.1209760000000006</v>
      </c>
      <c r="I16439">
        <v>288.93490000000003</v>
      </c>
    </row>
    <row r="16440" spans="2:9">
      <c r="B16440">
        <v>4</v>
      </c>
      <c r="C16440">
        <v>2</v>
      </c>
      <c r="F16440">
        <v>5.1209760000000006</v>
      </c>
      <c r="I16440">
        <v>297.27510000000001</v>
      </c>
    </row>
    <row r="16441" spans="2:9">
      <c r="B16441">
        <v>4</v>
      </c>
      <c r="C16441">
        <v>2</v>
      </c>
      <c r="F16441">
        <v>5.1199590000000015</v>
      </c>
      <c r="I16441">
        <v>313.95729999999998</v>
      </c>
    </row>
    <row r="16442" spans="2:9">
      <c r="B16442">
        <v>4</v>
      </c>
      <c r="C16442">
        <v>2</v>
      </c>
      <c r="F16442">
        <v>5.1179249999999996</v>
      </c>
      <c r="I16442">
        <v>322.29750000000001</v>
      </c>
    </row>
    <row r="16443" spans="2:9">
      <c r="B16443">
        <v>4</v>
      </c>
      <c r="C16443">
        <v>2</v>
      </c>
      <c r="F16443">
        <v>5.1148709999999991</v>
      </c>
      <c r="I16443">
        <v>338.97710000000001</v>
      </c>
    </row>
    <row r="16444" spans="2:9">
      <c r="B16444">
        <v>4</v>
      </c>
      <c r="C16444">
        <v>2</v>
      </c>
      <c r="F16444">
        <v>7.1148709999999991</v>
      </c>
      <c r="I16444">
        <v>347.31819999999999</v>
      </c>
    </row>
    <row r="16445" spans="2:9">
      <c r="B16445">
        <v>4</v>
      </c>
      <c r="C16445">
        <v>2</v>
      </c>
      <c r="F16445">
        <v>5.1138539999999999</v>
      </c>
      <c r="I16445">
        <v>363.99869999999999</v>
      </c>
    </row>
    <row r="16446" spans="2:9">
      <c r="B16446">
        <v>4</v>
      </c>
      <c r="C16446">
        <v>2</v>
      </c>
      <c r="F16446">
        <v>7.1118199999999998</v>
      </c>
      <c r="I16446">
        <v>372.33890000000002</v>
      </c>
    </row>
    <row r="16447" spans="2:9">
      <c r="B16447">
        <v>4</v>
      </c>
      <c r="C16447">
        <v>2</v>
      </c>
      <c r="F16447">
        <v>7.1087690000000006</v>
      </c>
      <c r="I16447">
        <v>389.02429999999998</v>
      </c>
    </row>
    <row r="16448" spans="2:9">
      <c r="B16448">
        <v>4</v>
      </c>
      <c r="C16448">
        <v>2</v>
      </c>
      <c r="F16448">
        <v>7.1097859999999997</v>
      </c>
      <c r="I16448">
        <v>397.36540000000002</v>
      </c>
    </row>
    <row r="16449" spans="2:9">
      <c r="B16449">
        <v>4</v>
      </c>
      <c r="C16449">
        <v>2</v>
      </c>
      <c r="F16449">
        <v>5.1067350000000005</v>
      </c>
      <c r="I16449">
        <v>414.04829999999998</v>
      </c>
    </row>
    <row r="16450" spans="2:9">
      <c r="B16450">
        <v>4</v>
      </c>
      <c r="C16450">
        <v>2</v>
      </c>
      <c r="F16450">
        <v>6.1067350000000005</v>
      </c>
      <c r="I16450">
        <v>422.38940000000002</v>
      </c>
    </row>
    <row r="16451" spans="2:9">
      <c r="B16451">
        <v>4</v>
      </c>
      <c r="C16451">
        <v>2</v>
      </c>
      <c r="F16451">
        <v>6.1046980000000008</v>
      </c>
      <c r="I16451">
        <v>439.06990000000002</v>
      </c>
    </row>
    <row r="16452" spans="2:9">
      <c r="B16452">
        <v>4</v>
      </c>
      <c r="C16452">
        <v>2</v>
      </c>
      <c r="F16452">
        <v>5.1026640000000008</v>
      </c>
      <c r="I16452">
        <v>447.41090000000003</v>
      </c>
    </row>
    <row r="16453" spans="2:9">
      <c r="B16453">
        <v>4</v>
      </c>
      <c r="C16453">
        <v>2</v>
      </c>
      <c r="F16453">
        <v>6.1016469999999998</v>
      </c>
      <c r="I16453">
        <v>464.09640000000002</v>
      </c>
    </row>
    <row r="16454" spans="2:9">
      <c r="B16454">
        <v>4</v>
      </c>
      <c r="C16454">
        <v>2</v>
      </c>
      <c r="F16454">
        <v>7.1006300000000007</v>
      </c>
      <c r="I16454">
        <v>472.43740000000003</v>
      </c>
    </row>
    <row r="16455" spans="2:9">
      <c r="B16455">
        <v>4</v>
      </c>
      <c r="C16455">
        <v>2</v>
      </c>
      <c r="F16455">
        <v>6.0975789999999996</v>
      </c>
      <c r="I16455">
        <v>489.12290000000002</v>
      </c>
    </row>
    <row r="16456" spans="2:9">
      <c r="B16456">
        <v>4</v>
      </c>
      <c r="C16456">
        <v>2</v>
      </c>
      <c r="F16456">
        <v>7.0965590000000009</v>
      </c>
      <c r="I16456">
        <v>497.46559999999999</v>
      </c>
    </row>
    <row r="16457" spans="2:9">
      <c r="B16457">
        <v>4</v>
      </c>
      <c r="C16457">
        <v>3</v>
      </c>
      <c r="F16457">
        <v>7.1382680000000001</v>
      </c>
      <c r="I16457">
        <v>0</v>
      </c>
    </row>
    <row r="16458" spans="2:9">
      <c r="B16458">
        <v>4</v>
      </c>
      <c r="C16458">
        <v>3</v>
      </c>
      <c r="F16458">
        <v>7.4200580000000009</v>
      </c>
      <c r="I16458">
        <v>0</v>
      </c>
    </row>
    <row r="16459" spans="2:9">
      <c r="B16459">
        <v>4</v>
      </c>
      <c r="C16459">
        <v>3</v>
      </c>
      <c r="F16459">
        <v>7.4536280000000001</v>
      </c>
      <c r="I16459">
        <v>0</v>
      </c>
    </row>
    <row r="16460" spans="2:9">
      <c r="B16460">
        <v>4</v>
      </c>
      <c r="C16460">
        <v>4</v>
      </c>
      <c r="F16460">
        <v>5.4963540000000002</v>
      </c>
      <c r="I16460">
        <v>0</v>
      </c>
    </row>
    <row r="16461" spans="2:9">
      <c r="B16461">
        <v>4</v>
      </c>
      <c r="C16461">
        <v>4</v>
      </c>
      <c r="F16461">
        <v>6.5065270000000002</v>
      </c>
      <c r="I16461">
        <v>8.2064210000000002E-3</v>
      </c>
    </row>
    <row r="16462" spans="2:9">
      <c r="B16462">
        <v>4</v>
      </c>
      <c r="C16462">
        <v>4</v>
      </c>
      <c r="F16462">
        <v>5.5461990000000014</v>
      </c>
      <c r="I16462">
        <v>5.2586809999999998E-2</v>
      </c>
    </row>
    <row r="16463" spans="2:9">
      <c r="B16463">
        <v>4</v>
      </c>
      <c r="C16463">
        <v>4</v>
      </c>
      <c r="F16463">
        <v>6.5665449999999996</v>
      </c>
      <c r="I16463">
        <v>8.0323850000000002E-2</v>
      </c>
    </row>
    <row r="16464" spans="2:9">
      <c r="B16464">
        <v>4</v>
      </c>
      <c r="C16464">
        <v>4</v>
      </c>
      <c r="F16464">
        <v>5.6052029999999995</v>
      </c>
      <c r="I16464">
        <v>0.1413354</v>
      </c>
    </row>
    <row r="16465" spans="2:9">
      <c r="B16465">
        <v>4</v>
      </c>
      <c r="C16465">
        <v>4</v>
      </c>
      <c r="F16465">
        <v>7.6255489999999995</v>
      </c>
      <c r="I16465">
        <v>0.17184340000000001</v>
      </c>
    </row>
    <row r="16466" spans="2:9">
      <c r="B16466">
        <v>4</v>
      </c>
      <c r="C16466">
        <v>4</v>
      </c>
      <c r="F16466">
        <v>6.665220999999999</v>
      </c>
      <c r="I16466">
        <v>0.24673999999999999</v>
      </c>
    </row>
    <row r="16467" spans="2:9">
      <c r="B16467">
        <v>4</v>
      </c>
      <c r="C16467">
        <v>4</v>
      </c>
      <c r="F16467">
        <v>7.6865839999999999</v>
      </c>
      <c r="I16467">
        <v>0.28278769999999998</v>
      </c>
    </row>
    <row r="16468" spans="2:9">
      <c r="B16468">
        <v>4</v>
      </c>
      <c r="C16468">
        <v>4</v>
      </c>
      <c r="F16468">
        <v>5.7262589999999989</v>
      </c>
      <c r="I16468">
        <v>0.36320520000000001</v>
      </c>
    </row>
    <row r="16469" spans="2:9">
      <c r="B16469">
        <v>4</v>
      </c>
      <c r="C16469">
        <v>4</v>
      </c>
      <c r="F16469">
        <v>5.7455879999999997</v>
      </c>
      <c r="I16469">
        <v>0.4103443</v>
      </c>
    </row>
    <row r="16470" spans="2:9">
      <c r="B16470">
        <v>4</v>
      </c>
      <c r="C16470">
        <v>4</v>
      </c>
      <c r="F16470">
        <v>6.7862799999999996</v>
      </c>
      <c r="I16470">
        <v>0.50185329999999995</v>
      </c>
    </row>
    <row r="16471" spans="2:9">
      <c r="B16471">
        <v>4</v>
      </c>
      <c r="C16471">
        <v>4</v>
      </c>
      <c r="F16471">
        <v>7.8056059999999992</v>
      </c>
      <c r="I16471">
        <v>0.55455370000000004</v>
      </c>
    </row>
    <row r="16472" spans="2:9">
      <c r="B16472">
        <v>4</v>
      </c>
      <c r="C16472">
        <v>4</v>
      </c>
      <c r="F16472">
        <v>7.8422300000000007</v>
      </c>
      <c r="I16472">
        <v>0.65717020000000004</v>
      </c>
    </row>
    <row r="16473" spans="2:9">
      <c r="B16473">
        <v>4</v>
      </c>
      <c r="C16473">
        <v>4</v>
      </c>
      <c r="F16473">
        <v>6.8605420000000006</v>
      </c>
      <c r="I16473">
        <v>0.72097259999999996</v>
      </c>
    </row>
    <row r="16474" spans="2:9">
      <c r="B16474">
        <v>4</v>
      </c>
      <c r="C16474">
        <v>4</v>
      </c>
      <c r="F16474">
        <v>6.89818</v>
      </c>
      <c r="I16474">
        <v>0.8485509</v>
      </c>
    </row>
    <row r="16475" spans="2:9">
      <c r="B16475">
        <v>4</v>
      </c>
      <c r="C16475">
        <v>4</v>
      </c>
      <c r="F16475">
        <v>6.9164919999999999</v>
      </c>
      <c r="I16475">
        <v>0.91788630000000004</v>
      </c>
    </row>
    <row r="16476" spans="2:9">
      <c r="B16476">
        <v>4</v>
      </c>
      <c r="C16476">
        <v>4</v>
      </c>
      <c r="F16476">
        <v>5.9531130000000001</v>
      </c>
      <c r="I16476">
        <v>1.084293</v>
      </c>
    </row>
    <row r="16477" spans="2:9">
      <c r="B16477">
        <v>4</v>
      </c>
      <c r="C16477">
        <v>4</v>
      </c>
      <c r="F16477">
        <v>7.971425</v>
      </c>
      <c r="I16477">
        <v>1.173033</v>
      </c>
    </row>
    <row r="16478" spans="2:9">
      <c r="B16478">
        <v>4</v>
      </c>
      <c r="C16478">
        <v>4</v>
      </c>
      <c r="F16478">
        <v>6.0090629999999994</v>
      </c>
      <c r="I16478">
        <v>1.392109</v>
      </c>
    </row>
    <row r="16479" spans="2:9">
      <c r="B16479">
        <v>4</v>
      </c>
      <c r="C16479">
        <v>4</v>
      </c>
      <c r="F16479">
        <v>8.0273749999999993</v>
      </c>
      <c r="I16479">
        <v>1.5002450000000001</v>
      </c>
    </row>
    <row r="16480" spans="2:9">
      <c r="B16480">
        <v>4</v>
      </c>
      <c r="C16480">
        <v>4</v>
      </c>
      <c r="F16480">
        <v>8.063998999999999</v>
      </c>
      <c r="I16480">
        <v>1.755414</v>
      </c>
    </row>
    <row r="16481" spans="2:9">
      <c r="B16481">
        <v>4</v>
      </c>
      <c r="C16481">
        <v>4</v>
      </c>
      <c r="F16481">
        <v>7.0823079999999994</v>
      </c>
      <c r="I16481">
        <v>1.882979</v>
      </c>
    </row>
    <row r="16482" spans="2:9">
      <c r="B16482">
        <v>4</v>
      </c>
      <c r="C16482">
        <v>4</v>
      </c>
      <c r="F16482">
        <v>7.1189320000000009</v>
      </c>
      <c r="I16482">
        <v>2.2046939999999999</v>
      </c>
    </row>
    <row r="16483" spans="2:9">
      <c r="B16483">
        <v>4</v>
      </c>
      <c r="C16483">
        <v>4</v>
      </c>
      <c r="F16483">
        <v>6.1372409999999995</v>
      </c>
      <c r="I16483">
        <v>2.3711009999999999</v>
      </c>
    </row>
    <row r="16484" spans="2:9">
      <c r="B16484">
        <v>4</v>
      </c>
      <c r="C16484">
        <v>4</v>
      </c>
      <c r="F16484">
        <v>7.173865000000001</v>
      </c>
      <c r="I16484">
        <v>2.709457</v>
      </c>
    </row>
    <row r="16485" spans="2:9">
      <c r="B16485">
        <v>4</v>
      </c>
      <c r="C16485">
        <v>4</v>
      </c>
      <c r="F16485">
        <v>8.1921740000000014</v>
      </c>
      <c r="I16485">
        <v>2.9091840000000002</v>
      </c>
    </row>
    <row r="16486" spans="2:9">
      <c r="B16486">
        <v>4</v>
      </c>
      <c r="C16486">
        <v>4</v>
      </c>
      <c r="F16486">
        <v>8.2287979999999994</v>
      </c>
      <c r="I16486">
        <v>3.2946900000000001</v>
      </c>
    </row>
    <row r="16487" spans="2:9">
      <c r="B16487">
        <v>4</v>
      </c>
      <c r="C16487">
        <v>4</v>
      </c>
      <c r="F16487">
        <v>6.2471099999999993</v>
      </c>
      <c r="I16487">
        <v>3.5082469999999999</v>
      </c>
    </row>
    <row r="16488" spans="2:9">
      <c r="B16488">
        <v>4</v>
      </c>
      <c r="C16488">
        <v>4</v>
      </c>
      <c r="F16488">
        <v>7.2837309999999995</v>
      </c>
      <c r="I16488">
        <v>3.9298289999999998</v>
      </c>
    </row>
    <row r="16489" spans="2:9">
      <c r="B16489">
        <v>4</v>
      </c>
      <c r="C16489">
        <v>4</v>
      </c>
      <c r="F16489">
        <v>7.3030600000000003</v>
      </c>
      <c r="I16489">
        <v>4.168272</v>
      </c>
    </row>
    <row r="16490" spans="2:9">
      <c r="B16490">
        <v>4</v>
      </c>
      <c r="C16490">
        <v>4</v>
      </c>
      <c r="F16490">
        <v>6.3406979999999997</v>
      </c>
      <c r="I16490">
        <v>4.6618930000000001</v>
      </c>
    </row>
    <row r="16491" spans="2:9">
      <c r="B16491">
        <v>4</v>
      </c>
      <c r="C16491">
        <v>4</v>
      </c>
      <c r="F16491">
        <v>6.3590100000000014</v>
      </c>
      <c r="I16491">
        <v>4.9031570000000002</v>
      </c>
    </row>
    <row r="16492" spans="2:9">
      <c r="B16492">
        <v>4</v>
      </c>
      <c r="C16492">
        <v>4</v>
      </c>
      <c r="F16492">
        <v>8.3956309999999998</v>
      </c>
      <c r="I16492">
        <v>5.4355500000000001</v>
      </c>
    </row>
    <row r="16493" spans="2:9">
      <c r="B16493">
        <v>4</v>
      </c>
      <c r="C16493">
        <v>4</v>
      </c>
      <c r="F16493">
        <v>6.4139429999999997</v>
      </c>
      <c r="I16493">
        <v>5.6767940000000001</v>
      </c>
    </row>
    <row r="16494" spans="2:9">
      <c r="B16494">
        <v>4</v>
      </c>
      <c r="C16494">
        <v>4</v>
      </c>
      <c r="F16494">
        <v>7.450564</v>
      </c>
      <c r="I16494">
        <v>6.2399630000000004</v>
      </c>
    </row>
    <row r="16495" spans="2:9">
      <c r="B16495">
        <v>4</v>
      </c>
      <c r="C16495">
        <v>4</v>
      </c>
      <c r="F16495">
        <v>7.4688759999999998</v>
      </c>
      <c r="I16495">
        <v>6.5090120000000002</v>
      </c>
    </row>
    <row r="16496" spans="2:9">
      <c r="B16496">
        <v>4</v>
      </c>
      <c r="C16496">
        <v>4</v>
      </c>
      <c r="F16496">
        <v>6.5054970000000001</v>
      </c>
      <c r="I16496">
        <v>7.0858549999999996</v>
      </c>
    </row>
    <row r="16497" spans="2:9">
      <c r="B16497">
        <v>4</v>
      </c>
      <c r="C16497">
        <v>4</v>
      </c>
      <c r="F16497">
        <v>7.523809</v>
      </c>
      <c r="I16497">
        <v>7.421303</v>
      </c>
    </row>
    <row r="16498" spans="2:9">
      <c r="B16498">
        <v>4</v>
      </c>
      <c r="C16498">
        <v>4</v>
      </c>
      <c r="F16498">
        <v>8.5614500000000007</v>
      </c>
      <c r="I16498">
        <v>8.0563529999999997</v>
      </c>
    </row>
    <row r="16499" spans="2:9">
      <c r="B16499">
        <v>4</v>
      </c>
      <c r="C16499">
        <v>4</v>
      </c>
      <c r="F16499">
        <v>8.5797589999999992</v>
      </c>
      <c r="I16499">
        <v>8.3947789999999998</v>
      </c>
    </row>
    <row r="16500" spans="2:9">
      <c r="B16500">
        <v>4</v>
      </c>
      <c r="C16500">
        <v>4</v>
      </c>
      <c r="F16500">
        <v>7.6163830000000008</v>
      </c>
      <c r="I16500">
        <v>9.0771160000000002</v>
      </c>
    </row>
    <row r="16501" spans="2:9">
      <c r="B16501">
        <v>4</v>
      </c>
      <c r="C16501">
        <v>4</v>
      </c>
      <c r="F16501">
        <v>6.6346949999999989</v>
      </c>
      <c r="I16501">
        <v>9.4487500000000004</v>
      </c>
    </row>
    <row r="16502" spans="2:9">
      <c r="B16502">
        <v>4</v>
      </c>
      <c r="C16502">
        <v>4</v>
      </c>
      <c r="F16502">
        <v>7.6713159999999991</v>
      </c>
      <c r="I16502">
        <v>10.208780000000001</v>
      </c>
    </row>
    <row r="16503" spans="2:9">
      <c r="B16503">
        <v>4</v>
      </c>
      <c r="C16503">
        <v>4</v>
      </c>
      <c r="F16503">
        <v>6.689627999999999</v>
      </c>
      <c r="I16503">
        <v>10.599679999999999</v>
      </c>
    </row>
    <row r="16504" spans="2:9">
      <c r="B16504">
        <v>4</v>
      </c>
      <c r="C16504">
        <v>4</v>
      </c>
      <c r="F16504">
        <v>8.7262489999999993</v>
      </c>
      <c r="I16504">
        <v>11.44003</v>
      </c>
    </row>
    <row r="16505" spans="2:9">
      <c r="B16505">
        <v>4</v>
      </c>
      <c r="C16505">
        <v>4</v>
      </c>
      <c r="F16505">
        <v>7.7445610000000009</v>
      </c>
      <c r="I16505">
        <v>11.86164</v>
      </c>
    </row>
    <row r="16506" spans="2:9">
      <c r="B16506">
        <v>4</v>
      </c>
      <c r="C16506">
        <v>4</v>
      </c>
      <c r="F16506">
        <v>7.7811819999999994</v>
      </c>
      <c r="I16506">
        <v>12.793369999999999</v>
      </c>
    </row>
    <row r="16507" spans="2:9">
      <c r="B16507">
        <v>4</v>
      </c>
      <c r="C16507">
        <v>4</v>
      </c>
      <c r="F16507">
        <v>6.7994939999999993</v>
      </c>
      <c r="I16507">
        <v>13.267620000000001</v>
      </c>
    </row>
    <row r="16508" spans="2:9">
      <c r="B16508">
        <v>4</v>
      </c>
      <c r="C16508">
        <v>4</v>
      </c>
      <c r="F16508">
        <v>7.8361149999999995</v>
      </c>
      <c r="I16508">
        <v>14.28013</v>
      </c>
    </row>
    <row r="16509" spans="2:9">
      <c r="B16509">
        <v>4</v>
      </c>
      <c r="C16509">
        <v>4</v>
      </c>
      <c r="F16509">
        <v>6.8554440000000003</v>
      </c>
      <c r="I16509">
        <v>14.845969999999999</v>
      </c>
    </row>
    <row r="16510" spans="2:9">
      <c r="B16510">
        <v>4</v>
      </c>
      <c r="C16510">
        <v>4</v>
      </c>
      <c r="F16510">
        <v>8.8920650000000006</v>
      </c>
      <c r="I16510">
        <v>15.95251</v>
      </c>
    </row>
    <row r="16511" spans="2:9">
      <c r="B16511">
        <v>4</v>
      </c>
      <c r="C16511">
        <v>4</v>
      </c>
      <c r="F16511">
        <v>6.9103770000000004</v>
      </c>
      <c r="I16511">
        <v>16.58484</v>
      </c>
    </row>
    <row r="16512" spans="2:9">
      <c r="B16512">
        <v>4</v>
      </c>
      <c r="C16512">
        <v>4</v>
      </c>
      <c r="F16512">
        <v>6.9469979999999989</v>
      </c>
      <c r="I16512">
        <v>17.860620000000001</v>
      </c>
    </row>
    <row r="16513" spans="2:9">
      <c r="B16513">
        <v>4</v>
      </c>
      <c r="C16513">
        <v>4</v>
      </c>
      <c r="F16513">
        <v>7.9653099999999988</v>
      </c>
      <c r="I16513">
        <v>18.5928</v>
      </c>
    </row>
    <row r="16514" spans="2:9">
      <c r="B16514">
        <v>4</v>
      </c>
      <c r="C16514">
        <v>4</v>
      </c>
      <c r="F16514">
        <v>8.0029509999999995</v>
      </c>
      <c r="I16514">
        <v>20.007110000000001</v>
      </c>
    </row>
    <row r="16515" spans="2:9">
      <c r="B16515">
        <v>4</v>
      </c>
      <c r="C16515">
        <v>4</v>
      </c>
      <c r="F16515">
        <v>8.0212599999999998</v>
      </c>
      <c r="I16515">
        <v>20.808700000000002</v>
      </c>
    </row>
    <row r="16516" spans="2:9">
      <c r="B16516">
        <v>4</v>
      </c>
      <c r="C16516">
        <v>4</v>
      </c>
      <c r="F16516">
        <v>7.0578840000000014</v>
      </c>
      <c r="I16516">
        <v>22.403749999999999</v>
      </c>
    </row>
    <row r="16517" spans="2:9">
      <c r="B16517">
        <v>4</v>
      </c>
      <c r="C16517">
        <v>4</v>
      </c>
      <c r="F16517">
        <v>9.0761959999999995</v>
      </c>
      <c r="I16517">
        <v>23.18863</v>
      </c>
    </row>
    <row r="16518" spans="2:9">
      <c r="B16518">
        <v>4</v>
      </c>
      <c r="C16518">
        <v>4</v>
      </c>
      <c r="F16518">
        <v>7.1128169999999997</v>
      </c>
      <c r="I16518">
        <v>24.936240000000002</v>
      </c>
    </row>
    <row r="16519" spans="2:9">
      <c r="B16519">
        <v>4</v>
      </c>
      <c r="C16519">
        <v>4</v>
      </c>
      <c r="F16519">
        <v>8.1311289999999996</v>
      </c>
      <c r="I16519">
        <v>25.78473</v>
      </c>
    </row>
    <row r="16520" spans="2:9">
      <c r="B16520">
        <v>4</v>
      </c>
      <c r="C16520">
        <v>4</v>
      </c>
      <c r="F16520">
        <v>9.1677499999999998</v>
      </c>
      <c r="I16520">
        <v>27.640149999999998</v>
      </c>
    </row>
    <row r="16521" spans="2:9">
      <c r="B16521">
        <v>4</v>
      </c>
      <c r="C16521">
        <v>4</v>
      </c>
      <c r="F16521">
        <v>9.1860619999999997</v>
      </c>
      <c r="I16521">
        <v>28.46369</v>
      </c>
    </row>
    <row r="16522" spans="2:9">
      <c r="B16522">
        <v>4</v>
      </c>
      <c r="C16522">
        <v>4</v>
      </c>
      <c r="F16522">
        <v>8.222683</v>
      </c>
      <c r="I16522">
        <v>30.319210000000002</v>
      </c>
    </row>
    <row r="16523" spans="2:9">
      <c r="B16523">
        <v>4</v>
      </c>
      <c r="C16523">
        <v>4</v>
      </c>
      <c r="F16523">
        <v>9.2409949999999998</v>
      </c>
      <c r="I16523">
        <v>31.30931</v>
      </c>
    </row>
    <row r="16524" spans="2:9">
      <c r="B16524">
        <v>4</v>
      </c>
      <c r="C16524">
        <v>4</v>
      </c>
      <c r="F16524">
        <v>9.2776160000000001</v>
      </c>
      <c r="I16524">
        <v>33.145319999999998</v>
      </c>
    </row>
    <row r="16525" spans="2:9">
      <c r="B16525">
        <v>4</v>
      </c>
      <c r="C16525">
        <v>4</v>
      </c>
      <c r="F16525">
        <v>7.295928</v>
      </c>
      <c r="I16525">
        <v>34.207650000000001</v>
      </c>
    </row>
    <row r="16526" spans="2:9">
      <c r="B16526">
        <v>4</v>
      </c>
      <c r="C16526">
        <v>4</v>
      </c>
      <c r="F16526">
        <v>7.3325490000000002</v>
      </c>
      <c r="I16526">
        <v>36.112520000000004</v>
      </c>
    </row>
    <row r="16527" spans="2:9">
      <c r="B16527">
        <v>4</v>
      </c>
      <c r="C16527">
        <v>4</v>
      </c>
      <c r="F16527">
        <v>8.3508610000000001</v>
      </c>
      <c r="I16527">
        <v>37.11938</v>
      </c>
    </row>
    <row r="16528" spans="2:9">
      <c r="B16528">
        <v>4</v>
      </c>
      <c r="C16528">
        <v>4</v>
      </c>
      <c r="F16528">
        <v>9.3874820000000003</v>
      </c>
      <c r="I16528">
        <v>39.182940000000002</v>
      </c>
    </row>
    <row r="16529" spans="2:9">
      <c r="B16529">
        <v>4</v>
      </c>
      <c r="C16529">
        <v>4</v>
      </c>
      <c r="F16529">
        <v>7.4057940000000002</v>
      </c>
      <c r="I16529">
        <v>40.195140000000002</v>
      </c>
    </row>
    <row r="16530" spans="2:9">
      <c r="B16530">
        <v>4</v>
      </c>
      <c r="C16530">
        <v>4</v>
      </c>
      <c r="F16530">
        <v>9.442418</v>
      </c>
      <c r="I16530">
        <v>42.31917</v>
      </c>
    </row>
    <row r="16531" spans="2:9">
      <c r="B16531">
        <v>4</v>
      </c>
      <c r="C16531">
        <v>4</v>
      </c>
      <c r="F16531">
        <v>7.4607269999999986</v>
      </c>
      <c r="I16531">
        <v>43.42033</v>
      </c>
    </row>
    <row r="16532" spans="2:9">
      <c r="B16532">
        <v>4</v>
      </c>
      <c r="C16532">
        <v>4</v>
      </c>
      <c r="F16532">
        <v>7.4983679999999993</v>
      </c>
      <c r="I16532">
        <v>45.700069999999997</v>
      </c>
    </row>
    <row r="16533" spans="2:9">
      <c r="B16533">
        <v>4</v>
      </c>
      <c r="C16533">
        <v>4</v>
      </c>
      <c r="F16533">
        <v>9.5166769999999996</v>
      </c>
      <c r="I16533">
        <v>46.881439999999998</v>
      </c>
    </row>
    <row r="16534" spans="2:9">
      <c r="B16534">
        <v>4</v>
      </c>
      <c r="C16534">
        <v>4</v>
      </c>
      <c r="F16534">
        <v>9.5533010000000012</v>
      </c>
      <c r="I16534">
        <v>49.294339999999998</v>
      </c>
    </row>
    <row r="16535" spans="2:9">
      <c r="B16535">
        <v>4</v>
      </c>
      <c r="C16535">
        <v>4</v>
      </c>
      <c r="F16535">
        <v>7.5716099999999997</v>
      </c>
      <c r="I16535">
        <v>50.453749999999999</v>
      </c>
    </row>
    <row r="16536" spans="2:9">
      <c r="B16536">
        <v>4</v>
      </c>
      <c r="C16536">
        <v>4</v>
      </c>
      <c r="F16536">
        <v>8.6082339999999995</v>
      </c>
      <c r="I16536">
        <v>52.796550000000003</v>
      </c>
    </row>
    <row r="16537" spans="2:9">
      <c r="B16537">
        <v>4</v>
      </c>
      <c r="C16537">
        <v>4</v>
      </c>
      <c r="F16537">
        <v>8.6265459999999994</v>
      </c>
      <c r="I16537">
        <v>54.094279999999998</v>
      </c>
    </row>
    <row r="16538" spans="2:9">
      <c r="B16538">
        <v>4</v>
      </c>
      <c r="C16538">
        <v>4</v>
      </c>
      <c r="F16538">
        <v>7.6631669999999996</v>
      </c>
      <c r="I16538">
        <v>56.562989999999999</v>
      </c>
    </row>
    <row r="16539" spans="2:9">
      <c r="B16539">
        <v>4</v>
      </c>
      <c r="C16539">
        <v>4</v>
      </c>
      <c r="F16539">
        <v>7.6814789999999995</v>
      </c>
      <c r="I16539">
        <v>57.949420000000003</v>
      </c>
    </row>
    <row r="16540" spans="2:9">
      <c r="B16540">
        <v>4</v>
      </c>
      <c r="C16540">
        <v>4</v>
      </c>
      <c r="F16540">
        <v>9.7180999999999997</v>
      </c>
      <c r="I16540">
        <v>60.55151</v>
      </c>
    </row>
    <row r="16541" spans="2:9">
      <c r="B16541">
        <v>4</v>
      </c>
      <c r="C16541">
        <v>4</v>
      </c>
      <c r="F16541">
        <v>9.7364119999999996</v>
      </c>
      <c r="I16541">
        <v>61.818840000000002</v>
      </c>
    </row>
    <row r="16542" spans="2:9">
      <c r="B16542">
        <v>4</v>
      </c>
      <c r="C16542">
        <v>4</v>
      </c>
      <c r="F16542">
        <v>9.774049999999999</v>
      </c>
      <c r="I16542">
        <v>64.642750000000007</v>
      </c>
    </row>
    <row r="16543" spans="2:9">
      <c r="B16543">
        <v>4</v>
      </c>
      <c r="C16543">
        <v>4</v>
      </c>
      <c r="F16543">
        <v>8.7923620000000007</v>
      </c>
      <c r="I16543">
        <v>66.043189999999996</v>
      </c>
    </row>
    <row r="16544" spans="2:9">
      <c r="B16544">
        <v>4</v>
      </c>
      <c r="C16544">
        <v>4</v>
      </c>
      <c r="F16544">
        <v>9.8289860000000004</v>
      </c>
      <c r="I16544">
        <v>68.952669999999998</v>
      </c>
    </row>
    <row r="16545" spans="2:9">
      <c r="B16545">
        <v>4</v>
      </c>
      <c r="C16545">
        <v>4</v>
      </c>
      <c r="F16545">
        <v>9.8472950000000008</v>
      </c>
      <c r="I16545">
        <v>70.283919999999995</v>
      </c>
    </row>
    <row r="16546" spans="2:9">
      <c r="B16546">
        <v>4</v>
      </c>
      <c r="C16546">
        <v>4</v>
      </c>
      <c r="F16546">
        <v>9.8839189999999988</v>
      </c>
      <c r="I16546">
        <v>73.345849999999999</v>
      </c>
    </row>
    <row r="16547" spans="2:9">
      <c r="B16547">
        <v>4</v>
      </c>
      <c r="C16547">
        <v>4</v>
      </c>
      <c r="F16547">
        <v>7.9022279999999991</v>
      </c>
      <c r="I16547">
        <v>74.735619999999997</v>
      </c>
    </row>
    <row r="16548" spans="2:9">
      <c r="B16548">
        <v>4</v>
      </c>
      <c r="C16548">
        <v>4</v>
      </c>
      <c r="F16548">
        <v>9.9388520000000007</v>
      </c>
      <c r="I16548">
        <v>77.736919999999998</v>
      </c>
    </row>
    <row r="16549" spans="2:9">
      <c r="B16549">
        <v>4</v>
      </c>
      <c r="C16549">
        <v>4</v>
      </c>
      <c r="F16549">
        <v>9.9571609999999993</v>
      </c>
      <c r="I16549">
        <v>79.373400000000004</v>
      </c>
    </row>
    <row r="16550" spans="2:9">
      <c r="B16550">
        <v>4</v>
      </c>
      <c r="C16550">
        <v>4</v>
      </c>
      <c r="F16550">
        <v>7.993784999999999</v>
      </c>
      <c r="I16550">
        <v>82.468689999999995</v>
      </c>
    </row>
    <row r="16551" spans="2:9">
      <c r="B16551">
        <v>4</v>
      </c>
      <c r="C16551">
        <v>4</v>
      </c>
      <c r="F16551">
        <v>9.0120939999999994</v>
      </c>
      <c r="I16551">
        <v>84.129810000000006</v>
      </c>
    </row>
    <row r="16552" spans="2:9">
      <c r="B16552">
        <v>4</v>
      </c>
      <c r="C16552">
        <v>4</v>
      </c>
      <c r="F16552">
        <v>9.0487180000000009</v>
      </c>
      <c r="I16552">
        <v>87.199380000000005</v>
      </c>
    </row>
    <row r="16553" spans="2:9">
      <c r="B16553">
        <v>4</v>
      </c>
      <c r="C16553">
        <v>4</v>
      </c>
      <c r="F16553">
        <v>8.0670300000000008</v>
      </c>
      <c r="I16553">
        <v>88.855599999999995</v>
      </c>
    </row>
    <row r="16554" spans="2:9">
      <c r="B16554">
        <v>4</v>
      </c>
      <c r="C16554">
        <v>4</v>
      </c>
      <c r="F16554">
        <v>9.103651000000001</v>
      </c>
      <c r="I16554">
        <v>92.267120000000006</v>
      </c>
    </row>
    <row r="16555" spans="2:9">
      <c r="B16555">
        <v>4</v>
      </c>
      <c r="C16555">
        <v>4</v>
      </c>
      <c r="F16555">
        <v>9.1219629999999992</v>
      </c>
      <c r="I16555">
        <v>93.956469999999996</v>
      </c>
    </row>
    <row r="16556" spans="2:9">
      <c r="B16556">
        <v>4</v>
      </c>
      <c r="C16556">
        <v>4</v>
      </c>
      <c r="F16556">
        <v>8.1585839999999994</v>
      </c>
      <c r="I16556">
        <v>97.342179999999999</v>
      </c>
    </row>
    <row r="16557" spans="2:9">
      <c r="B16557">
        <v>4</v>
      </c>
      <c r="C16557">
        <v>4</v>
      </c>
      <c r="F16557">
        <v>8.1768959999999993</v>
      </c>
      <c r="I16557">
        <v>99.130679999999998</v>
      </c>
    </row>
    <row r="16558" spans="2:9">
      <c r="B16558">
        <v>4</v>
      </c>
      <c r="C16558">
        <v>4</v>
      </c>
      <c r="F16558">
        <v>8.2135169999999995</v>
      </c>
      <c r="I16558">
        <v>102.7248</v>
      </c>
    </row>
    <row r="16559" spans="2:9">
      <c r="B16559">
        <v>4</v>
      </c>
      <c r="C16559">
        <v>4</v>
      </c>
      <c r="F16559">
        <v>8.2318289999999994</v>
      </c>
      <c r="I16559">
        <v>104.5029</v>
      </c>
    </row>
    <row r="16560" spans="2:9">
      <c r="B16560">
        <v>4</v>
      </c>
      <c r="C16560">
        <v>4</v>
      </c>
      <c r="F16560">
        <v>10.26845</v>
      </c>
      <c r="I16560">
        <v>108.2169</v>
      </c>
    </row>
    <row r="16561" spans="2:9">
      <c r="B16561">
        <v>4</v>
      </c>
      <c r="C16561">
        <v>4</v>
      </c>
      <c r="F16561">
        <v>10.286762</v>
      </c>
      <c r="I16561">
        <v>110.07769999999999</v>
      </c>
    </row>
    <row r="16562" spans="2:9">
      <c r="B16562">
        <v>4</v>
      </c>
      <c r="C16562">
        <v>4</v>
      </c>
      <c r="F16562">
        <v>9.3233860000000011</v>
      </c>
      <c r="I16562">
        <v>113.73309999999999</v>
      </c>
    </row>
    <row r="16563" spans="2:9">
      <c r="B16563">
        <v>4</v>
      </c>
      <c r="C16563">
        <v>4</v>
      </c>
      <c r="F16563">
        <v>8.3416950000000014</v>
      </c>
      <c r="I16563">
        <v>115.73569999999999</v>
      </c>
    </row>
    <row r="16564" spans="2:9">
      <c r="B16564">
        <v>4</v>
      </c>
      <c r="C16564">
        <v>4</v>
      </c>
      <c r="F16564">
        <v>10.378318999999999</v>
      </c>
      <c r="I16564">
        <v>119.5488</v>
      </c>
    </row>
    <row r="16565" spans="2:9">
      <c r="B16565">
        <v>4</v>
      </c>
      <c r="C16565">
        <v>4</v>
      </c>
      <c r="F16565">
        <v>8.3966279999999998</v>
      </c>
      <c r="I16565">
        <v>121.551</v>
      </c>
    </row>
    <row r="16566" spans="2:9">
      <c r="B16566">
        <v>4</v>
      </c>
      <c r="C16566">
        <v>4</v>
      </c>
      <c r="F16566">
        <v>9.4332519999999995</v>
      </c>
      <c r="I16566">
        <v>125.48909999999999</v>
      </c>
    </row>
    <row r="16567" spans="2:9">
      <c r="B16567">
        <v>4</v>
      </c>
      <c r="C16567">
        <v>4</v>
      </c>
      <c r="F16567">
        <v>10.451561</v>
      </c>
      <c r="I16567">
        <v>127.4079</v>
      </c>
    </row>
    <row r="16568" spans="2:9">
      <c r="B16568">
        <v>4</v>
      </c>
      <c r="C16568">
        <v>4</v>
      </c>
      <c r="F16568">
        <v>10.488185</v>
      </c>
      <c r="I16568">
        <v>131.62200000000001</v>
      </c>
    </row>
    <row r="16569" spans="2:9">
      <c r="B16569">
        <v>4</v>
      </c>
      <c r="C16569">
        <v>4</v>
      </c>
      <c r="F16569">
        <v>9.506494</v>
      </c>
      <c r="I16569">
        <v>133.65770000000001</v>
      </c>
    </row>
    <row r="16570" spans="2:9">
      <c r="B16570">
        <v>4</v>
      </c>
      <c r="C16570">
        <v>4</v>
      </c>
      <c r="F16570">
        <v>8.5431179999999998</v>
      </c>
      <c r="I16570">
        <v>138.1181</v>
      </c>
    </row>
    <row r="16571" spans="2:9">
      <c r="B16571">
        <v>4</v>
      </c>
      <c r="C16571">
        <v>4</v>
      </c>
      <c r="F16571">
        <v>9.5614300000000014</v>
      </c>
      <c r="I16571">
        <v>140.18340000000001</v>
      </c>
    </row>
    <row r="16572" spans="2:9">
      <c r="B16572">
        <v>4</v>
      </c>
      <c r="C16572">
        <v>4</v>
      </c>
      <c r="F16572">
        <v>10.598051</v>
      </c>
      <c r="I16572">
        <v>144.6397</v>
      </c>
    </row>
    <row r="16573" spans="2:9">
      <c r="B16573">
        <v>4</v>
      </c>
      <c r="C16573">
        <v>4</v>
      </c>
      <c r="F16573">
        <v>10.616363</v>
      </c>
      <c r="I16573">
        <v>146.81729999999999</v>
      </c>
    </row>
    <row r="16574" spans="2:9">
      <c r="B16574">
        <v>4</v>
      </c>
      <c r="C16574">
        <v>4</v>
      </c>
      <c r="F16574">
        <v>10.652984</v>
      </c>
      <c r="I16574">
        <v>151.42670000000001</v>
      </c>
    </row>
    <row r="16575" spans="2:9">
      <c r="B16575">
        <v>4</v>
      </c>
      <c r="C16575">
        <v>4</v>
      </c>
      <c r="F16575">
        <v>8.6712959999999999</v>
      </c>
      <c r="I16575">
        <v>153.90309999999999</v>
      </c>
    </row>
    <row r="16576" spans="2:9">
      <c r="B16576">
        <v>4</v>
      </c>
      <c r="C16576">
        <v>4</v>
      </c>
      <c r="F16576">
        <v>9.7079170000000001</v>
      </c>
      <c r="I16576">
        <v>158.7509</v>
      </c>
    </row>
    <row r="16577" spans="2:9">
      <c r="B16577">
        <v>4</v>
      </c>
      <c r="C16577">
        <v>4</v>
      </c>
      <c r="F16577">
        <v>10.726229</v>
      </c>
      <c r="I16577">
        <v>161.4136</v>
      </c>
    </row>
    <row r="16578" spans="2:9">
      <c r="B16578">
        <v>4</v>
      </c>
      <c r="C16578">
        <v>4</v>
      </c>
      <c r="F16578">
        <v>10.76285</v>
      </c>
      <c r="I16578">
        <v>166.54169999999999</v>
      </c>
    </row>
    <row r="16579" spans="2:9">
      <c r="B16579">
        <v>4</v>
      </c>
      <c r="C16579">
        <v>4</v>
      </c>
      <c r="F16579">
        <v>9.7811620000000001</v>
      </c>
      <c r="I16579">
        <v>169.21</v>
      </c>
    </row>
    <row r="16580" spans="2:9">
      <c r="B16580">
        <v>4</v>
      </c>
      <c r="C16580">
        <v>4</v>
      </c>
      <c r="F16580">
        <v>10.817783</v>
      </c>
      <c r="I16580">
        <v>175.1463</v>
      </c>
    </row>
    <row r="16581" spans="2:9">
      <c r="B16581">
        <v>4</v>
      </c>
      <c r="C16581">
        <v>4</v>
      </c>
      <c r="F16581">
        <v>9.8360950000000003</v>
      </c>
      <c r="I16581">
        <v>178.10589999999999</v>
      </c>
    </row>
    <row r="16582" spans="2:9">
      <c r="B16582">
        <v>4</v>
      </c>
      <c r="C16582">
        <v>4</v>
      </c>
      <c r="F16582">
        <v>10.872716</v>
      </c>
      <c r="I16582">
        <v>185.08930000000001</v>
      </c>
    </row>
    <row r="16583" spans="2:9">
      <c r="B16583">
        <v>4</v>
      </c>
      <c r="C16583">
        <v>4</v>
      </c>
      <c r="F16583">
        <v>9.8910280000000004</v>
      </c>
      <c r="I16583">
        <v>188.27690000000001</v>
      </c>
    </row>
    <row r="16584" spans="2:9">
      <c r="B16584">
        <v>4</v>
      </c>
      <c r="C16584">
        <v>4</v>
      </c>
      <c r="F16584">
        <v>8.9276490000000006</v>
      </c>
      <c r="I16584">
        <v>195.7877</v>
      </c>
    </row>
    <row r="16585" spans="2:9">
      <c r="B16585">
        <v>4</v>
      </c>
      <c r="C16585">
        <v>4</v>
      </c>
      <c r="F16585">
        <v>9.9459610000000005</v>
      </c>
      <c r="I16585">
        <v>199.8013</v>
      </c>
    </row>
    <row r="16586" spans="2:9">
      <c r="B16586">
        <v>4</v>
      </c>
      <c r="C16586">
        <v>4</v>
      </c>
      <c r="F16586">
        <v>10.982585</v>
      </c>
      <c r="I16586">
        <v>208.8314</v>
      </c>
    </row>
    <row r="16587" spans="2:9">
      <c r="B16587">
        <v>4</v>
      </c>
      <c r="C16587">
        <v>4</v>
      </c>
      <c r="F16587">
        <v>9.0008970000000001</v>
      </c>
      <c r="I16587">
        <v>213.53049999999999</v>
      </c>
    </row>
    <row r="16588" spans="2:9">
      <c r="B16588">
        <v>4</v>
      </c>
      <c r="C16588">
        <v>4</v>
      </c>
      <c r="F16588">
        <v>11.037518</v>
      </c>
      <c r="I16588">
        <v>223.66249999999999</v>
      </c>
    </row>
    <row r="16589" spans="2:9">
      <c r="B16589">
        <v>4</v>
      </c>
      <c r="C16589">
        <v>4</v>
      </c>
      <c r="F16589">
        <v>10.05583</v>
      </c>
      <c r="I16589">
        <v>229.3065</v>
      </c>
    </row>
    <row r="16590" spans="2:9">
      <c r="B16590">
        <v>4</v>
      </c>
      <c r="C16590">
        <v>4</v>
      </c>
      <c r="F16590">
        <v>11.092451000000001</v>
      </c>
      <c r="I16590">
        <v>241.19309999999999</v>
      </c>
    </row>
    <row r="16591" spans="2:9">
      <c r="B16591">
        <v>4</v>
      </c>
      <c r="C16591">
        <v>4</v>
      </c>
      <c r="F16591">
        <v>10.110763000000002</v>
      </c>
      <c r="I16591">
        <v>247.51390000000001</v>
      </c>
    </row>
    <row r="16592" spans="2:9">
      <c r="B16592">
        <v>4</v>
      </c>
      <c r="C16592">
        <v>4</v>
      </c>
      <c r="F16592">
        <v>10.147383999999999</v>
      </c>
      <c r="I16592">
        <v>260.89909999999998</v>
      </c>
    </row>
    <row r="16593" spans="2:9">
      <c r="B16593">
        <v>4</v>
      </c>
      <c r="C16593">
        <v>4</v>
      </c>
      <c r="F16593">
        <v>10.165696000000001</v>
      </c>
      <c r="I16593">
        <v>267.69959999999998</v>
      </c>
    </row>
    <row r="16594" spans="2:9">
      <c r="B16594">
        <v>4</v>
      </c>
      <c r="C16594">
        <v>4</v>
      </c>
      <c r="F16594">
        <v>9.2023170000000007</v>
      </c>
      <c r="I16594">
        <v>282.14830000000001</v>
      </c>
    </row>
    <row r="16595" spans="2:9">
      <c r="B16595">
        <v>4</v>
      </c>
      <c r="C16595">
        <v>4</v>
      </c>
      <c r="F16595">
        <v>11.218595000000001</v>
      </c>
      <c r="I16595">
        <v>288.75119999999998</v>
      </c>
    </row>
    <row r="16596" spans="2:9">
      <c r="B16596">
        <v>4</v>
      </c>
      <c r="C16596">
        <v>4</v>
      </c>
      <c r="F16596">
        <v>10.251144999999999</v>
      </c>
      <c r="I16596">
        <v>303.56299999999999</v>
      </c>
    </row>
    <row r="16597" spans="2:9">
      <c r="B16597">
        <v>4</v>
      </c>
      <c r="C16597">
        <v>4</v>
      </c>
      <c r="F16597">
        <v>9.2674229999999991</v>
      </c>
      <c r="I16597">
        <v>310.84809999999999</v>
      </c>
    </row>
    <row r="16598" spans="2:9">
      <c r="B16598">
        <v>4</v>
      </c>
      <c r="C16598">
        <v>4</v>
      </c>
      <c r="F16598">
        <v>10.296925000000002</v>
      </c>
      <c r="I16598">
        <v>326.13299999999998</v>
      </c>
    </row>
    <row r="16599" spans="2:9">
      <c r="B16599">
        <v>4</v>
      </c>
      <c r="C16599">
        <v>4</v>
      </c>
      <c r="F16599">
        <v>9.3070979999999999</v>
      </c>
      <c r="I16599">
        <v>334.45080000000002</v>
      </c>
    </row>
    <row r="16600" spans="2:9">
      <c r="B16600">
        <v>4</v>
      </c>
      <c r="C16600">
        <v>4</v>
      </c>
      <c r="F16600">
        <v>11.333546000000002</v>
      </c>
      <c r="I16600">
        <v>350.40989999999999</v>
      </c>
    </row>
    <row r="16601" spans="2:9">
      <c r="B16601">
        <v>4</v>
      </c>
      <c r="C16601">
        <v>4</v>
      </c>
      <c r="F16601">
        <v>9.3427019999999992</v>
      </c>
      <c r="I16601">
        <v>358.73009999999999</v>
      </c>
    </row>
    <row r="16602" spans="2:9">
      <c r="B16602">
        <v>4</v>
      </c>
      <c r="C16602">
        <v>4</v>
      </c>
      <c r="F16602">
        <v>9.3650819999999992</v>
      </c>
      <c r="I16602">
        <v>375.37400000000002</v>
      </c>
    </row>
    <row r="16603" spans="2:9">
      <c r="B16603">
        <v>4</v>
      </c>
      <c r="C16603">
        <v>4</v>
      </c>
      <c r="F16603">
        <v>9.3793229999999994</v>
      </c>
      <c r="I16603">
        <v>383.31279999999998</v>
      </c>
    </row>
    <row r="16604" spans="2:9">
      <c r="B16604">
        <v>4</v>
      </c>
      <c r="C16604">
        <v>4</v>
      </c>
      <c r="F16604">
        <v>9.4128959999999999</v>
      </c>
      <c r="I16604">
        <v>397.1001</v>
      </c>
    </row>
    <row r="16605" spans="2:9">
      <c r="B16605">
        <v>4</v>
      </c>
      <c r="C16605">
        <v>4</v>
      </c>
      <c r="F16605">
        <v>9.4312050000000021</v>
      </c>
      <c r="I16605">
        <v>403.07589999999999</v>
      </c>
    </row>
    <row r="16606" spans="2:9">
      <c r="B16606">
        <v>4</v>
      </c>
      <c r="C16606">
        <v>4</v>
      </c>
      <c r="F16606">
        <v>9.4678289999999983</v>
      </c>
      <c r="I16606">
        <v>413.31689999999998</v>
      </c>
    </row>
    <row r="16607" spans="2:9">
      <c r="B16607">
        <v>4</v>
      </c>
      <c r="C16607">
        <v>4</v>
      </c>
      <c r="F16607">
        <v>11.486138</v>
      </c>
      <c r="I16607">
        <v>418.0446</v>
      </c>
    </row>
    <row r="16608" spans="2:9">
      <c r="B16608">
        <v>4</v>
      </c>
      <c r="C16608">
        <v>4</v>
      </c>
      <c r="F16608">
        <v>10.522762</v>
      </c>
      <c r="I16608">
        <v>427.65550000000002</v>
      </c>
    </row>
    <row r="16609" spans="2:9">
      <c r="B16609">
        <v>4</v>
      </c>
      <c r="C16609">
        <v>4</v>
      </c>
      <c r="F16609">
        <v>10.541070999999999</v>
      </c>
      <c r="I16609">
        <v>432.34030000000001</v>
      </c>
    </row>
    <row r="16610" spans="2:9">
      <c r="B16610">
        <v>4</v>
      </c>
      <c r="C16610">
        <v>4</v>
      </c>
      <c r="F16610">
        <v>10.577695</v>
      </c>
      <c r="I16610">
        <v>444.18819999999999</v>
      </c>
    </row>
    <row r="16611" spans="2:9">
      <c r="B16611">
        <v>4</v>
      </c>
      <c r="C16611">
        <v>4</v>
      </c>
      <c r="F16611">
        <v>10.596003999999999</v>
      </c>
      <c r="I16611">
        <v>451.95740000000001</v>
      </c>
    </row>
    <row r="16612" spans="2:9">
      <c r="B16612">
        <v>4</v>
      </c>
      <c r="C16612">
        <v>4</v>
      </c>
      <c r="F16612">
        <v>10.630594</v>
      </c>
      <c r="I16612">
        <v>467.88749999999999</v>
      </c>
    </row>
    <row r="16613" spans="2:9">
      <c r="B16613">
        <v>4</v>
      </c>
      <c r="C16613">
        <v>4</v>
      </c>
      <c r="F16613">
        <v>10.646868999999999</v>
      </c>
      <c r="I16613">
        <v>475.42770000000002</v>
      </c>
    </row>
    <row r="16614" spans="2:9">
      <c r="B16614">
        <v>4</v>
      </c>
      <c r="C16614">
        <v>4</v>
      </c>
      <c r="F16614">
        <v>11.683493</v>
      </c>
      <c r="I16614">
        <v>489.16649999999998</v>
      </c>
    </row>
    <row r="16615" spans="2:9">
      <c r="B16615">
        <v>4</v>
      </c>
      <c r="C16615">
        <v>4</v>
      </c>
      <c r="F16615">
        <v>11.701801999999999</v>
      </c>
      <c r="I16615">
        <v>496.28449999999998</v>
      </c>
    </row>
    <row r="16616" spans="2:9">
      <c r="B16616">
        <v>5</v>
      </c>
      <c r="C16616">
        <v>1</v>
      </c>
      <c r="F16616">
        <v>9.6692490000000006</v>
      </c>
      <c r="I16616">
        <v>0</v>
      </c>
    </row>
    <row r="16617" spans="2:9">
      <c r="B16617">
        <v>5</v>
      </c>
      <c r="C16617">
        <v>1</v>
      </c>
      <c r="F16617">
        <v>9.8137150000000002</v>
      </c>
      <c r="I16617">
        <v>0</v>
      </c>
    </row>
    <row r="16618" spans="2:9">
      <c r="B16618">
        <v>5</v>
      </c>
      <c r="C16618">
        <v>1</v>
      </c>
      <c r="F16618">
        <v>9.5675319999999999</v>
      </c>
      <c r="I16618">
        <v>0</v>
      </c>
    </row>
    <row r="16619" spans="2:9">
      <c r="B16619">
        <v>5</v>
      </c>
      <c r="C16619">
        <v>2</v>
      </c>
      <c r="F16619">
        <v>9.525822999999999</v>
      </c>
      <c r="I16619">
        <v>0</v>
      </c>
    </row>
    <row r="16620" spans="2:9">
      <c r="B16620">
        <v>5</v>
      </c>
      <c r="C16620">
        <v>2</v>
      </c>
      <c r="F16620">
        <v>8.516667</v>
      </c>
      <c r="I16620">
        <v>8.2213800000000004E-3</v>
      </c>
    </row>
    <row r="16621" spans="2:9">
      <c r="B16621">
        <v>5</v>
      </c>
      <c r="C16621">
        <v>2</v>
      </c>
      <c r="F16621">
        <v>10.471907</v>
      </c>
      <c r="I16621">
        <v>5.547908E-2</v>
      </c>
    </row>
    <row r="16622" spans="2:9">
      <c r="B16622">
        <v>5</v>
      </c>
      <c r="C16622">
        <v>2</v>
      </c>
      <c r="F16622">
        <v>9.4515609999999999</v>
      </c>
      <c r="I16622">
        <v>8.3271529999999996E-2</v>
      </c>
    </row>
    <row r="16623" spans="2:9">
      <c r="B16623">
        <v>5</v>
      </c>
      <c r="C16623">
        <v>2</v>
      </c>
      <c r="F16623">
        <v>10.41494</v>
      </c>
      <c r="I16623">
        <v>0.13330510000000001</v>
      </c>
    </row>
    <row r="16624" spans="2:9">
      <c r="B16624">
        <v>5</v>
      </c>
      <c r="C16624">
        <v>2</v>
      </c>
      <c r="F16624">
        <v>8.3956110000000006</v>
      </c>
      <c r="I16624">
        <v>0.16388910000000001</v>
      </c>
    </row>
    <row r="16625" spans="2:9">
      <c r="B16625">
        <v>5</v>
      </c>
      <c r="C16625">
        <v>2</v>
      </c>
      <c r="F16625">
        <v>9.3549189999999989</v>
      </c>
      <c r="I16625">
        <v>0.22782720000000001</v>
      </c>
    </row>
    <row r="16626" spans="2:9">
      <c r="B16626">
        <v>5</v>
      </c>
      <c r="C16626">
        <v>2</v>
      </c>
      <c r="F16626">
        <v>8.3366100000000003</v>
      </c>
      <c r="I16626">
        <v>0.258405</v>
      </c>
    </row>
    <row r="16627" spans="2:9">
      <c r="B16627">
        <v>5</v>
      </c>
      <c r="C16627">
        <v>2</v>
      </c>
      <c r="F16627">
        <v>10.297952</v>
      </c>
      <c r="I16627">
        <v>0.32790000000000002</v>
      </c>
    </row>
    <row r="16628" spans="2:9">
      <c r="B16628">
        <v>5</v>
      </c>
      <c r="C16628">
        <v>2</v>
      </c>
      <c r="F16628">
        <v>8.2796400000000006</v>
      </c>
      <c r="I16628">
        <v>0.36125089999999999</v>
      </c>
    </row>
    <row r="16629" spans="2:9">
      <c r="B16629">
        <v>5</v>
      </c>
      <c r="C16629">
        <v>2</v>
      </c>
      <c r="F16629">
        <v>10.242001999999999</v>
      </c>
      <c r="I16629">
        <v>0.43351849999999997</v>
      </c>
    </row>
    <row r="16630" spans="2:9">
      <c r="B16630">
        <v>5</v>
      </c>
      <c r="C16630">
        <v>2</v>
      </c>
      <c r="F16630">
        <v>9.2216559999999994</v>
      </c>
      <c r="I16630">
        <v>0.47243960000000002</v>
      </c>
    </row>
    <row r="16631" spans="2:9">
      <c r="B16631">
        <v>5</v>
      </c>
      <c r="C16631">
        <v>2</v>
      </c>
      <c r="F16631">
        <v>9.1840150000000005</v>
      </c>
      <c r="I16631">
        <v>0.55306149999999998</v>
      </c>
    </row>
    <row r="16632" spans="2:9">
      <c r="B16632">
        <v>5</v>
      </c>
      <c r="C16632">
        <v>2</v>
      </c>
      <c r="F16632">
        <v>8.164689000000001</v>
      </c>
      <c r="I16632">
        <v>0.59198649999999997</v>
      </c>
    </row>
    <row r="16633" spans="2:9">
      <c r="B16633">
        <v>5</v>
      </c>
      <c r="C16633">
        <v>2</v>
      </c>
      <c r="F16633">
        <v>10.128064999999999</v>
      </c>
      <c r="I16633">
        <v>0.67259679999999999</v>
      </c>
    </row>
    <row r="16634" spans="2:9">
      <c r="B16634">
        <v>5</v>
      </c>
      <c r="C16634">
        <v>2</v>
      </c>
      <c r="F16634">
        <v>8.1097560000000009</v>
      </c>
      <c r="I16634">
        <v>0.71428939999999996</v>
      </c>
    </row>
    <row r="16635" spans="2:9">
      <c r="B16635">
        <v>5</v>
      </c>
      <c r="C16635">
        <v>2</v>
      </c>
      <c r="F16635">
        <v>8.0721150000000002</v>
      </c>
      <c r="I16635">
        <v>0.79767060000000001</v>
      </c>
    </row>
    <row r="16636" spans="2:9">
      <c r="B16636">
        <v>5</v>
      </c>
      <c r="C16636">
        <v>2</v>
      </c>
      <c r="F16636">
        <v>8.050752000000001</v>
      </c>
      <c r="I16636">
        <v>0.85048120000000005</v>
      </c>
    </row>
    <row r="16637" spans="2:9">
      <c r="B16637">
        <v>5</v>
      </c>
      <c r="C16637">
        <v>2</v>
      </c>
      <c r="F16637">
        <v>10.012093999999999</v>
      </c>
      <c r="I16637">
        <v>0.94221410000000005</v>
      </c>
    </row>
    <row r="16638" spans="2:9">
      <c r="B16638">
        <v>5</v>
      </c>
      <c r="C16638">
        <v>2</v>
      </c>
      <c r="F16638">
        <v>8.9927679999999999</v>
      </c>
      <c r="I16638">
        <v>0.98947070000000004</v>
      </c>
    </row>
    <row r="16639" spans="2:9">
      <c r="B16639">
        <v>5</v>
      </c>
      <c r="C16639">
        <v>2</v>
      </c>
      <c r="F16639">
        <v>7.9561440000000001</v>
      </c>
      <c r="I16639">
        <v>1.0839840000000001</v>
      </c>
    </row>
    <row r="16640" spans="2:9">
      <c r="B16640">
        <v>5</v>
      </c>
      <c r="C16640">
        <v>2</v>
      </c>
      <c r="F16640">
        <v>7.9378349999999998</v>
      </c>
      <c r="I16640">
        <v>1.1312359999999999</v>
      </c>
    </row>
    <row r="16641" spans="2:9">
      <c r="B16641">
        <v>5</v>
      </c>
      <c r="C16641">
        <v>2</v>
      </c>
      <c r="F16641">
        <v>8.8991769999999999</v>
      </c>
      <c r="I16641">
        <v>1.2285280000000001</v>
      </c>
    </row>
    <row r="16642" spans="2:9">
      <c r="B16642">
        <v>5</v>
      </c>
      <c r="C16642">
        <v>2</v>
      </c>
      <c r="F16642">
        <v>8.8798479999999991</v>
      </c>
      <c r="I16642">
        <v>1.2785599999999999</v>
      </c>
    </row>
    <row r="16643" spans="2:9">
      <c r="B16643">
        <v>5</v>
      </c>
      <c r="C16643">
        <v>2</v>
      </c>
      <c r="F16643">
        <v>7.8411930000000005</v>
      </c>
      <c r="I16643">
        <v>1.386978</v>
      </c>
    </row>
    <row r="16644" spans="2:9">
      <c r="B16644">
        <v>5</v>
      </c>
      <c r="C16644">
        <v>2</v>
      </c>
      <c r="F16644">
        <v>7.8228809999999989</v>
      </c>
      <c r="I16644">
        <v>1.4342250000000001</v>
      </c>
    </row>
    <row r="16645" spans="2:9">
      <c r="B16645">
        <v>5</v>
      </c>
      <c r="C16645">
        <v>2</v>
      </c>
      <c r="F16645">
        <v>9.7862570000000009</v>
      </c>
      <c r="I16645">
        <v>1.537083</v>
      </c>
    </row>
    <row r="16646" spans="2:9">
      <c r="B16646">
        <v>5</v>
      </c>
      <c r="C16646">
        <v>2</v>
      </c>
      <c r="F16646">
        <v>7.7679480000000005</v>
      </c>
      <c r="I16646">
        <v>1.589904</v>
      </c>
    </row>
    <row r="16647" spans="2:9">
      <c r="B16647">
        <v>5</v>
      </c>
      <c r="C16647">
        <v>2</v>
      </c>
      <c r="F16647">
        <v>9.7292900000000007</v>
      </c>
      <c r="I16647">
        <v>1.701084</v>
      </c>
    </row>
    <row r="16648" spans="2:9">
      <c r="B16648">
        <v>5</v>
      </c>
      <c r="C16648">
        <v>2</v>
      </c>
      <c r="F16648">
        <v>9.7099639999999994</v>
      </c>
      <c r="I16648">
        <v>1.7511209999999999</v>
      </c>
    </row>
    <row r="16649" spans="2:9">
      <c r="B16649">
        <v>5</v>
      </c>
      <c r="C16649">
        <v>2</v>
      </c>
      <c r="F16649">
        <v>8.6723229999999987</v>
      </c>
      <c r="I16649">
        <v>1.8734420000000001</v>
      </c>
    </row>
    <row r="16650" spans="2:9">
      <c r="B16650">
        <v>5</v>
      </c>
      <c r="C16650">
        <v>2</v>
      </c>
      <c r="F16650">
        <v>7.6540110000000006</v>
      </c>
      <c r="I16650">
        <v>1.923484</v>
      </c>
    </row>
    <row r="16651" spans="2:9">
      <c r="B16651">
        <v>5</v>
      </c>
      <c r="C16651">
        <v>2</v>
      </c>
      <c r="F16651">
        <v>9.6153560000000002</v>
      </c>
      <c r="I16651">
        <v>2.0402610000000001</v>
      </c>
    </row>
    <row r="16652" spans="2:9">
      <c r="B16652">
        <v>5</v>
      </c>
      <c r="C16652">
        <v>2</v>
      </c>
      <c r="F16652">
        <v>8.5960269999999994</v>
      </c>
      <c r="I16652">
        <v>2.101423</v>
      </c>
    </row>
    <row r="16653" spans="2:9">
      <c r="B16653">
        <v>5</v>
      </c>
      <c r="C16653">
        <v>2</v>
      </c>
      <c r="F16653">
        <v>7.5594029999999997</v>
      </c>
      <c r="I16653">
        <v>2.2153990000000001</v>
      </c>
    </row>
    <row r="16654" spans="2:9">
      <c r="B16654">
        <v>5</v>
      </c>
      <c r="C16654">
        <v>2</v>
      </c>
      <c r="F16654">
        <v>7.5410940000000011</v>
      </c>
      <c r="I16654">
        <v>2.279353</v>
      </c>
    </row>
    <row r="16655" spans="2:9">
      <c r="B16655">
        <v>5</v>
      </c>
      <c r="C16655">
        <v>2</v>
      </c>
      <c r="F16655">
        <v>7.5004020000000011</v>
      </c>
      <c r="I16655">
        <v>2.4072300000000002</v>
      </c>
    </row>
    <row r="16656" spans="2:9">
      <c r="B16656">
        <v>5</v>
      </c>
      <c r="C16656">
        <v>2</v>
      </c>
      <c r="F16656">
        <v>7.4820899999999995</v>
      </c>
      <c r="I16656">
        <v>2.4711650000000001</v>
      </c>
    </row>
    <row r="16657" spans="2:9">
      <c r="B16657">
        <v>5</v>
      </c>
      <c r="C16657">
        <v>2</v>
      </c>
      <c r="F16657">
        <v>7.4444520000000001</v>
      </c>
      <c r="I16657">
        <v>2.596244</v>
      </c>
    </row>
    <row r="16658" spans="2:9">
      <c r="B16658">
        <v>5</v>
      </c>
      <c r="C16658">
        <v>2</v>
      </c>
      <c r="F16658">
        <v>7.4251229999999993</v>
      </c>
      <c r="I16658">
        <v>2.6573989999999998</v>
      </c>
    </row>
    <row r="16659" spans="2:9">
      <c r="B16659">
        <v>5</v>
      </c>
      <c r="C16659">
        <v>2</v>
      </c>
      <c r="F16659">
        <v>8.3864650000000012</v>
      </c>
      <c r="I16659">
        <v>2.799175</v>
      </c>
    </row>
    <row r="16660" spans="2:9">
      <c r="B16660">
        <v>5</v>
      </c>
      <c r="C16660">
        <v>2</v>
      </c>
      <c r="F16660">
        <v>7.3671389999999999</v>
      </c>
      <c r="I16660">
        <v>2.8603179999999999</v>
      </c>
    </row>
    <row r="16661" spans="2:9">
      <c r="B16661">
        <v>5</v>
      </c>
      <c r="C16661">
        <v>2</v>
      </c>
      <c r="F16661">
        <v>9.329498000000001</v>
      </c>
      <c r="I16661">
        <v>3.0048530000000002</v>
      </c>
    </row>
    <row r="16662" spans="2:9">
      <c r="B16662">
        <v>5</v>
      </c>
      <c r="C16662">
        <v>2</v>
      </c>
      <c r="F16662">
        <v>8.3101690000000001</v>
      </c>
      <c r="I16662">
        <v>3.074341</v>
      </c>
    </row>
    <row r="16663" spans="2:9">
      <c r="B16663">
        <v>5</v>
      </c>
      <c r="C16663">
        <v>2</v>
      </c>
      <c r="F16663">
        <v>8.272530999999999</v>
      </c>
      <c r="I16663">
        <v>3.221686</v>
      </c>
    </row>
    <row r="16664" spans="2:9">
      <c r="B16664">
        <v>5</v>
      </c>
      <c r="C16664">
        <v>2</v>
      </c>
      <c r="F16664">
        <v>8.2532019999999999</v>
      </c>
      <c r="I16664">
        <v>3.2911730000000001</v>
      </c>
    </row>
    <row r="16665" spans="2:9">
      <c r="B16665">
        <v>5</v>
      </c>
      <c r="C16665">
        <v>2</v>
      </c>
      <c r="F16665">
        <v>8.2165810000000015</v>
      </c>
      <c r="I16665">
        <v>3.4357449999999998</v>
      </c>
    </row>
    <row r="16666" spans="2:9">
      <c r="B16666">
        <v>5</v>
      </c>
      <c r="C16666">
        <v>2</v>
      </c>
      <c r="F16666">
        <v>9.1972520000000006</v>
      </c>
      <c r="I16666">
        <v>3.5135559999999999</v>
      </c>
    </row>
    <row r="16667" spans="2:9">
      <c r="B16667">
        <v>5</v>
      </c>
      <c r="C16667">
        <v>2</v>
      </c>
      <c r="F16667">
        <v>9.1596109999999999</v>
      </c>
      <c r="I16667">
        <v>3.6608990000000001</v>
      </c>
    </row>
    <row r="16668" spans="2:9">
      <c r="B16668">
        <v>5</v>
      </c>
      <c r="C16668">
        <v>2</v>
      </c>
      <c r="F16668">
        <v>7.1402849999999987</v>
      </c>
      <c r="I16668">
        <v>3.747099</v>
      </c>
    </row>
    <row r="16669" spans="2:9">
      <c r="B16669">
        <v>5</v>
      </c>
      <c r="C16669">
        <v>2</v>
      </c>
      <c r="F16669">
        <v>9.1026440000000015</v>
      </c>
      <c r="I16669">
        <v>3.8944580000000002</v>
      </c>
    </row>
    <row r="16670" spans="2:9">
      <c r="B16670">
        <v>5</v>
      </c>
      <c r="C16670">
        <v>2</v>
      </c>
      <c r="F16670">
        <v>9.0843319999999999</v>
      </c>
      <c r="I16670">
        <v>3.9834290000000001</v>
      </c>
    </row>
    <row r="16671" spans="2:9">
      <c r="B16671">
        <v>5</v>
      </c>
      <c r="C16671">
        <v>2</v>
      </c>
      <c r="F16671">
        <v>7.0477109999999996</v>
      </c>
      <c r="I16671">
        <v>4.1363099999999999</v>
      </c>
    </row>
    <row r="16672" spans="2:9">
      <c r="B16672">
        <v>5</v>
      </c>
      <c r="C16672">
        <v>2</v>
      </c>
      <c r="F16672">
        <v>8.0293989999999997</v>
      </c>
      <c r="I16672">
        <v>4.2141440000000001</v>
      </c>
    </row>
    <row r="16673" spans="2:9">
      <c r="B16673">
        <v>5</v>
      </c>
      <c r="C16673">
        <v>2</v>
      </c>
      <c r="F16673">
        <v>8.9927779999999995</v>
      </c>
      <c r="I16673">
        <v>4.3809659999999999</v>
      </c>
    </row>
    <row r="16674" spans="2:9">
      <c r="B16674">
        <v>5</v>
      </c>
      <c r="C16674">
        <v>2</v>
      </c>
      <c r="F16674">
        <v>8.9744659999999996</v>
      </c>
      <c r="I16674">
        <v>4.4643600000000001</v>
      </c>
    </row>
    <row r="16675" spans="2:9">
      <c r="B16675">
        <v>5</v>
      </c>
      <c r="C16675">
        <v>2</v>
      </c>
      <c r="F16675">
        <v>7.9378449999999994</v>
      </c>
      <c r="I16675">
        <v>4.6256130000000004</v>
      </c>
    </row>
    <row r="16676" spans="2:9">
      <c r="B16676">
        <v>5</v>
      </c>
      <c r="C16676">
        <v>2</v>
      </c>
      <c r="F16676">
        <v>6.9195329999999995</v>
      </c>
      <c r="I16676">
        <v>4.7228969999999997</v>
      </c>
    </row>
    <row r="16677" spans="2:9">
      <c r="B16677">
        <v>5</v>
      </c>
      <c r="C16677">
        <v>2</v>
      </c>
      <c r="F16677">
        <v>6.8818920000000006</v>
      </c>
      <c r="I16677">
        <v>4.903575</v>
      </c>
    </row>
    <row r="16678" spans="2:9">
      <c r="B16678">
        <v>5</v>
      </c>
      <c r="C16678">
        <v>2</v>
      </c>
      <c r="F16678">
        <v>6.8635830000000002</v>
      </c>
      <c r="I16678">
        <v>4.9897830000000001</v>
      </c>
    </row>
    <row r="16679" spans="2:9">
      <c r="B16679">
        <v>5</v>
      </c>
      <c r="C16679">
        <v>2</v>
      </c>
      <c r="F16679">
        <v>6.8269590000000004</v>
      </c>
      <c r="I16679">
        <v>5.170496</v>
      </c>
    </row>
    <row r="16680" spans="2:9">
      <c r="B16680">
        <v>5</v>
      </c>
      <c r="C16680">
        <v>2</v>
      </c>
      <c r="F16680">
        <v>6.8076329999999992</v>
      </c>
      <c r="I16680">
        <v>5.2622590000000002</v>
      </c>
    </row>
    <row r="16681" spans="2:9">
      <c r="B16681">
        <v>5</v>
      </c>
      <c r="C16681">
        <v>2</v>
      </c>
      <c r="F16681">
        <v>6.7699919999999985</v>
      </c>
      <c r="I16681">
        <v>5.4457089999999999</v>
      </c>
    </row>
    <row r="16682" spans="2:9">
      <c r="B16682">
        <v>5</v>
      </c>
      <c r="C16682">
        <v>2</v>
      </c>
      <c r="F16682">
        <v>6.7516800000000003</v>
      </c>
      <c r="I16682">
        <v>5.5513279999999998</v>
      </c>
    </row>
    <row r="16683" spans="2:9">
      <c r="B16683">
        <v>5</v>
      </c>
      <c r="C16683">
        <v>2</v>
      </c>
      <c r="F16683">
        <v>8.7150590000000001</v>
      </c>
      <c r="I16683">
        <v>5.7375660000000002</v>
      </c>
    </row>
    <row r="16684" spans="2:9">
      <c r="B16684">
        <v>5</v>
      </c>
      <c r="C16684">
        <v>2</v>
      </c>
      <c r="F16684">
        <v>7.6967470000000002</v>
      </c>
      <c r="I16684">
        <v>5.8376380000000001</v>
      </c>
    </row>
    <row r="16685" spans="2:9">
      <c r="B16685">
        <v>5</v>
      </c>
      <c r="C16685">
        <v>2</v>
      </c>
      <c r="F16685">
        <v>7.6591090000000008</v>
      </c>
      <c r="I16685">
        <v>6.0378230000000004</v>
      </c>
    </row>
    <row r="16686" spans="2:9">
      <c r="B16686">
        <v>5</v>
      </c>
      <c r="C16686">
        <v>2</v>
      </c>
      <c r="F16686">
        <v>7.6407969999999992</v>
      </c>
      <c r="I16686">
        <v>6.1323359999999996</v>
      </c>
    </row>
    <row r="16687" spans="2:9">
      <c r="B16687">
        <v>5</v>
      </c>
      <c r="C16687">
        <v>2</v>
      </c>
      <c r="F16687">
        <v>6.6041759999999989</v>
      </c>
      <c r="I16687">
        <v>6.3408329999999999</v>
      </c>
    </row>
    <row r="16688" spans="2:9">
      <c r="B16688">
        <v>5</v>
      </c>
      <c r="C16688">
        <v>2</v>
      </c>
      <c r="F16688">
        <v>7.5858640000000008</v>
      </c>
      <c r="I16688">
        <v>6.440906</v>
      </c>
    </row>
    <row r="16689" spans="2:9">
      <c r="B16689">
        <v>5</v>
      </c>
      <c r="C16689">
        <v>2</v>
      </c>
      <c r="F16689">
        <v>8.5492399999999993</v>
      </c>
      <c r="I16689">
        <v>6.657743</v>
      </c>
    </row>
    <row r="16690" spans="2:9">
      <c r="B16690">
        <v>5</v>
      </c>
      <c r="C16690">
        <v>2</v>
      </c>
      <c r="F16690">
        <v>7.5309309999999989</v>
      </c>
      <c r="I16690">
        <v>6.7550359999999996</v>
      </c>
    </row>
    <row r="16691" spans="2:9">
      <c r="B16691">
        <v>5</v>
      </c>
      <c r="C16691">
        <v>2</v>
      </c>
      <c r="F16691">
        <v>7.4922730000000008</v>
      </c>
      <c r="I16691">
        <v>6.9801650000000004</v>
      </c>
    </row>
    <row r="16692" spans="2:9">
      <c r="B16692">
        <v>5</v>
      </c>
      <c r="C16692">
        <v>2</v>
      </c>
      <c r="F16692">
        <v>8.4739640000000005</v>
      </c>
      <c r="I16692">
        <v>7.0886100000000001</v>
      </c>
    </row>
    <row r="16693" spans="2:9">
      <c r="B16693">
        <v>5</v>
      </c>
      <c r="C16693">
        <v>2</v>
      </c>
      <c r="F16693">
        <v>7.437339999999999</v>
      </c>
      <c r="I16693">
        <v>7.3109599999999997</v>
      </c>
    </row>
    <row r="16694" spans="2:9">
      <c r="B16694">
        <v>5</v>
      </c>
      <c r="C16694">
        <v>2</v>
      </c>
      <c r="F16694">
        <v>8.4180109999999999</v>
      </c>
      <c r="I16694">
        <v>7.4249419999999997</v>
      </c>
    </row>
    <row r="16695" spans="2:9">
      <c r="B16695">
        <v>5</v>
      </c>
      <c r="C16695">
        <v>2</v>
      </c>
      <c r="F16695">
        <v>6.3813899999999997</v>
      </c>
      <c r="I16695">
        <v>7.6445689999999997</v>
      </c>
    </row>
    <row r="16696" spans="2:9">
      <c r="B16696">
        <v>5</v>
      </c>
      <c r="C16696">
        <v>2</v>
      </c>
      <c r="F16696">
        <v>6.3630779999999998</v>
      </c>
      <c r="I16696">
        <v>7.7640900000000004</v>
      </c>
    </row>
    <row r="16697" spans="2:9">
      <c r="B16697">
        <v>5</v>
      </c>
      <c r="C16697">
        <v>2</v>
      </c>
      <c r="F16697">
        <v>7.3264569999999996</v>
      </c>
      <c r="I16697">
        <v>7.9808709999999996</v>
      </c>
    </row>
    <row r="16698" spans="2:9">
      <c r="B16698">
        <v>5</v>
      </c>
      <c r="C16698">
        <v>2</v>
      </c>
      <c r="F16698">
        <v>8.3081449999999997</v>
      </c>
      <c r="I16698">
        <v>8.1142640000000004</v>
      </c>
    </row>
    <row r="16699" spans="2:9">
      <c r="B16699">
        <v>5</v>
      </c>
      <c r="C16699">
        <v>2</v>
      </c>
      <c r="F16699">
        <v>6.2715239999999994</v>
      </c>
      <c r="I16699">
        <v>8.3422169999999998</v>
      </c>
    </row>
    <row r="16700" spans="2:9">
      <c r="B16700">
        <v>5</v>
      </c>
      <c r="C16700">
        <v>2</v>
      </c>
      <c r="F16700">
        <v>7.2532120000000013</v>
      </c>
      <c r="I16700">
        <v>8.461748</v>
      </c>
    </row>
    <row r="16701" spans="2:9">
      <c r="B16701">
        <v>5</v>
      </c>
      <c r="C16701">
        <v>2</v>
      </c>
      <c r="F16701">
        <v>8.2165910000000011</v>
      </c>
      <c r="I16701">
        <v>8.7063469999999992</v>
      </c>
    </row>
    <row r="16702" spans="2:9">
      <c r="B16702">
        <v>5</v>
      </c>
      <c r="C16702">
        <v>2</v>
      </c>
      <c r="F16702">
        <v>6.1982789999999994</v>
      </c>
      <c r="I16702">
        <v>8.8230740000000001</v>
      </c>
    </row>
    <row r="16703" spans="2:9">
      <c r="B16703">
        <v>5</v>
      </c>
      <c r="C16703">
        <v>2</v>
      </c>
      <c r="F16703">
        <v>7.1606379999999987</v>
      </c>
      <c r="I16703">
        <v>9.0843889999999998</v>
      </c>
    </row>
    <row r="16704" spans="2:9">
      <c r="B16704">
        <v>5</v>
      </c>
      <c r="C16704">
        <v>2</v>
      </c>
      <c r="F16704">
        <v>7.1423290000000001</v>
      </c>
      <c r="I16704">
        <v>9.1983829999999998</v>
      </c>
    </row>
    <row r="16705" spans="2:9">
      <c r="B16705">
        <v>5</v>
      </c>
      <c r="C16705">
        <v>2</v>
      </c>
      <c r="F16705">
        <v>7.1057050000000004</v>
      </c>
      <c r="I16705">
        <v>9.4680260000000001</v>
      </c>
    </row>
    <row r="16706" spans="2:9">
      <c r="B16706">
        <v>5</v>
      </c>
      <c r="C16706">
        <v>2</v>
      </c>
      <c r="F16706">
        <v>8.087396</v>
      </c>
      <c r="I16706">
        <v>9.5903369999999999</v>
      </c>
    </row>
    <row r="16707" spans="2:9">
      <c r="B16707">
        <v>5</v>
      </c>
      <c r="C16707">
        <v>2</v>
      </c>
      <c r="F16707">
        <v>7.0507720000000003</v>
      </c>
      <c r="I16707">
        <v>9.8489100000000001</v>
      </c>
    </row>
    <row r="16708" spans="2:9">
      <c r="B16708">
        <v>5</v>
      </c>
      <c r="C16708">
        <v>2</v>
      </c>
      <c r="F16708">
        <v>7.0324600000000004</v>
      </c>
      <c r="I16708">
        <v>9.9878859999999996</v>
      </c>
    </row>
    <row r="16709" spans="2:9">
      <c r="B16709">
        <v>5</v>
      </c>
      <c r="C16709">
        <v>2</v>
      </c>
      <c r="F16709">
        <v>5.9958390000000001</v>
      </c>
      <c r="I16709">
        <v>10.24362</v>
      </c>
    </row>
    <row r="16710" spans="2:9">
      <c r="B16710">
        <v>5</v>
      </c>
      <c r="C16710">
        <v>2</v>
      </c>
      <c r="F16710">
        <v>6.9775270000000003</v>
      </c>
      <c r="I16710">
        <v>10.388199999999999</v>
      </c>
    </row>
    <row r="16711" spans="2:9">
      <c r="B16711">
        <v>5</v>
      </c>
      <c r="C16711">
        <v>2</v>
      </c>
      <c r="F16711">
        <v>6.940906</v>
      </c>
      <c r="I16711">
        <v>10.652329999999999</v>
      </c>
    </row>
    <row r="16712" spans="2:9">
      <c r="B16712">
        <v>5</v>
      </c>
      <c r="C16712">
        <v>2</v>
      </c>
      <c r="F16712">
        <v>6.92056</v>
      </c>
      <c r="I16712">
        <v>10.79688</v>
      </c>
    </row>
    <row r="16713" spans="2:9">
      <c r="B16713">
        <v>5</v>
      </c>
      <c r="C16713">
        <v>2</v>
      </c>
      <c r="F16713">
        <v>7.8839389999999998</v>
      </c>
      <c r="I16713">
        <v>11.08042</v>
      </c>
    </row>
    <row r="16714" spans="2:9">
      <c r="B16714">
        <v>5</v>
      </c>
      <c r="C16714">
        <v>2</v>
      </c>
      <c r="F16714">
        <v>6.8646100000000008</v>
      </c>
      <c r="I16714">
        <v>11.222189999999999</v>
      </c>
    </row>
    <row r="16715" spans="2:9">
      <c r="B16715">
        <v>5</v>
      </c>
      <c r="C16715">
        <v>2</v>
      </c>
      <c r="F16715">
        <v>7.8279859999999992</v>
      </c>
      <c r="I16715">
        <v>11.52525</v>
      </c>
    </row>
    <row r="16716" spans="2:9">
      <c r="B16716">
        <v>5</v>
      </c>
      <c r="C16716">
        <v>2</v>
      </c>
      <c r="F16716">
        <v>7.8096770000000006</v>
      </c>
      <c r="I16716">
        <v>11.661490000000001</v>
      </c>
    </row>
    <row r="16717" spans="2:9">
      <c r="B16717">
        <v>5</v>
      </c>
      <c r="C16717">
        <v>2</v>
      </c>
      <c r="F16717">
        <v>7.7730530000000009</v>
      </c>
      <c r="I16717">
        <v>11.96167</v>
      </c>
    </row>
    <row r="16718" spans="2:9">
      <c r="B16718">
        <v>5</v>
      </c>
      <c r="C16718">
        <v>2</v>
      </c>
      <c r="F16718">
        <v>6.7547440000000005</v>
      </c>
      <c r="I16718">
        <v>12.114520000000001</v>
      </c>
    </row>
    <row r="16719" spans="2:9">
      <c r="B16719">
        <v>5</v>
      </c>
      <c r="C16719">
        <v>2</v>
      </c>
      <c r="F16719">
        <v>6.718119999999999</v>
      </c>
      <c r="I16719">
        <v>12.42306</v>
      </c>
    </row>
    <row r="16720" spans="2:9">
      <c r="B16720">
        <v>5</v>
      </c>
      <c r="C16720">
        <v>2</v>
      </c>
      <c r="F16720">
        <v>7.6998110000000004</v>
      </c>
      <c r="I16720">
        <v>12.57042</v>
      </c>
    </row>
    <row r="16721" spans="2:9">
      <c r="B16721">
        <v>5</v>
      </c>
      <c r="C16721">
        <v>2</v>
      </c>
      <c r="F16721">
        <v>5.6621699999999997</v>
      </c>
      <c r="I16721">
        <v>12.88733</v>
      </c>
    </row>
    <row r="16722" spans="2:9">
      <c r="B16722">
        <v>5</v>
      </c>
      <c r="C16722">
        <v>2</v>
      </c>
      <c r="F16722">
        <v>6.6438579999999998</v>
      </c>
      <c r="I16722">
        <v>13.059699999999999</v>
      </c>
    </row>
    <row r="16723" spans="2:9">
      <c r="B16723">
        <v>5</v>
      </c>
      <c r="C16723">
        <v>2</v>
      </c>
      <c r="F16723">
        <v>6.6052029999999995</v>
      </c>
      <c r="I16723">
        <v>13.3933</v>
      </c>
    </row>
    <row r="16724" spans="2:9">
      <c r="B16724">
        <v>5</v>
      </c>
      <c r="C16724">
        <v>2</v>
      </c>
      <c r="F16724">
        <v>7.5868909999999996</v>
      </c>
      <c r="I16724">
        <v>13.585150000000001</v>
      </c>
    </row>
    <row r="16725" spans="2:9">
      <c r="B16725">
        <v>5</v>
      </c>
      <c r="C16725">
        <v>2</v>
      </c>
      <c r="F16725">
        <v>6.5502699999999994</v>
      </c>
      <c r="I16725">
        <v>13.9132</v>
      </c>
    </row>
    <row r="16726" spans="2:9">
      <c r="B16726">
        <v>5</v>
      </c>
      <c r="C16726">
        <v>2</v>
      </c>
      <c r="F16726">
        <v>6.5319579999999995</v>
      </c>
      <c r="I16726">
        <v>14.0939</v>
      </c>
    </row>
    <row r="16727" spans="2:9">
      <c r="B16727">
        <v>5</v>
      </c>
      <c r="C16727">
        <v>2</v>
      </c>
      <c r="F16727">
        <v>5.4953369999999993</v>
      </c>
      <c r="I16727">
        <v>14.471970000000001</v>
      </c>
    </row>
    <row r="16728" spans="2:9">
      <c r="B16728">
        <v>5</v>
      </c>
      <c r="C16728">
        <v>2</v>
      </c>
      <c r="F16728">
        <v>6.4770249999999994</v>
      </c>
      <c r="I16728">
        <v>14.663779999999999</v>
      </c>
    </row>
    <row r="16729" spans="2:9">
      <c r="B16729">
        <v>5</v>
      </c>
      <c r="C16729">
        <v>2</v>
      </c>
      <c r="F16729">
        <v>6.4404039999999991</v>
      </c>
      <c r="I16729">
        <v>15.08353</v>
      </c>
    </row>
    <row r="16730" spans="2:9">
      <c r="B16730">
        <v>5</v>
      </c>
      <c r="C16730">
        <v>2</v>
      </c>
      <c r="F16730">
        <v>5.422092000000001</v>
      </c>
      <c r="I16730">
        <v>15.305960000000001</v>
      </c>
    </row>
    <row r="16731" spans="2:9">
      <c r="B16731">
        <v>5</v>
      </c>
      <c r="C16731">
        <v>2</v>
      </c>
      <c r="F16731">
        <v>6.3844510000000003</v>
      </c>
      <c r="I16731">
        <v>15.82579</v>
      </c>
    </row>
    <row r="16732" spans="2:9">
      <c r="B16732">
        <v>5</v>
      </c>
      <c r="C16732">
        <v>2</v>
      </c>
      <c r="F16732">
        <v>6.366142</v>
      </c>
      <c r="I16732">
        <v>16.095310000000001</v>
      </c>
    </row>
    <row r="16733" spans="2:9">
      <c r="B16733">
        <v>5</v>
      </c>
      <c r="C16733">
        <v>2</v>
      </c>
      <c r="F16733">
        <v>5.3295180000000002</v>
      </c>
      <c r="I16733">
        <v>16.77908</v>
      </c>
    </row>
    <row r="16734" spans="2:9">
      <c r="B16734">
        <v>5</v>
      </c>
      <c r="C16734">
        <v>2</v>
      </c>
      <c r="F16734">
        <v>5.3101889999999994</v>
      </c>
      <c r="I16734">
        <v>17.20448</v>
      </c>
    </row>
    <row r="16735" spans="2:9">
      <c r="B16735">
        <v>5</v>
      </c>
      <c r="C16735">
        <v>2</v>
      </c>
      <c r="F16735">
        <v>7.2735679999999991</v>
      </c>
      <c r="I16735">
        <v>18.358329999999999</v>
      </c>
    </row>
    <row r="16736" spans="2:9">
      <c r="B16736">
        <v>5</v>
      </c>
      <c r="C16736">
        <v>2</v>
      </c>
      <c r="F16736">
        <v>6.255256000000001</v>
      </c>
      <c r="I16736">
        <v>19.259160000000001</v>
      </c>
    </row>
    <row r="16737" spans="2:9">
      <c r="B16737">
        <v>5</v>
      </c>
      <c r="C16737">
        <v>2</v>
      </c>
      <c r="F16737">
        <v>7.2166010000000007</v>
      </c>
      <c r="I16737">
        <v>22.796469999999999</v>
      </c>
    </row>
    <row r="16738" spans="2:9">
      <c r="B16738">
        <v>5</v>
      </c>
      <c r="C16738">
        <v>2</v>
      </c>
      <c r="F16738">
        <v>5.1972719999999999</v>
      </c>
      <c r="I16738">
        <v>26.304569999999998</v>
      </c>
    </row>
    <row r="16739" spans="2:9">
      <c r="B16739">
        <v>5</v>
      </c>
      <c r="C16739">
        <v>2</v>
      </c>
      <c r="F16739">
        <v>6.1657360000000008</v>
      </c>
      <c r="I16739">
        <v>40.425759999999997</v>
      </c>
    </row>
    <row r="16740" spans="2:9">
      <c r="B16740">
        <v>5</v>
      </c>
      <c r="C16740">
        <v>2</v>
      </c>
      <c r="F16740">
        <v>5.1545459999999999</v>
      </c>
      <c r="I16740">
        <v>48.569420000000001</v>
      </c>
    </row>
    <row r="16741" spans="2:9">
      <c r="B16741">
        <v>5</v>
      </c>
      <c r="C16741">
        <v>2</v>
      </c>
      <c r="F16741">
        <v>7.1403049999999997</v>
      </c>
      <c r="I16741">
        <v>65.250709999999998</v>
      </c>
    </row>
    <row r="16742" spans="2:9">
      <c r="B16742">
        <v>5</v>
      </c>
      <c r="C16742">
        <v>2</v>
      </c>
      <c r="F16742">
        <v>6.136234</v>
      </c>
      <c r="I16742">
        <v>73.589269999999999</v>
      </c>
    </row>
    <row r="16743" spans="2:9">
      <c r="B16743">
        <v>5</v>
      </c>
      <c r="C16743">
        <v>2</v>
      </c>
      <c r="F16743">
        <v>5.1280950000000001</v>
      </c>
      <c r="I16743">
        <v>90.267240000000001</v>
      </c>
    </row>
    <row r="16744" spans="2:9">
      <c r="B16744">
        <v>5</v>
      </c>
      <c r="C16744">
        <v>2</v>
      </c>
      <c r="F16744">
        <v>5.125043999999999</v>
      </c>
      <c r="I16744">
        <v>98.604969999999994</v>
      </c>
    </row>
    <row r="16745" spans="2:9">
      <c r="B16745">
        <v>5</v>
      </c>
      <c r="C16745">
        <v>2</v>
      </c>
      <c r="F16745">
        <v>5.1209760000000006</v>
      </c>
      <c r="I16745">
        <v>115.2821</v>
      </c>
    </row>
    <row r="16746" spans="2:9">
      <c r="B16746">
        <v>5</v>
      </c>
      <c r="C16746">
        <v>2</v>
      </c>
      <c r="F16746">
        <v>7.1179249999999996</v>
      </c>
      <c r="I16746">
        <v>123.6223</v>
      </c>
    </row>
    <row r="16747" spans="2:9">
      <c r="B16747">
        <v>5</v>
      </c>
      <c r="C16747">
        <v>2</v>
      </c>
      <c r="F16747">
        <v>6.1148709999999991</v>
      </c>
      <c r="I16747">
        <v>140.30359999999999</v>
      </c>
    </row>
    <row r="16748" spans="2:9">
      <c r="B16748">
        <v>5</v>
      </c>
      <c r="C16748">
        <v>2</v>
      </c>
      <c r="F16748">
        <v>6.1128370000000007</v>
      </c>
      <c r="I16748">
        <v>148.6447</v>
      </c>
    </row>
    <row r="16749" spans="2:9">
      <c r="B16749">
        <v>5</v>
      </c>
      <c r="C16749">
        <v>2</v>
      </c>
      <c r="F16749">
        <v>5.1087690000000006</v>
      </c>
      <c r="I16749">
        <v>165.321</v>
      </c>
    </row>
    <row r="16750" spans="2:9">
      <c r="B16750">
        <v>5</v>
      </c>
      <c r="C16750">
        <v>2</v>
      </c>
      <c r="F16750">
        <v>6.1087690000000006</v>
      </c>
      <c r="I16750">
        <v>173.65960000000001</v>
      </c>
    </row>
    <row r="16751" spans="2:9">
      <c r="B16751">
        <v>5</v>
      </c>
      <c r="C16751">
        <v>2</v>
      </c>
      <c r="F16751">
        <v>7.105715</v>
      </c>
      <c r="I16751">
        <v>190.33420000000001</v>
      </c>
    </row>
    <row r="16752" spans="2:9">
      <c r="B16752">
        <v>5</v>
      </c>
      <c r="C16752">
        <v>2</v>
      </c>
      <c r="F16752">
        <v>6.105715</v>
      </c>
      <c r="I16752">
        <v>198.67359999999999</v>
      </c>
    </row>
    <row r="16753" spans="2:9">
      <c r="B16753">
        <v>5</v>
      </c>
      <c r="C16753">
        <v>2</v>
      </c>
      <c r="F16753">
        <v>6.1026640000000008</v>
      </c>
      <c r="I16753">
        <v>215.34989999999999</v>
      </c>
    </row>
    <row r="16754" spans="2:9">
      <c r="B16754">
        <v>5</v>
      </c>
      <c r="C16754">
        <v>2</v>
      </c>
      <c r="F16754">
        <v>5.1026640000000008</v>
      </c>
      <c r="I16754">
        <v>223.6918</v>
      </c>
    </row>
    <row r="16755" spans="2:9">
      <c r="B16755">
        <v>5</v>
      </c>
      <c r="C16755">
        <v>2</v>
      </c>
      <c r="F16755">
        <v>7.0996129999999997</v>
      </c>
      <c r="I16755">
        <v>240.37719999999999</v>
      </c>
    </row>
    <row r="16756" spans="2:9">
      <c r="B16756">
        <v>5</v>
      </c>
      <c r="C16756">
        <v>2</v>
      </c>
      <c r="F16756">
        <v>5.0975789999999996</v>
      </c>
      <c r="I16756">
        <v>248.7175</v>
      </c>
    </row>
    <row r="16757" spans="2:9">
      <c r="B16757">
        <v>5</v>
      </c>
      <c r="C16757">
        <v>2</v>
      </c>
      <c r="F16757">
        <v>5.095542</v>
      </c>
      <c r="I16757">
        <v>265.3954</v>
      </c>
    </row>
    <row r="16758" spans="2:9">
      <c r="B16758">
        <v>5</v>
      </c>
      <c r="C16758">
        <v>2</v>
      </c>
      <c r="F16758">
        <v>5.0945250000000009</v>
      </c>
      <c r="I16758">
        <v>273.73399999999998</v>
      </c>
    </row>
    <row r="16759" spans="2:9">
      <c r="B16759">
        <v>5</v>
      </c>
      <c r="C16759">
        <v>2</v>
      </c>
      <c r="F16759">
        <v>5.0914739999999998</v>
      </c>
      <c r="I16759">
        <v>290.41359999999997</v>
      </c>
    </row>
    <row r="16760" spans="2:9">
      <c r="B16760">
        <v>5</v>
      </c>
      <c r="C16760">
        <v>2</v>
      </c>
      <c r="F16760">
        <v>5.0904570000000007</v>
      </c>
      <c r="I16760">
        <v>298.75220000000002</v>
      </c>
    </row>
    <row r="16761" spans="2:9">
      <c r="B16761">
        <v>5</v>
      </c>
      <c r="C16761">
        <v>2</v>
      </c>
      <c r="F16761">
        <v>6.0884229999999988</v>
      </c>
      <c r="I16761">
        <v>315.43099999999998</v>
      </c>
    </row>
    <row r="16762" spans="2:9">
      <c r="B16762">
        <v>5</v>
      </c>
      <c r="C16762">
        <v>2</v>
      </c>
      <c r="F16762">
        <v>5.0874059999999997</v>
      </c>
      <c r="I16762">
        <v>323.76960000000003</v>
      </c>
    </row>
    <row r="16763" spans="2:9">
      <c r="B16763">
        <v>5</v>
      </c>
      <c r="C16763">
        <v>2</v>
      </c>
      <c r="F16763">
        <v>5.0843519999999991</v>
      </c>
      <c r="I16763">
        <v>340.45170000000002</v>
      </c>
    </row>
    <row r="16764" spans="2:9">
      <c r="B16764">
        <v>5</v>
      </c>
      <c r="C16764">
        <v>2</v>
      </c>
      <c r="F16764">
        <v>6.0833349999999999</v>
      </c>
      <c r="I16764">
        <v>348.7903</v>
      </c>
    </row>
    <row r="16765" spans="2:9">
      <c r="B16765">
        <v>5</v>
      </c>
      <c r="C16765">
        <v>2</v>
      </c>
      <c r="F16765">
        <v>7.085369</v>
      </c>
      <c r="I16765">
        <v>365.46820000000002</v>
      </c>
    </row>
    <row r="16766" spans="2:9">
      <c r="B16766">
        <v>5</v>
      </c>
      <c r="C16766">
        <v>2</v>
      </c>
      <c r="F16766">
        <v>7.086386000000001</v>
      </c>
      <c r="I16766">
        <v>373.80840000000001</v>
      </c>
    </row>
    <row r="16767" spans="2:9">
      <c r="B16767">
        <v>5</v>
      </c>
      <c r="C16767">
        <v>2</v>
      </c>
      <c r="F16767">
        <v>6.085369</v>
      </c>
      <c r="I16767">
        <v>390.4889</v>
      </c>
    </row>
    <row r="16768" spans="2:9">
      <c r="B16768">
        <v>5</v>
      </c>
      <c r="C16768">
        <v>2</v>
      </c>
      <c r="F16768">
        <v>5.0843519999999991</v>
      </c>
      <c r="I16768">
        <v>398.82670000000002</v>
      </c>
    </row>
    <row r="16769" spans="2:9">
      <c r="B16769">
        <v>5</v>
      </c>
      <c r="C16769">
        <v>2</v>
      </c>
      <c r="F16769">
        <v>6.0833349999999999</v>
      </c>
      <c r="I16769">
        <v>415.50459999999998</v>
      </c>
    </row>
    <row r="16770" spans="2:9">
      <c r="B16770">
        <v>5</v>
      </c>
      <c r="C16770">
        <v>2</v>
      </c>
      <c r="F16770">
        <v>6.0833349999999999</v>
      </c>
      <c r="I16770">
        <v>423.84480000000002</v>
      </c>
    </row>
    <row r="16771" spans="2:9">
      <c r="B16771">
        <v>5</v>
      </c>
      <c r="C16771">
        <v>2</v>
      </c>
      <c r="F16771">
        <v>5.0802839999999989</v>
      </c>
      <c r="I16771">
        <v>440.52370000000002</v>
      </c>
    </row>
    <row r="16772" spans="2:9">
      <c r="B16772">
        <v>5</v>
      </c>
      <c r="C16772">
        <v>2</v>
      </c>
      <c r="F16772">
        <v>5.0792669999999998</v>
      </c>
      <c r="I16772">
        <v>448.8664</v>
      </c>
    </row>
    <row r="16773" spans="2:9">
      <c r="B16773">
        <v>5</v>
      </c>
      <c r="C16773">
        <v>2</v>
      </c>
      <c r="F16773">
        <v>5.0772329999999997</v>
      </c>
      <c r="I16773">
        <v>465.54599999999999</v>
      </c>
    </row>
    <row r="16774" spans="2:9">
      <c r="B16774">
        <v>5</v>
      </c>
      <c r="C16774">
        <v>2</v>
      </c>
      <c r="F16774">
        <v>5.0772329999999997</v>
      </c>
      <c r="I16774">
        <v>473.8879</v>
      </c>
    </row>
    <row r="16775" spans="2:9">
      <c r="B16775">
        <v>5</v>
      </c>
      <c r="C16775">
        <v>2</v>
      </c>
      <c r="F16775">
        <v>5.0741790000000009</v>
      </c>
      <c r="I16775">
        <v>490.56920000000002</v>
      </c>
    </row>
    <row r="16776" spans="2:9">
      <c r="B16776">
        <v>5</v>
      </c>
      <c r="C16776">
        <v>2</v>
      </c>
      <c r="F16776">
        <v>6.0731619999999999</v>
      </c>
      <c r="I16776">
        <v>498.90769999999998</v>
      </c>
    </row>
    <row r="16777" spans="2:9">
      <c r="B16777">
        <v>5</v>
      </c>
      <c r="C16777">
        <v>3</v>
      </c>
      <c r="F16777">
        <v>7.1118199999999998</v>
      </c>
      <c r="I16777">
        <v>0</v>
      </c>
    </row>
    <row r="16778" spans="2:9">
      <c r="B16778">
        <v>5</v>
      </c>
      <c r="C16778">
        <v>3</v>
      </c>
      <c r="F16778">
        <v>6.3946240000000003</v>
      </c>
      <c r="I16778">
        <v>0</v>
      </c>
    </row>
    <row r="16779" spans="2:9">
      <c r="B16779">
        <v>5</v>
      </c>
      <c r="C16779">
        <v>3</v>
      </c>
      <c r="F16779">
        <v>7.4271770000000004</v>
      </c>
      <c r="I16779">
        <v>0</v>
      </c>
    </row>
    <row r="16780" spans="2:9">
      <c r="B16780">
        <v>5</v>
      </c>
      <c r="C16780">
        <v>4</v>
      </c>
      <c r="F16780">
        <v>6.4658350000000002</v>
      </c>
      <c r="I16780">
        <v>0</v>
      </c>
    </row>
    <row r="16781" spans="2:9">
      <c r="B16781">
        <v>5</v>
      </c>
      <c r="C16781">
        <v>4</v>
      </c>
      <c r="F16781">
        <v>6.4749910000000011</v>
      </c>
      <c r="I16781">
        <v>5.4665139999999996E-3</v>
      </c>
    </row>
    <row r="16782" spans="2:9">
      <c r="B16782">
        <v>5</v>
      </c>
      <c r="C16782">
        <v>4</v>
      </c>
      <c r="F16782">
        <v>6.5177170000000011</v>
      </c>
      <c r="I16782">
        <v>4.7067650000000003E-2</v>
      </c>
    </row>
    <row r="16783" spans="2:9">
      <c r="B16783">
        <v>5</v>
      </c>
      <c r="C16783">
        <v>4</v>
      </c>
      <c r="F16783">
        <v>5.5370430000000006</v>
      </c>
      <c r="I16783">
        <v>7.2035979999999999E-2</v>
      </c>
    </row>
    <row r="16784" spans="2:9">
      <c r="B16784">
        <v>5</v>
      </c>
      <c r="C16784">
        <v>4</v>
      </c>
      <c r="F16784">
        <v>7.5757009999999987</v>
      </c>
      <c r="I16784">
        <v>0.12750510000000001</v>
      </c>
    </row>
    <row r="16785" spans="2:9">
      <c r="B16785">
        <v>5</v>
      </c>
      <c r="C16785">
        <v>4</v>
      </c>
      <c r="F16785">
        <v>7.5970639999999996</v>
      </c>
      <c r="I16785">
        <v>0.1607857</v>
      </c>
    </row>
    <row r="16786" spans="2:9">
      <c r="B16786">
        <v>5</v>
      </c>
      <c r="C16786">
        <v>4</v>
      </c>
      <c r="F16786">
        <v>7.6367389999999986</v>
      </c>
      <c r="I16786">
        <v>0.22735569999999999</v>
      </c>
    </row>
    <row r="16787" spans="2:9">
      <c r="B16787">
        <v>5</v>
      </c>
      <c r="C16787">
        <v>4</v>
      </c>
      <c r="F16787">
        <v>5.6560649999999999</v>
      </c>
      <c r="I16787">
        <v>0.26063350000000002</v>
      </c>
    </row>
    <row r="16788" spans="2:9">
      <c r="B16788">
        <v>5</v>
      </c>
      <c r="C16788">
        <v>4</v>
      </c>
      <c r="F16788">
        <v>6.6947229999999998</v>
      </c>
      <c r="I16788">
        <v>0.33551910000000001</v>
      </c>
    </row>
    <row r="16789" spans="2:9">
      <c r="B16789">
        <v>5</v>
      </c>
      <c r="C16789">
        <v>4</v>
      </c>
      <c r="F16789">
        <v>5.7130350000000014</v>
      </c>
      <c r="I16789">
        <v>0.37157390000000001</v>
      </c>
    </row>
    <row r="16790" spans="2:9">
      <c r="B16790">
        <v>5</v>
      </c>
      <c r="C16790">
        <v>4</v>
      </c>
      <c r="F16790">
        <v>7.75169</v>
      </c>
      <c r="I16790">
        <v>0.46032800000000001</v>
      </c>
    </row>
    <row r="16791" spans="2:9">
      <c r="B16791">
        <v>5</v>
      </c>
      <c r="C16791">
        <v>4</v>
      </c>
      <c r="F16791">
        <v>7.771018999999999</v>
      </c>
      <c r="I16791">
        <v>0.51026470000000002</v>
      </c>
    </row>
    <row r="16792" spans="2:9">
      <c r="B16792">
        <v>5</v>
      </c>
      <c r="C16792">
        <v>4</v>
      </c>
      <c r="F16792">
        <v>7.8086599999999997</v>
      </c>
      <c r="I16792">
        <v>0.61288679999999995</v>
      </c>
    </row>
    <row r="16793" spans="2:9">
      <c r="B16793">
        <v>5</v>
      </c>
      <c r="C16793">
        <v>4</v>
      </c>
      <c r="F16793">
        <v>7.8279859999999992</v>
      </c>
      <c r="I16793">
        <v>0.66837199999999997</v>
      </c>
    </row>
    <row r="16794" spans="2:9">
      <c r="B16794">
        <v>5</v>
      </c>
      <c r="C16794">
        <v>4</v>
      </c>
      <c r="F16794">
        <v>7.8666439999999991</v>
      </c>
      <c r="I16794">
        <v>0.80702390000000002</v>
      </c>
    </row>
    <row r="16795" spans="2:9">
      <c r="B16795">
        <v>5</v>
      </c>
      <c r="C16795">
        <v>4</v>
      </c>
      <c r="F16795">
        <v>6.884955999999999</v>
      </c>
      <c r="I16795">
        <v>0.87637379999999998</v>
      </c>
    </row>
    <row r="16796" spans="2:9">
      <c r="B16796">
        <v>5</v>
      </c>
      <c r="C16796">
        <v>4</v>
      </c>
      <c r="F16796">
        <v>5.9225940000000001</v>
      </c>
      <c r="I16796">
        <v>1.0483089999999999</v>
      </c>
    </row>
    <row r="16797" spans="2:9">
      <c r="B16797">
        <v>5</v>
      </c>
      <c r="C16797">
        <v>4</v>
      </c>
      <c r="F16797">
        <v>6.940906</v>
      </c>
      <c r="I16797">
        <v>1.1398410000000001</v>
      </c>
    </row>
    <row r="16798" spans="2:9">
      <c r="B16798">
        <v>5</v>
      </c>
      <c r="C16798">
        <v>4</v>
      </c>
      <c r="F16798">
        <v>6.9775270000000003</v>
      </c>
      <c r="I16798">
        <v>1.3506199999999999</v>
      </c>
    </row>
    <row r="16799" spans="2:9">
      <c r="B16799">
        <v>5</v>
      </c>
      <c r="C16799">
        <v>4</v>
      </c>
      <c r="F16799">
        <v>7.9968560000000011</v>
      </c>
      <c r="I16799">
        <v>1.4948680000000001</v>
      </c>
    </row>
    <row r="16800" spans="2:9">
      <c r="B16800">
        <v>5</v>
      </c>
      <c r="C16800">
        <v>4</v>
      </c>
      <c r="F16800">
        <v>7.034497</v>
      </c>
      <c r="I16800">
        <v>1.7750030000000001</v>
      </c>
    </row>
    <row r="16801" spans="2:9">
      <c r="B16801">
        <v>5</v>
      </c>
      <c r="C16801">
        <v>4</v>
      </c>
      <c r="F16801">
        <v>6.054843</v>
      </c>
      <c r="I16801">
        <v>1.971835</v>
      </c>
    </row>
    <row r="16802" spans="2:9">
      <c r="B16802">
        <v>5</v>
      </c>
      <c r="C16802">
        <v>4</v>
      </c>
      <c r="F16802">
        <v>7.0924809999999994</v>
      </c>
      <c r="I16802">
        <v>2.3407429999999998</v>
      </c>
    </row>
    <row r="16803" spans="2:9">
      <c r="B16803">
        <v>5</v>
      </c>
      <c r="C16803">
        <v>4</v>
      </c>
      <c r="F16803">
        <v>6.110793000000001</v>
      </c>
      <c r="I16803">
        <v>2.5376949999999998</v>
      </c>
    </row>
    <row r="16804" spans="2:9">
      <c r="B16804">
        <v>5</v>
      </c>
      <c r="C16804">
        <v>4</v>
      </c>
      <c r="F16804">
        <v>8.1474140000000013</v>
      </c>
      <c r="I16804">
        <v>2.9814440000000002</v>
      </c>
    </row>
    <row r="16805" spans="2:9">
      <c r="B16805">
        <v>5</v>
      </c>
      <c r="C16805">
        <v>4</v>
      </c>
      <c r="F16805">
        <v>7.1657259999999994</v>
      </c>
      <c r="I16805">
        <v>3.2310530000000002</v>
      </c>
    </row>
    <row r="16806" spans="2:9">
      <c r="B16806">
        <v>5</v>
      </c>
      <c r="C16806">
        <v>4</v>
      </c>
      <c r="F16806">
        <v>8.2023469999999996</v>
      </c>
      <c r="I16806">
        <v>3.732945</v>
      </c>
    </row>
    <row r="16807" spans="2:9">
      <c r="B16807">
        <v>5</v>
      </c>
      <c r="C16807">
        <v>4</v>
      </c>
      <c r="F16807">
        <v>7.2206589999999995</v>
      </c>
      <c r="I16807">
        <v>3.9658630000000001</v>
      </c>
    </row>
    <row r="16808" spans="2:9">
      <c r="B16808">
        <v>5</v>
      </c>
      <c r="C16808">
        <v>4</v>
      </c>
      <c r="F16808">
        <v>8.2593169999999994</v>
      </c>
      <c r="I16808">
        <v>4.5872869999999999</v>
      </c>
    </row>
    <row r="16809" spans="2:9">
      <c r="B16809">
        <v>5</v>
      </c>
      <c r="C16809">
        <v>4</v>
      </c>
      <c r="F16809">
        <v>7.2776259999999997</v>
      </c>
      <c r="I16809">
        <v>4.8952340000000003</v>
      </c>
    </row>
    <row r="16810" spans="2:9">
      <c r="B16810">
        <v>5</v>
      </c>
      <c r="C16810">
        <v>4</v>
      </c>
      <c r="F16810">
        <v>8.3142500000000013</v>
      </c>
      <c r="I16810">
        <v>5.533175</v>
      </c>
    </row>
    <row r="16811" spans="2:9">
      <c r="B16811">
        <v>5</v>
      </c>
      <c r="C16811">
        <v>4</v>
      </c>
      <c r="F16811">
        <v>7.3325589999999998</v>
      </c>
      <c r="I16811">
        <v>5.8327039999999997</v>
      </c>
    </row>
    <row r="16812" spans="2:9">
      <c r="B16812">
        <v>5</v>
      </c>
      <c r="C16812">
        <v>4</v>
      </c>
      <c r="F16812">
        <v>7.3691829999999996</v>
      </c>
      <c r="I16812">
        <v>6.4760679999999997</v>
      </c>
    </row>
    <row r="16813" spans="2:9">
      <c r="B16813">
        <v>5</v>
      </c>
      <c r="C16813">
        <v>4</v>
      </c>
      <c r="F16813">
        <v>7.3874919999999999</v>
      </c>
      <c r="I16813">
        <v>6.8339080000000001</v>
      </c>
    </row>
    <row r="16814" spans="2:9">
      <c r="B16814">
        <v>5</v>
      </c>
      <c r="C16814">
        <v>4</v>
      </c>
      <c r="F16814">
        <v>7.4241159999999997</v>
      </c>
      <c r="I16814">
        <v>7.5441209999999996</v>
      </c>
    </row>
    <row r="16815" spans="2:9">
      <c r="B16815">
        <v>5</v>
      </c>
      <c r="C16815">
        <v>4</v>
      </c>
      <c r="F16815">
        <v>8.4424279999999996</v>
      </c>
      <c r="I16815">
        <v>7.9213449999999996</v>
      </c>
    </row>
    <row r="16816" spans="2:9">
      <c r="B16816">
        <v>5</v>
      </c>
      <c r="C16816">
        <v>4</v>
      </c>
      <c r="F16816">
        <v>7.4800660000000008</v>
      </c>
      <c r="I16816">
        <v>8.6674699999999998</v>
      </c>
    </row>
    <row r="16817" spans="2:9">
      <c r="B16817">
        <v>5</v>
      </c>
      <c r="C16817">
        <v>4</v>
      </c>
      <c r="F16817">
        <v>8.4983780000000007</v>
      </c>
      <c r="I16817">
        <v>9.041995</v>
      </c>
    </row>
    <row r="16818" spans="2:9">
      <c r="B16818">
        <v>5</v>
      </c>
      <c r="C16818">
        <v>4</v>
      </c>
      <c r="F16818">
        <v>8.5349989999999991</v>
      </c>
      <c r="I16818">
        <v>9.8684729999999998</v>
      </c>
    </row>
    <row r="16819" spans="2:9">
      <c r="B16819">
        <v>5</v>
      </c>
      <c r="C16819">
        <v>4</v>
      </c>
      <c r="F16819">
        <v>6.5533110000000008</v>
      </c>
      <c r="I16819">
        <v>10.2789</v>
      </c>
    </row>
    <row r="16820" spans="2:9">
      <c r="B16820">
        <v>5</v>
      </c>
      <c r="C16820">
        <v>4</v>
      </c>
      <c r="F16820">
        <v>7.589932000000001</v>
      </c>
      <c r="I16820">
        <v>11.14152</v>
      </c>
    </row>
    <row r="16821" spans="2:9">
      <c r="B16821">
        <v>5</v>
      </c>
      <c r="C16821">
        <v>4</v>
      </c>
      <c r="F16821">
        <v>6.6082440000000009</v>
      </c>
      <c r="I16821">
        <v>11.549340000000001</v>
      </c>
    </row>
    <row r="16822" spans="2:9">
      <c r="B16822">
        <v>5</v>
      </c>
      <c r="C16822">
        <v>4</v>
      </c>
      <c r="F16822">
        <v>8.6458849999999998</v>
      </c>
      <c r="I16822">
        <v>12.436970000000001</v>
      </c>
    </row>
    <row r="16823" spans="2:9">
      <c r="B16823">
        <v>5</v>
      </c>
      <c r="C16823">
        <v>4</v>
      </c>
      <c r="F16823">
        <v>8.6641940000000002</v>
      </c>
      <c r="I16823">
        <v>12.919689999999999</v>
      </c>
    </row>
    <row r="16824" spans="2:9">
      <c r="B16824">
        <v>5</v>
      </c>
      <c r="C16824">
        <v>4</v>
      </c>
      <c r="F16824">
        <v>6.7008179999999999</v>
      </c>
      <c r="I16824">
        <v>13.81564</v>
      </c>
    </row>
    <row r="16825" spans="2:9">
      <c r="B16825">
        <v>5</v>
      </c>
      <c r="C16825">
        <v>4</v>
      </c>
      <c r="F16825">
        <v>8.7191270000000003</v>
      </c>
      <c r="I16825">
        <v>14.30639</v>
      </c>
    </row>
    <row r="16826" spans="2:9">
      <c r="B16826">
        <v>5</v>
      </c>
      <c r="C16826">
        <v>4</v>
      </c>
      <c r="F16826">
        <v>6.7557510000000001</v>
      </c>
      <c r="I16826">
        <v>15.24372</v>
      </c>
    </row>
    <row r="16827" spans="2:9">
      <c r="B16827">
        <v>5</v>
      </c>
      <c r="C16827">
        <v>4</v>
      </c>
      <c r="F16827">
        <v>6.7740600000000004</v>
      </c>
      <c r="I16827">
        <v>15.784700000000001</v>
      </c>
    </row>
    <row r="16828" spans="2:9">
      <c r="B16828">
        <v>5</v>
      </c>
      <c r="C16828">
        <v>4</v>
      </c>
      <c r="F16828">
        <v>6.8106840000000002</v>
      </c>
      <c r="I16828">
        <v>16.816410000000001</v>
      </c>
    </row>
    <row r="16829" spans="2:9">
      <c r="B16829">
        <v>5</v>
      </c>
      <c r="C16829">
        <v>4</v>
      </c>
      <c r="F16829">
        <v>7.8300129999999992</v>
      </c>
      <c r="I16829">
        <v>17.346399999999999</v>
      </c>
    </row>
    <row r="16830" spans="2:9">
      <c r="B16830">
        <v>5</v>
      </c>
      <c r="C16830">
        <v>4</v>
      </c>
      <c r="F16830">
        <v>8.8666339999999995</v>
      </c>
      <c r="I16830">
        <v>18.461259999999999</v>
      </c>
    </row>
    <row r="16831" spans="2:9">
      <c r="B16831">
        <v>5</v>
      </c>
      <c r="C16831">
        <v>4</v>
      </c>
      <c r="F16831">
        <v>6.8849459999999993</v>
      </c>
      <c r="I16831">
        <v>19.07424</v>
      </c>
    </row>
    <row r="16832" spans="2:9">
      <c r="B16832">
        <v>5</v>
      </c>
      <c r="C16832">
        <v>4</v>
      </c>
      <c r="F16832">
        <v>6.9215669999999996</v>
      </c>
      <c r="I16832">
        <v>20.294360000000001</v>
      </c>
    </row>
    <row r="16833" spans="2:9">
      <c r="B16833">
        <v>5</v>
      </c>
      <c r="C16833">
        <v>4</v>
      </c>
      <c r="F16833">
        <v>6.9398789999999995</v>
      </c>
      <c r="I16833">
        <v>20.94341</v>
      </c>
    </row>
    <row r="16834" spans="2:9">
      <c r="B16834">
        <v>5</v>
      </c>
      <c r="C16834">
        <v>4</v>
      </c>
      <c r="F16834">
        <v>7.9764999999999997</v>
      </c>
      <c r="I16834">
        <v>22.255369999999999</v>
      </c>
    </row>
    <row r="16835" spans="2:9">
      <c r="B16835">
        <v>5</v>
      </c>
      <c r="C16835">
        <v>4</v>
      </c>
      <c r="F16835">
        <v>6.9948119999999996</v>
      </c>
      <c r="I16835">
        <v>22.948740000000001</v>
      </c>
    </row>
    <row r="16836" spans="2:9">
      <c r="B16836">
        <v>5</v>
      </c>
      <c r="C16836">
        <v>4</v>
      </c>
      <c r="F16836">
        <v>8.0314329999999998</v>
      </c>
      <c r="I16836">
        <v>24.437999999999999</v>
      </c>
    </row>
    <row r="16837" spans="2:9">
      <c r="B16837">
        <v>5</v>
      </c>
      <c r="C16837">
        <v>4</v>
      </c>
      <c r="F16837">
        <v>7.0497450000000015</v>
      </c>
      <c r="I16837">
        <v>25.167339999999999</v>
      </c>
    </row>
    <row r="16838" spans="2:9">
      <c r="B16838">
        <v>5</v>
      </c>
      <c r="C16838">
        <v>4</v>
      </c>
      <c r="F16838">
        <v>9.0863689999999995</v>
      </c>
      <c r="I16838">
        <v>26.75113</v>
      </c>
    </row>
    <row r="16839" spans="2:9">
      <c r="B16839">
        <v>5</v>
      </c>
      <c r="C16839">
        <v>4</v>
      </c>
      <c r="F16839">
        <v>9.105694999999999</v>
      </c>
      <c r="I16839">
        <v>27.583069999999999</v>
      </c>
    </row>
    <row r="16840" spans="2:9">
      <c r="B16840">
        <v>5</v>
      </c>
      <c r="C16840">
        <v>4</v>
      </c>
      <c r="F16840">
        <v>8.1423190000000005</v>
      </c>
      <c r="I16840">
        <v>29.263850000000001</v>
      </c>
    </row>
    <row r="16841" spans="2:9">
      <c r="B16841">
        <v>5</v>
      </c>
      <c r="C16841">
        <v>4</v>
      </c>
      <c r="F16841">
        <v>9.1606279999999991</v>
      </c>
      <c r="I16841">
        <v>30.18741</v>
      </c>
    </row>
    <row r="16842" spans="2:9">
      <c r="B16842">
        <v>5</v>
      </c>
      <c r="C16842">
        <v>4</v>
      </c>
      <c r="F16842">
        <v>7.1992860000000007</v>
      </c>
      <c r="I16842">
        <v>31.984680000000001</v>
      </c>
    </row>
    <row r="16843" spans="2:9">
      <c r="B16843">
        <v>5</v>
      </c>
      <c r="C16843">
        <v>4</v>
      </c>
      <c r="F16843">
        <v>9.2175980000000006</v>
      </c>
      <c r="I16843">
        <v>32.919319999999999</v>
      </c>
    </row>
    <row r="16844" spans="2:9">
      <c r="B16844">
        <v>5</v>
      </c>
      <c r="C16844">
        <v>4</v>
      </c>
      <c r="F16844">
        <v>8.2542190000000009</v>
      </c>
      <c r="I16844">
        <v>34.796939999999999</v>
      </c>
    </row>
    <row r="16845" spans="2:9">
      <c r="B16845">
        <v>5</v>
      </c>
      <c r="C16845">
        <v>4</v>
      </c>
      <c r="F16845">
        <v>8.272530999999999</v>
      </c>
      <c r="I16845">
        <v>35.74</v>
      </c>
    </row>
    <row r="16846" spans="2:9">
      <c r="B16846">
        <v>5</v>
      </c>
      <c r="C16846">
        <v>4</v>
      </c>
      <c r="F16846">
        <v>9.3091519999999992</v>
      </c>
      <c r="I16846">
        <v>37.739840000000001</v>
      </c>
    </row>
    <row r="16847" spans="2:9">
      <c r="B16847">
        <v>5</v>
      </c>
      <c r="C16847">
        <v>4</v>
      </c>
      <c r="F16847">
        <v>9.3274639999999991</v>
      </c>
      <c r="I16847">
        <v>38.669029999999999</v>
      </c>
    </row>
    <row r="16848" spans="2:9">
      <c r="B16848">
        <v>5</v>
      </c>
      <c r="C16848">
        <v>4</v>
      </c>
      <c r="F16848">
        <v>7.3640849999999993</v>
      </c>
      <c r="I16848">
        <v>40.713149999999999</v>
      </c>
    </row>
    <row r="16849" spans="2:9">
      <c r="B16849">
        <v>5</v>
      </c>
      <c r="C16849">
        <v>4</v>
      </c>
      <c r="F16849">
        <v>8.382397000000001</v>
      </c>
      <c r="I16849">
        <v>41.761400000000002</v>
      </c>
    </row>
    <row r="16850" spans="2:9">
      <c r="B16850">
        <v>5</v>
      </c>
      <c r="C16850">
        <v>4</v>
      </c>
      <c r="F16850">
        <v>7.4190179999999994</v>
      </c>
      <c r="I16850">
        <v>43.829900000000002</v>
      </c>
    </row>
    <row r="16851" spans="2:9">
      <c r="B16851">
        <v>5</v>
      </c>
      <c r="C16851">
        <v>4</v>
      </c>
      <c r="F16851">
        <v>8.4383470000000003</v>
      </c>
      <c r="I16851">
        <v>45.08361</v>
      </c>
    </row>
    <row r="16852" spans="2:9">
      <c r="B16852">
        <v>5</v>
      </c>
      <c r="C16852">
        <v>4</v>
      </c>
      <c r="F16852">
        <v>7.474971</v>
      </c>
      <c r="I16852">
        <v>47.238779999999998</v>
      </c>
    </row>
    <row r="16853" spans="2:9">
      <c r="B16853">
        <v>5</v>
      </c>
      <c r="C16853">
        <v>4</v>
      </c>
      <c r="F16853">
        <v>7.4932800000000004</v>
      </c>
      <c r="I16853">
        <v>48.523009999999999</v>
      </c>
    </row>
    <row r="16854" spans="2:9">
      <c r="B16854">
        <v>5</v>
      </c>
      <c r="C16854">
        <v>4</v>
      </c>
      <c r="F16854">
        <v>9.5299040000000002</v>
      </c>
      <c r="I16854">
        <v>50.772500000000001</v>
      </c>
    </row>
    <row r="16855" spans="2:9">
      <c r="B16855">
        <v>5</v>
      </c>
      <c r="C16855">
        <v>4</v>
      </c>
      <c r="F16855">
        <v>7.5482130000000005</v>
      </c>
      <c r="I16855">
        <v>52.070590000000003</v>
      </c>
    </row>
    <row r="16856" spans="2:9">
      <c r="B16856">
        <v>5</v>
      </c>
      <c r="C16856">
        <v>4</v>
      </c>
      <c r="F16856">
        <v>9.5848370000000003</v>
      </c>
      <c r="I16856">
        <v>54.538690000000003</v>
      </c>
    </row>
    <row r="16857" spans="2:9">
      <c r="B16857">
        <v>5</v>
      </c>
      <c r="C16857">
        <v>4</v>
      </c>
      <c r="F16857">
        <v>8.6031490000000002</v>
      </c>
      <c r="I16857">
        <v>55.81194</v>
      </c>
    </row>
    <row r="16858" spans="2:9">
      <c r="B16858">
        <v>5</v>
      </c>
      <c r="C16858">
        <v>4</v>
      </c>
      <c r="F16858">
        <v>8.6397700000000004</v>
      </c>
      <c r="I16858">
        <v>58.54616</v>
      </c>
    </row>
    <row r="16859" spans="2:9">
      <c r="B16859">
        <v>5</v>
      </c>
      <c r="C16859">
        <v>4</v>
      </c>
      <c r="F16859">
        <v>9.6580820000000003</v>
      </c>
      <c r="I16859">
        <v>59.855220000000003</v>
      </c>
    </row>
    <row r="16860" spans="2:9">
      <c r="B16860">
        <v>5</v>
      </c>
      <c r="C16860">
        <v>4</v>
      </c>
      <c r="F16860">
        <v>7.6947030000000005</v>
      </c>
      <c r="I16860">
        <v>62.675800000000002</v>
      </c>
    </row>
    <row r="16861" spans="2:9">
      <c r="B16861">
        <v>5</v>
      </c>
      <c r="C16861">
        <v>4</v>
      </c>
      <c r="F16861">
        <v>8.7130150000000004</v>
      </c>
      <c r="I16861">
        <v>64.068460000000002</v>
      </c>
    </row>
    <row r="16862" spans="2:9">
      <c r="B16862">
        <v>5</v>
      </c>
      <c r="C16862">
        <v>4</v>
      </c>
      <c r="F16862">
        <v>8.7496360000000006</v>
      </c>
      <c r="I16862">
        <v>66.997630000000001</v>
      </c>
    </row>
    <row r="16863" spans="2:9">
      <c r="B16863">
        <v>5</v>
      </c>
      <c r="C16863">
        <v>4</v>
      </c>
      <c r="F16863">
        <v>8.7679480000000005</v>
      </c>
      <c r="I16863">
        <v>68.337329999999994</v>
      </c>
    </row>
    <row r="16864" spans="2:9">
      <c r="B16864">
        <v>5</v>
      </c>
      <c r="C16864">
        <v>4</v>
      </c>
      <c r="F16864">
        <v>7.804568999999999</v>
      </c>
      <c r="I16864">
        <v>71.39658</v>
      </c>
    </row>
    <row r="16865" spans="2:9">
      <c r="B16865">
        <v>5</v>
      </c>
      <c r="C16865">
        <v>4</v>
      </c>
      <c r="F16865">
        <v>8.8228809999999989</v>
      </c>
      <c r="I16865">
        <v>72.980050000000006</v>
      </c>
    </row>
    <row r="16866" spans="2:9">
      <c r="B16866">
        <v>5</v>
      </c>
      <c r="C16866">
        <v>4</v>
      </c>
      <c r="F16866">
        <v>8.8595019999999991</v>
      </c>
      <c r="I16866">
        <v>76.067040000000006</v>
      </c>
    </row>
    <row r="16867" spans="2:9">
      <c r="B16867">
        <v>5</v>
      </c>
      <c r="C16867">
        <v>4</v>
      </c>
      <c r="F16867">
        <v>8.8778140000000008</v>
      </c>
      <c r="I16867">
        <v>77.773049999999998</v>
      </c>
    </row>
    <row r="16868" spans="2:9">
      <c r="B16868">
        <v>5</v>
      </c>
      <c r="C16868">
        <v>4</v>
      </c>
      <c r="F16868">
        <v>9.914435000000001</v>
      </c>
      <c r="I16868">
        <v>81.007339999999999</v>
      </c>
    </row>
    <row r="16869" spans="2:9">
      <c r="B16869">
        <v>5</v>
      </c>
      <c r="C16869">
        <v>4</v>
      </c>
      <c r="F16869">
        <v>8.9327469999999991</v>
      </c>
      <c r="I16869">
        <v>82.629959999999997</v>
      </c>
    </row>
    <row r="16870" spans="2:9">
      <c r="B16870">
        <v>5</v>
      </c>
      <c r="C16870">
        <v>4</v>
      </c>
      <c r="F16870">
        <v>8.9693679999999993</v>
      </c>
      <c r="I16870">
        <v>86.024289999999993</v>
      </c>
    </row>
    <row r="16871" spans="2:9">
      <c r="B16871">
        <v>5</v>
      </c>
      <c r="C16871">
        <v>4</v>
      </c>
      <c r="F16871">
        <v>7.987680000000001</v>
      </c>
      <c r="I16871">
        <v>87.838290000000001</v>
      </c>
    </row>
    <row r="16872" spans="2:9">
      <c r="B16872">
        <v>5</v>
      </c>
      <c r="C16872">
        <v>4</v>
      </c>
      <c r="F16872">
        <v>10.024303999999999</v>
      </c>
      <c r="I16872">
        <v>91.388480000000001</v>
      </c>
    </row>
    <row r="16873" spans="2:9">
      <c r="B16873">
        <v>5</v>
      </c>
      <c r="C16873">
        <v>4</v>
      </c>
      <c r="F16873">
        <v>10.043633</v>
      </c>
      <c r="I16873">
        <v>93.348709999999997</v>
      </c>
    </row>
    <row r="16874" spans="2:9">
      <c r="B16874">
        <v>5</v>
      </c>
      <c r="C16874">
        <v>4</v>
      </c>
      <c r="F16874">
        <v>8.080254</v>
      </c>
      <c r="I16874">
        <v>97.056780000000003</v>
      </c>
    </row>
    <row r="16875" spans="2:9">
      <c r="B16875">
        <v>5</v>
      </c>
      <c r="C16875">
        <v>4</v>
      </c>
      <c r="F16875">
        <v>10.098566</v>
      </c>
      <c r="I16875">
        <v>98.85136</v>
      </c>
    </row>
    <row r="16876" spans="2:9">
      <c r="B16876">
        <v>5</v>
      </c>
      <c r="C16876">
        <v>4</v>
      </c>
      <c r="F16876">
        <v>8.1351870000000002</v>
      </c>
      <c r="I16876">
        <v>102.6318</v>
      </c>
    </row>
    <row r="16877" spans="2:9">
      <c r="B16877">
        <v>5</v>
      </c>
      <c r="C16877">
        <v>4</v>
      </c>
      <c r="F16877">
        <v>8.1534990000000001</v>
      </c>
      <c r="I16877">
        <v>104.7449</v>
      </c>
    </row>
    <row r="16878" spans="2:9">
      <c r="B16878">
        <v>5</v>
      </c>
      <c r="C16878">
        <v>4</v>
      </c>
      <c r="F16878">
        <v>8.1901200000000003</v>
      </c>
      <c r="I16878">
        <v>108.53919999999999</v>
      </c>
    </row>
    <row r="16879" spans="2:9">
      <c r="B16879">
        <v>5</v>
      </c>
      <c r="C16879">
        <v>4</v>
      </c>
      <c r="F16879">
        <v>9.2084320000000002</v>
      </c>
      <c r="I16879">
        <v>110.73260000000001</v>
      </c>
    </row>
    <row r="16880" spans="2:9">
      <c r="B16880">
        <v>5</v>
      </c>
      <c r="C16880">
        <v>4</v>
      </c>
      <c r="F16880">
        <v>9.2450530000000004</v>
      </c>
      <c r="I16880">
        <v>114.6901</v>
      </c>
    </row>
    <row r="16881" spans="2:9">
      <c r="B16881">
        <v>5</v>
      </c>
      <c r="C16881">
        <v>4</v>
      </c>
      <c r="F16881">
        <v>10.263365</v>
      </c>
      <c r="I16881">
        <v>116.8085</v>
      </c>
    </row>
    <row r="16882" spans="2:9">
      <c r="B16882">
        <v>5</v>
      </c>
      <c r="C16882">
        <v>4</v>
      </c>
      <c r="F16882">
        <v>8.2999860000000005</v>
      </c>
      <c r="I16882">
        <v>121.03270000000001</v>
      </c>
    </row>
    <row r="16883" spans="2:9">
      <c r="B16883">
        <v>5</v>
      </c>
      <c r="C16883">
        <v>4</v>
      </c>
      <c r="F16883">
        <v>10.318297999999999</v>
      </c>
      <c r="I16883">
        <v>123.1925</v>
      </c>
    </row>
    <row r="16884" spans="2:9">
      <c r="B16884">
        <v>5</v>
      </c>
      <c r="C16884">
        <v>4</v>
      </c>
      <c r="F16884">
        <v>10.354918999999999</v>
      </c>
      <c r="I16884">
        <v>127.6527</v>
      </c>
    </row>
    <row r="16885" spans="2:9">
      <c r="B16885">
        <v>5</v>
      </c>
      <c r="C16885">
        <v>4</v>
      </c>
      <c r="F16885">
        <v>10.373231000000001</v>
      </c>
      <c r="I16885">
        <v>129.72460000000001</v>
      </c>
    </row>
    <row r="16886" spans="2:9">
      <c r="B16886">
        <v>5</v>
      </c>
      <c r="C16886">
        <v>4</v>
      </c>
      <c r="F16886">
        <v>9.4098520000000008</v>
      </c>
      <c r="I16886">
        <v>134.27350000000001</v>
      </c>
    </row>
    <row r="16887" spans="2:9">
      <c r="B16887">
        <v>5</v>
      </c>
      <c r="C16887">
        <v>4</v>
      </c>
      <c r="F16887">
        <v>9.4281640000000007</v>
      </c>
      <c r="I16887">
        <v>136.5949</v>
      </c>
    </row>
    <row r="16888" spans="2:9">
      <c r="B16888">
        <v>5</v>
      </c>
      <c r="C16888">
        <v>4</v>
      </c>
      <c r="F16888">
        <v>9.4647880000000004</v>
      </c>
      <c r="I16888">
        <v>141.24690000000001</v>
      </c>
    </row>
    <row r="16889" spans="2:9">
      <c r="B16889">
        <v>5</v>
      </c>
      <c r="C16889">
        <v>4</v>
      </c>
      <c r="F16889">
        <v>10.483097000000001</v>
      </c>
      <c r="I16889">
        <v>143.44919999999999</v>
      </c>
    </row>
    <row r="16890" spans="2:9">
      <c r="B16890">
        <v>5</v>
      </c>
      <c r="C16890">
        <v>4</v>
      </c>
      <c r="F16890">
        <v>10.519721000000001</v>
      </c>
      <c r="I16890">
        <v>148.0582</v>
      </c>
    </row>
    <row r="16891" spans="2:9">
      <c r="B16891">
        <v>5</v>
      </c>
      <c r="C16891">
        <v>4</v>
      </c>
      <c r="F16891">
        <v>9.5380300000000009</v>
      </c>
      <c r="I16891">
        <v>150.6337</v>
      </c>
    </row>
    <row r="16892" spans="2:9">
      <c r="B16892">
        <v>5</v>
      </c>
      <c r="C16892">
        <v>4</v>
      </c>
      <c r="F16892">
        <v>10.574653999999999</v>
      </c>
      <c r="I16892">
        <v>155.34450000000001</v>
      </c>
    </row>
    <row r="16893" spans="2:9">
      <c r="B16893">
        <v>5</v>
      </c>
      <c r="C16893">
        <v>4</v>
      </c>
      <c r="F16893">
        <v>9.5929629999999992</v>
      </c>
      <c r="I16893">
        <v>157.95150000000001</v>
      </c>
    </row>
    <row r="16894" spans="2:9">
      <c r="B16894">
        <v>5</v>
      </c>
      <c r="C16894">
        <v>4</v>
      </c>
      <c r="F16894">
        <v>10.629587000000001</v>
      </c>
      <c r="I16894">
        <v>162.67760000000001</v>
      </c>
    </row>
    <row r="16895" spans="2:9">
      <c r="B16895">
        <v>5</v>
      </c>
      <c r="C16895">
        <v>4</v>
      </c>
      <c r="F16895">
        <v>8.6478959999999994</v>
      </c>
      <c r="I16895">
        <v>165.2647</v>
      </c>
    </row>
    <row r="16896" spans="2:9">
      <c r="B16896">
        <v>5</v>
      </c>
      <c r="C16896">
        <v>4</v>
      </c>
      <c r="F16896">
        <v>8.6845199999999991</v>
      </c>
      <c r="I16896">
        <v>170.35599999999999</v>
      </c>
    </row>
    <row r="16897" spans="2:9">
      <c r="B16897">
        <v>5</v>
      </c>
      <c r="C16897">
        <v>4</v>
      </c>
      <c r="F16897">
        <v>8.7028320000000008</v>
      </c>
      <c r="I16897">
        <v>172.90430000000001</v>
      </c>
    </row>
    <row r="16898" spans="2:9">
      <c r="B16898">
        <v>5</v>
      </c>
      <c r="C16898">
        <v>4</v>
      </c>
      <c r="F16898">
        <v>10.739453000000001</v>
      </c>
      <c r="I16898">
        <v>178.34569999999999</v>
      </c>
    </row>
    <row r="16899" spans="2:9">
      <c r="B16899">
        <v>5</v>
      </c>
      <c r="C16899">
        <v>4</v>
      </c>
      <c r="F16899">
        <v>9.7577650000000009</v>
      </c>
      <c r="I16899">
        <v>181.04480000000001</v>
      </c>
    </row>
    <row r="16900" spans="2:9">
      <c r="B16900">
        <v>5</v>
      </c>
      <c r="C16900">
        <v>4</v>
      </c>
      <c r="F16900">
        <v>9.7954030000000003</v>
      </c>
      <c r="I16900">
        <v>186.8058</v>
      </c>
    </row>
    <row r="16901" spans="2:9">
      <c r="B16901">
        <v>5</v>
      </c>
      <c r="C16901">
        <v>4</v>
      </c>
      <c r="F16901">
        <v>8.8137150000000002</v>
      </c>
      <c r="I16901">
        <v>189.5909</v>
      </c>
    </row>
    <row r="16902" spans="2:9">
      <c r="B16902">
        <v>5</v>
      </c>
      <c r="C16902">
        <v>4</v>
      </c>
      <c r="F16902">
        <v>10.850335999999999</v>
      </c>
      <c r="I16902">
        <v>195.4179</v>
      </c>
    </row>
    <row r="16903" spans="2:9">
      <c r="B16903">
        <v>5</v>
      </c>
      <c r="C16903">
        <v>4</v>
      </c>
      <c r="F16903">
        <v>10.868648</v>
      </c>
      <c r="I16903">
        <v>199.7047</v>
      </c>
    </row>
    <row r="16904" spans="2:9">
      <c r="B16904">
        <v>5</v>
      </c>
      <c r="C16904">
        <v>4</v>
      </c>
      <c r="F16904">
        <v>8.9052720000000001</v>
      </c>
      <c r="I16904">
        <v>206.00370000000001</v>
      </c>
    </row>
    <row r="16905" spans="2:9">
      <c r="B16905">
        <v>5</v>
      </c>
      <c r="C16905">
        <v>4</v>
      </c>
      <c r="F16905">
        <v>8.9235810000000004</v>
      </c>
      <c r="I16905">
        <v>209.5925</v>
      </c>
    </row>
    <row r="16906" spans="2:9">
      <c r="B16906">
        <v>5</v>
      </c>
      <c r="C16906">
        <v>4</v>
      </c>
      <c r="F16906">
        <v>8.9602050000000002</v>
      </c>
      <c r="I16906">
        <v>216.76320000000001</v>
      </c>
    </row>
    <row r="16907" spans="2:9">
      <c r="B16907">
        <v>5</v>
      </c>
      <c r="C16907">
        <v>4</v>
      </c>
      <c r="F16907">
        <v>10.978514000000001</v>
      </c>
      <c r="I16907">
        <v>220.42619999999999</v>
      </c>
    </row>
    <row r="16908" spans="2:9">
      <c r="B16908">
        <v>5</v>
      </c>
      <c r="C16908">
        <v>4</v>
      </c>
      <c r="F16908">
        <v>10.015138</v>
      </c>
      <c r="I16908">
        <v>228.72149999999999</v>
      </c>
    </row>
    <row r="16909" spans="2:9">
      <c r="B16909">
        <v>5</v>
      </c>
      <c r="C16909">
        <v>4</v>
      </c>
      <c r="F16909">
        <v>11.033446999999999</v>
      </c>
      <c r="I16909">
        <v>232.80080000000001</v>
      </c>
    </row>
    <row r="16910" spans="2:9">
      <c r="B16910">
        <v>5</v>
      </c>
      <c r="C16910">
        <v>4</v>
      </c>
      <c r="F16910">
        <v>9.0700709999999987</v>
      </c>
      <c r="I16910">
        <v>241.52510000000001</v>
      </c>
    </row>
    <row r="16911" spans="2:9">
      <c r="B16911">
        <v>5</v>
      </c>
      <c r="C16911">
        <v>4</v>
      </c>
      <c r="F16911">
        <v>9.0883800000000008</v>
      </c>
      <c r="I16911">
        <v>246.11189999999999</v>
      </c>
    </row>
    <row r="16912" spans="2:9">
      <c r="B16912">
        <v>5</v>
      </c>
      <c r="C16912">
        <v>4</v>
      </c>
      <c r="F16912">
        <v>11.125003999999999</v>
      </c>
      <c r="I16912">
        <v>255.81829999999999</v>
      </c>
    </row>
    <row r="16913" spans="2:9">
      <c r="B16913">
        <v>5</v>
      </c>
      <c r="C16913">
        <v>4</v>
      </c>
      <c r="F16913">
        <v>9.1433129999999991</v>
      </c>
      <c r="I16913">
        <v>260.73500000000001</v>
      </c>
    </row>
    <row r="16914" spans="2:9">
      <c r="B16914">
        <v>5</v>
      </c>
      <c r="C16914">
        <v>4</v>
      </c>
      <c r="F16914">
        <v>9.1799370000000007</v>
      </c>
      <c r="I16914">
        <v>271.09820000000002</v>
      </c>
    </row>
    <row r="16915" spans="2:9">
      <c r="B16915">
        <v>5</v>
      </c>
      <c r="C16915">
        <v>4</v>
      </c>
      <c r="F16915">
        <v>11.198249000000001</v>
      </c>
      <c r="I16915">
        <v>276.25959999999998</v>
      </c>
    </row>
    <row r="16916" spans="2:9">
      <c r="B16916">
        <v>5</v>
      </c>
      <c r="C16916">
        <v>4</v>
      </c>
      <c r="F16916">
        <v>10.234870000000001</v>
      </c>
      <c r="I16916">
        <v>286.79020000000003</v>
      </c>
    </row>
    <row r="16917" spans="2:9">
      <c r="B16917">
        <v>5</v>
      </c>
      <c r="C16917">
        <v>4</v>
      </c>
      <c r="F16917">
        <v>9.2531819999999989</v>
      </c>
      <c r="I16917">
        <v>292.87849999999997</v>
      </c>
    </row>
    <row r="16918" spans="2:9">
      <c r="B16918">
        <v>5</v>
      </c>
      <c r="C16918">
        <v>4</v>
      </c>
      <c r="F16918">
        <v>9.2898029999999991</v>
      </c>
      <c r="I16918">
        <v>304.83589999999998</v>
      </c>
    </row>
    <row r="16919" spans="2:9">
      <c r="B16919">
        <v>5</v>
      </c>
      <c r="C16919">
        <v>4</v>
      </c>
      <c r="F16919">
        <v>9.3081150000000008</v>
      </c>
      <c r="I16919">
        <v>311.9289</v>
      </c>
    </row>
    <row r="16920" spans="2:9">
      <c r="B16920">
        <v>5</v>
      </c>
      <c r="C16920">
        <v>4</v>
      </c>
      <c r="F16920">
        <v>9.3427019999999992</v>
      </c>
      <c r="I16920">
        <v>326.94819999999999</v>
      </c>
    </row>
    <row r="16921" spans="2:9">
      <c r="B16921">
        <v>5</v>
      </c>
      <c r="C16921">
        <v>4</v>
      </c>
      <c r="F16921">
        <v>11.35796</v>
      </c>
      <c r="I16921">
        <v>334.45859999999999</v>
      </c>
    </row>
    <row r="16922" spans="2:9">
      <c r="B16922">
        <v>5</v>
      </c>
      <c r="C16922">
        <v>4</v>
      </c>
      <c r="F16922">
        <v>9.3864450000000019</v>
      </c>
      <c r="I16922">
        <v>350.78160000000003</v>
      </c>
    </row>
    <row r="16923" spans="2:9">
      <c r="B16923">
        <v>5</v>
      </c>
      <c r="C16923">
        <v>4</v>
      </c>
      <c r="F16923">
        <v>11.401706000000001</v>
      </c>
      <c r="I16923">
        <v>359.10019999999997</v>
      </c>
    </row>
    <row r="16924" spans="2:9">
      <c r="B16924">
        <v>5</v>
      </c>
      <c r="C16924">
        <v>4</v>
      </c>
      <c r="F16924">
        <v>9.4261199999999992</v>
      </c>
      <c r="I16924">
        <v>375.04539999999997</v>
      </c>
    </row>
    <row r="16925" spans="2:9">
      <c r="B16925">
        <v>5</v>
      </c>
      <c r="C16925">
        <v>4</v>
      </c>
      <c r="F16925">
        <v>10.441378</v>
      </c>
      <c r="I16925">
        <v>382.67430000000002</v>
      </c>
    </row>
    <row r="16926" spans="2:9">
      <c r="B16926">
        <v>5</v>
      </c>
      <c r="C16926">
        <v>4</v>
      </c>
      <c r="F16926">
        <v>10.478002</v>
      </c>
      <c r="I16926">
        <v>395.5872</v>
      </c>
    </row>
    <row r="16927" spans="2:9">
      <c r="B16927">
        <v>5</v>
      </c>
      <c r="C16927">
        <v>4</v>
      </c>
      <c r="F16927">
        <v>9.4963109999999986</v>
      </c>
      <c r="I16927">
        <v>401.08920000000001</v>
      </c>
    </row>
    <row r="16928" spans="2:9">
      <c r="B16928">
        <v>5</v>
      </c>
      <c r="C16928">
        <v>4</v>
      </c>
      <c r="F16928">
        <v>10.532935</v>
      </c>
      <c r="I16928">
        <v>410.26830000000001</v>
      </c>
    </row>
    <row r="16929" spans="2:9">
      <c r="B16929">
        <v>5</v>
      </c>
      <c r="C16929">
        <v>4</v>
      </c>
      <c r="F16929">
        <v>11.551247</v>
      </c>
      <c r="I16929">
        <v>413.959</v>
      </c>
    </row>
    <row r="16930" spans="2:9">
      <c r="B16930">
        <v>5</v>
      </c>
      <c r="C16930">
        <v>4</v>
      </c>
      <c r="F16930">
        <v>9.5878680000000003</v>
      </c>
      <c r="I16930">
        <v>419.91300000000001</v>
      </c>
    </row>
    <row r="16931" spans="2:9">
      <c r="B16931">
        <v>5</v>
      </c>
      <c r="C16931">
        <v>4</v>
      </c>
      <c r="F16931">
        <v>11.606180000000002</v>
      </c>
      <c r="I16931">
        <v>422.35340000000002</v>
      </c>
    </row>
    <row r="16932" spans="2:9">
      <c r="B16932">
        <v>5</v>
      </c>
      <c r="C16932">
        <v>4</v>
      </c>
      <c r="F16932">
        <v>10.642801000000002</v>
      </c>
      <c r="I16932">
        <v>426.9436</v>
      </c>
    </row>
    <row r="16933" spans="2:9">
      <c r="B16933">
        <v>5</v>
      </c>
      <c r="C16933">
        <v>4</v>
      </c>
      <c r="F16933">
        <v>10.661113</v>
      </c>
      <c r="I16933">
        <v>428.87180000000001</v>
      </c>
    </row>
    <row r="16934" spans="2:9">
      <c r="B16934">
        <v>5</v>
      </c>
      <c r="C16934">
        <v>4</v>
      </c>
      <c r="F16934">
        <v>11.697734000000001</v>
      </c>
      <c r="I16934">
        <v>433.3793</v>
      </c>
    </row>
    <row r="16935" spans="2:9">
      <c r="B16935">
        <v>5</v>
      </c>
      <c r="C16935">
        <v>4</v>
      </c>
      <c r="F16935">
        <v>11.716045999999999</v>
      </c>
      <c r="I16935">
        <v>436.21179999999998</v>
      </c>
    </row>
    <row r="16936" spans="2:9">
      <c r="B16936">
        <v>5</v>
      </c>
      <c r="C16936">
        <v>4</v>
      </c>
      <c r="F16936">
        <v>9.7526669999999989</v>
      </c>
      <c r="I16936">
        <v>444.37419999999997</v>
      </c>
    </row>
    <row r="16937" spans="2:9">
      <c r="B16937">
        <v>5</v>
      </c>
      <c r="C16937">
        <v>4</v>
      </c>
      <c r="F16937">
        <v>9.7709789999999987</v>
      </c>
      <c r="I16937">
        <v>450.93049999999999</v>
      </c>
    </row>
    <row r="16938" spans="2:9">
      <c r="B16938">
        <v>5</v>
      </c>
      <c r="C16938">
        <v>4</v>
      </c>
      <c r="F16938">
        <v>10.807599999999999</v>
      </c>
      <c r="I16938">
        <v>463.29480000000001</v>
      </c>
    </row>
    <row r="16939" spans="2:9">
      <c r="B16939">
        <v>5</v>
      </c>
      <c r="C16939">
        <v>4</v>
      </c>
      <c r="F16939">
        <v>9.8259120000000006</v>
      </c>
      <c r="I16939">
        <v>469.57670000000002</v>
      </c>
    </row>
    <row r="16940" spans="2:9">
      <c r="B16940">
        <v>5</v>
      </c>
      <c r="C16940">
        <v>4</v>
      </c>
      <c r="F16940">
        <v>11.862533000000001</v>
      </c>
      <c r="I16940">
        <v>482.1542</v>
      </c>
    </row>
    <row r="16941" spans="2:9">
      <c r="B16941">
        <v>5</v>
      </c>
      <c r="C16941">
        <v>4</v>
      </c>
      <c r="F16941">
        <v>9.8808450000000008</v>
      </c>
      <c r="I16941">
        <v>488.23480000000001</v>
      </c>
    </row>
    <row r="16942" spans="2:9">
      <c r="B16942">
        <v>5</v>
      </c>
      <c r="C16942">
        <v>4</v>
      </c>
      <c r="F16942">
        <v>10.910346999999998</v>
      </c>
      <c r="I16942">
        <v>499.21780000000001</v>
      </c>
    </row>
    <row r="16943" spans="2:9">
      <c r="B16943">
        <v>1</v>
      </c>
      <c r="C16943">
        <v>1</v>
      </c>
      <c r="F16943">
        <v>6.5461990000000014</v>
      </c>
      <c r="I16943">
        <v>0</v>
      </c>
    </row>
    <row r="16944" spans="2:9">
      <c r="B16944">
        <v>1</v>
      </c>
      <c r="C16944">
        <v>1</v>
      </c>
      <c r="F16944">
        <v>5.5461990000000014</v>
      </c>
      <c r="I16944">
        <v>0</v>
      </c>
    </row>
    <row r="16945" spans="2:9">
      <c r="B16945">
        <v>1</v>
      </c>
      <c r="C16945">
        <v>1</v>
      </c>
      <c r="F16945">
        <v>6.5461990000000014</v>
      </c>
      <c r="I16945">
        <v>0</v>
      </c>
    </row>
    <row r="16946" spans="2:9">
      <c r="B16946">
        <v>2</v>
      </c>
      <c r="C16946">
        <v>1</v>
      </c>
      <c r="F16946">
        <v>5.5461990000000014</v>
      </c>
      <c r="I16946">
        <v>0</v>
      </c>
    </row>
    <row r="16947" spans="2:9">
      <c r="B16947">
        <v>2</v>
      </c>
      <c r="C16947">
        <v>1</v>
      </c>
      <c r="F16947">
        <v>6.5472160000000006</v>
      </c>
      <c r="I16947">
        <v>0</v>
      </c>
    </row>
    <row r="16948" spans="2:9">
      <c r="B16948">
        <v>2</v>
      </c>
      <c r="C16948">
        <v>2</v>
      </c>
      <c r="F16948">
        <v>5.4810929999999995</v>
      </c>
      <c r="I16948">
        <v>0</v>
      </c>
    </row>
    <row r="16949" spans="2:9">
      <c r="B16949">
        <v>2</v>
      </c>
      <c r="C16949">
        <v>2</v>
      </c>
      <c r="F16949">
        <v>6.4434550000000002</v>
      </c>
      <c r="I16949">
        <v>5.2682109999999997E-2</v>
      </c>
    </row>
    <row r="16950" spans="2:9">
      <c r="B16950">
        <v>2</v>
      </c>
      <c r="C16950">
        <v>2</v>
      </c>
      <c r="F16950">
        <v>5.4241259999999993</v>
      </c>
      <c r="I16950">
        <v>8.0482869999999998E-2</v>
      </c>
    </row>
    <row r="16951" spans="2:9">
      <c r="B16951">
        <v>2</v>
      </c>
      <c r="C16951">
        <v>2</v>
      </c>
      <c r="F16951">
        <v>7.3844510000000003</v>
      </c>
      <c r="I16951">
        <v>0.14999170000000001</v>
      </c>
    </row>
    <row r="16952" spans="2:9">
      <c r="B16952">
        <v>2</v>
      </c>
      <c r="C16952">
        <v>2</v>
      </c>
      <c r="F16952">
        <v>7.366142</v>
      </c>
      <c r="I16952">
        <v>0.1861363</v>
      </c>
    </row>
    <row r="16953" spans="2:9">
      <c r="B16953">
        <v>2</v>
      </c>
      <c r="C16953">
        <v>2</v>
      </c>
      <c r="F16953">
        <v>5.3295180000000002</v>
      </c>
      <c r="I16953">
        <v>0.2695824</v>
      </c>
    </row>
    <row r="16954" spans="2:9">
      <c r="B16954">
        <v>2</v>
      </c>
      <c r="C16954">
        <v>2</v>
      </c>
      <c r="F16954">
        <v>5.3101889999999994</v>
      </c>
      <c r="I16954">
        <v>0.3140503</v>
      </c>
    </row>
    <row r="16955" spans="2:9">
      <c r="B16955">
        <v>2</v>
      </c>
      <c r="C16955">
        <v>2</v>
      </c>
      <c r="F16955">
        <v>5.2735679999999991</v>
      </c>
      <c r="I16955">
        <v>0.46973290000000001</v>
      </c>
    </row>
    <row r="16956" spans="2:9">
      <c r="B16956">
        <v>2</v>
      </c>
      <c r="C16956">
        <v>2</v>
      </c>
      <c r="F16956">
        <v>7.255256000000001</v>
      </c>
      <c r="I16956">
        <v>0.69766099999999998</v>
      </c>
    </row>
    <row r="16957" spans="2:9">
      <c r="B16957">
        <v>2</v>
      </c>
      <c r="C16957">
        <v>2</v>
      </c>
      <c r="F16957">
        <v>7.2349099999999993</v>
      </c>
      <c r="I16957">
        <v>10.284750000000001</v>
      </c>
    </row>
    <row r="16958" spans="2:9">
      <c r="B16958">
        <v>2</v>
      </c>
      <c r="C16958">
        <v>2</v>
      </c>
      <c r="F16958">
        <v>6.2338930000000001</v>
      </c>
      <c r="I16958">
        <v>18.624980000000001</v>
      </c>
    </row>
    <row r="16959" spans="2:9">
      <c r="B16959">
        <v>2</v>
      </c>
      <c r="C16959">
        <v>2</v>
      </c>
      <c r="F16959">
        <v>7.2338930000000001</v>
      </c>
      <c r="I16959">
        <v>35.307110000000002</v>
      </c>
    </row>
    <row r="16960" spans="2:9">
      <c r="B16960">
        <v>2</v>
      </c>
      <c r="C16960">
        <v>2</v>
      </c>
      <c r="F16960">
        <v>6.232876000000001</v>
      </c>
      <c r="I16960">
        <v>43.64817</v>
      </c>
    </row>
    <row r="16961" spans="2:9">
      <c r="B16961">
        <v>2</v>
      </c>
      <c r="C16961">
        <v>2</v>
      </c>
      <c r="F16961">
        <v>5.231859</v>
      </c>
      <c r="I16961">
        <v>60.326970000000003</v>
      </c>
    </row>
    <row r="16962" spans="2:9">
      <c r="B16962">
        <v>2</v>
      </c>
      <c r="C16962">
        <v>2</v>
      </c>
      <c r="F16962">
        <v>5.231859</v>
      </c>
      <c r="I16962">
        <v>68.667190000000005</v>
      </c>
    </row>
    <row r="16963" spans="2:9">
      <c r="B16963">
        <v>2</v>
      </c>
      <c r="C16963">
        <v>2</v>
      </c>
      <c r="F16963">
        <v>7.228807999999999</v>
      </c>
      <c r="I16963">
        <v>85.354299999999995</v>
      </c>
    </row>
    <row r="16964" spans="2:9">
      <c r="B16964">
        <v>2</v>
      </c>
      <c r="C16964">
        <v>2</v>
      </c>
      <c r="F16964">
        <v>5.2308419999999991</v>
      </c>
      <c r="I16964">
        <v>93.697019999999995</v>
      </c>
    </row>
    <row r="16965" spans="2:9">
      <c r="B16965">
        <v>2</v>
      </c>
      <c r="C16965">
        <v>2</v>
      </c>
      <c r="F16965">
        <v>6.228807999999999</v>
      </c>
      <c r="I16965">
        <v>110.38160000000001</v>
      </c>
    </row>
    <row r="16966" spans="2:9">
      <c r="B16966">
        <v>2</v>
      </c>
      <c r="C16966">
        <v>2</v>
      </c>
      <c r="F16966">
        <v>7.2298249999999999</v>
      </c>
      <c r="I16966">
        <v>118.7244</v>
      </c>
    </row>
    <row r="16967" spans="2:9">
      <c r="B16967">
        <v>2</v>
      </c>
      <c r="C16967">
        <v>2</v>
      </c>
      <c r="F16967">
        <v>6.228807999999999</v>
      </c>
      <c r="I16967">
        <v>135.40899999999999</v>
      </c>
    </row>
    <row r="16968" spans="2:9">
      <c r="B16968">
        <v>2</v>
      </c>
      <c r="C16968">
        <v>2</v>
      </c>
      <c r="F16968">
        <v>6.2277909999999999</v>
      </c>
      <c r="I16968">
        <v>143.7509</v>
      </c>
    </row>
    <row r="16969" spans="2:9">
      <c r="B16969">
        <v>2</v>
      </c>
      <c r="C16969">
        <v>2</v>
      </c>
      <c r="F16969">
        <v>5.2267740000000007</v>
      </c>
      <c r="I16969">
        <v>160.43549999999999</v>
      </c>
    </row>
    <row r="16970" spans="2:9">
      <c r="B16970">
        <v>2</v>
      </c>
      <c r="C16970">
        <v>2</v>
      </c>
      <c r="F16970">
        <v>6.2267740000000007</v>
      </c>
      <c r="I16970">
        <v>168.779</v>
      </c>
    </row>
    <row r="16971" spans="2:9">
      <c r="B16971">
        <v>2</v>
      </c>
      <c r="C16971">
        <v>2</v>
      </c>
      <c r="F16971">
        <v>5.2257570000000015</v>
      </c>
      <c r="I16971">
        <v>185.46530000000001</v>
      </c>
    </row>
    <row r="16972" spans="2:9">
      <c r="B16972">
        <v>2</v>
      </c>
      <c r="C16972">
        <v>2</v>
      </c>
      <c r="F16972">
        <v>5.2257570000000015</v>
      </c>
      <c r="I16972">
        <v>193.80799999999999</v>
      </c>
    </row>
    <row r="16973" spans="2:9">
      <c r="B16973">
        <v>2</v>
      </c>
      <c r="C16973">
        <v>2</v>
      </c>
      <c r="F16973">
        <v>7.2237200000000001</v>
      </c>
      <c r="I16973">
        <v>210.49100000000001</v>
      </c>
    </row>
    <row r="16974" spans="2:9">
      <c r="B16974">
        <v>2</v>
      </c>
      <c r="C16974">
        <v>2</v>
      </c>
      <c r="F16974">
        <v>7.2227029999999992</v>
      </c>
      <c r="I16974">
        <v>218.83199999999999</v>
      </c>
    </row>
    <row r="16975" spans="2:9">
      <c r="B16975">
        <v>2</v>
      </c>
      <c r="C16975">
        <v>2</v>
      </c>
      <c r="F16975">
        <v>6.2227029999999992</v>
      </c>
      <c r="I16975">
        <v>235.51669999999999</v>
      </c>
    </row>
    <row r="16976" spans="2:9">
      <c r="B16976">
        <v>2</v>
      </c>
      <c r="C16976">
        <v>2</v>
      </c>
      <c r="F16976">
        <v>6.221686</v>
      </c>
      <c r="I16976">
        <v>243.86019999999999</v>
      </c>
    </row>
    <row r="16977" spans="2:9">
      <c r="B16977">
        <v>2</v>
      </c>
      <c r="C16977">
        <v>2</v>
      </c>
      <c r="F16977">
        <v>6.2206689999999991</v>
      </c>
      <c r="I16977">
        <v>260.54820000000001</v>
      </c>
    </row>
    <row r="16978" spans="2:9">
      <c r="B16978">
        <v>2</v>
      </c>
      <c r="C16978">
        <v>2</v>
      </c>
      <c r="F16978">
        <v>5.2206689999999991</v>
      </c>
      <c r="I16978">
        <v>268.89</v>
      </c>
    </row>
    <row r="16979" spans="2:9">
      <c r="B16979">
        <v>2</v>
      </c>
      <c r="C16979">
        <v>2</v>
      </c>
      <c r="F16979">
        <v>7.219652</v>
      </c>
      <c r="I16979">
        <v>285.57049999999998</v>
      </c>
    </row>
    <row r="16980" spans="2:9">
      <c r="B16980">
        <v>2</v>
      </c>
      <c r="C16980">
        <v>2</v>
      </c>
      <c r="F16980">
        <v>6.2186350000000008</v>
      </c>
      <c r="I16980">
        <v>293.91160000000002</v>
      </c>
    </row>
    <row r="16981" spans="2:9">
      <c r="B16981">
        <v>2</v>
      </c>
      <c r="C16981">
        <v>2</v>
      </c>
      <c r="F16981">
        <v>6.2176179999999999</v>
      </c>
      <c r="I16981">
        <v>310.59699999999998</v>
      </c>
    </row>
    <row r="16982" spans="2:9">
      <c r="B16982">
        <v>2</v>
      </c>
      <c r="C16982">
        <v>2</v>
      </c>
      <c r="F16982">
        <v>7.2176179999999999</v>
      </c>
      <c r="I16982">
        <v>318.94060000000002</v>
      </c>
    </row>
    <row r="16983" spans="2:9">
      <c r="B16983">
        <v>2</v>
      </c>
      <c r="C16983">
        <v>2</v>
      </c>
      <c r="F16983">
        <v>7.2155839999999998</v>
      </c>
      <c r="I16983">
        <v>335.62689999999998</v>
      </c>
    </row>
    <row r="16984" spans="2:9">
      <c r="B16984">
        <v>2</v>
      </c>
      <c r="C16984">
        <v>2</v>
      </c>
      <c r="F16984">
        <v>7.2155839999999998</v>
      </c>
      <c r="I16984">
        <v>343.97120000000001</v>
      </c>
    </row>
    <row r="16985" spans="2:9">
      <c r="B16985">
        <v>2</v>
      </c>
      <c r="C16985">
        <v>2</v>
      </c>
      <c r="F16985">
        <v>6.2145670000000006</v>
      </c>
      <c r="I16985">
        <v>360.65339999999998</v>
      </c>
    </row>
    <row r="16986" spans="2:9">
      <c r="B16986">
        <v>2</v>
      </c>
      <c r="C16986">
        <v>2</v>
      </c>
      <c r="F16986">
        <v>6.2135470000000002</v>
      </c>
      <c r="I16986">
        <v>368.99439999999998</v>
      </c>
    </row>
    <row r="16987" spans="2:9">
      <c r="B16987">
        <v>2</v>
      </c>
      <c r="C16987">
        <v>2</v>
      </c>
      <c r="F16987">
        <v>7.2115130000000001</v>
      </c>
      <c r="I16987">
        <v>385.67989999999998</v>
      </c>
    </row>
    <row r="16988" spans="2:9">
      <c r="B16988">
        <v>2</v>
      </c>
      <c r="C16988">
        <v>2</v>
      </c>
      <c r="F16988">
        <v>7.2115130000000001</v>
      </c>
      <c r="I16988">
        <v>394.02429999999998</v>
      </c>
    </row>
    <row r="16989" spans="2:9">
      <c r="B16989">
        <v>2</v>
      </c>
      <c r="C16989">
        <v>2</v>
      </c>
      <c r="F16989">
        <v>7.209479</v>
      </c>
      <c r="I16989">
        <v>410.70890000000003</v>
      </c>
    </row>
    <row r="16990" spans="2:9">
      <c r="B16990">
        <v>2</v>
      </c>
      <c r="C16990">
        <v>2</v>
      </c>
      <c r="F16990">
        <v>7.2084620000000008</v>
      </c>
      <c r="I16990">
        <v>419.05160000000001</v>
      </c>
    </row>
    <row r="16991" spans="2:9">
      <c r="B16991">
        <v>2</v>
      </c>
      <c r="C16991">
        <v>2</v>
      </c>
      <c r="F16991">
        <v>6.2074449999999999</v>
      </c>
      <c r="I16991">
        <v>435.73869999999999</v>
      </c>
    </row>
    <row r="16992" spans="2:9">
      <c r="B16992">
        <v>2</v>
      </c>
      <c r="C16992">
        <v>2</v>
      </c>
      <c r="F16992">
        <v>5.2074449999999999</v>
      </c>
      <c r="I16992">
        <v>444.0806</v>
      </c>
    </row>
    <row r="16993" spans="2:9">
      <c r="B16993">
        <v>2</v>
      </c>
      <c r="C16993">
        <v>2</v>
      </c>
      <c r="F16993">
        <v>5.2054109999999998</v>
      </c>
      <c r="I16993">
        <v>460.7627</v>
      </c>
    </row>
    <row r="16994" spans="2:9">
      <c r="B16994">
        <v>2</v>
      </c>
      <c r="C16994">
        <v>2</v>
      </c>
      <c r="F16994">
        <v>5.2054109999999998</v>
      </c>
      <c r="I16994">
        <v>469.10539999999997</v>
      </c>
    </row>
    <row r="16995" spans="2:9">
      <c r="B16995">
        <v>2</v>
      </c>
      <c r="C16995">
        <v>2</v>
      </c>
      <c r="F16995">
        <v>7.2043909999999993</v>
      </c>
      <c r="I16995">
        <v>485.78840000000002</v>
      </c>
    </row>
    <row r="16996" spans="2:9">
      <c r="B16996">
        <v>2</v>
      </c>
      <c r="C16996">
        <v>2</v>
      </c>
      <c r="F16996">
        <v>6.2033740000000002</v>
      </c>
      <c r="I16996">
        <v>494.13029999999998</v>
      </c>
    </row>
    <row r="16997" spans="2:9">
      <c r="B16997">
        <v>2</v>
      </c>
      <c r="C16997">
        <v>3</v>
      </c>
      <c r="F16997">
        <v>6.2603439999999999</v>
      </c>
      <c r="I16997">
        <v>0</v>
      </c>
    </row>
    <row r="16998" spans="2:9">
      <c r="B16998">
        <v>2</v>
      </c>
      <c r="C16998">
        <v>3</v>
      </c>
      <c r="F16998">
        <v>6.4963540000000002</v>
      </c>
      <c r="I16998">
        <v>0</v>
      </c>
    </row>
    <row r="16999" spans="2:9">
      <c r="B16999">
        <v>2</v>
      </c>
      <c r="C16999">
        <v>3</v>
      </c>
      <c r="F16999">
        <v>5.5217849999999995</v>
      </c>
      <c r="I16999">
        <v>0</v>
      </c>
    </row>
    <row r="17000" spans="2:9">
      <c r="B17000">
        <v>2</v>
      </c>
      <c r="C17000">
        <v>4</v>
      </c>
      <c r="F17000">
        <v>5.5797690000000006</v>
      </c>
      <c r="I17000">
        <v>0</v>
      </c>
    </row>
    <row r="17001" spans="2:9">
      <c r="B17001">
        <v>2</v>
      </c>
      <c r="C17001">
        <v>4</v>
      </c>
      <c r="F17001">
        <v>6.6224950000000007</v>
      </c>
      <c r="I17001">
        <v>5.5303440000000002E-2</v>
      </c>
    </row>
    <row r="17002" spans="2:9">
      <c r="B17002">
        <v>2</v>
      </c>
      <c r="C17002">
        <v>4</v>
      </c>
      <c r="F17002">
        <v>7.6408070000000006</v>
      </c>
      <c r="I17002">
        <v>8.0266779999999996E-2</v>
      </c>
    </row>
    <row r="17003" spans="2:9">
      <c r="B17003">
        <v>2</v>
      </c>
      <c r="C17003">
        <v>4</v>
      </c>
      <c r="F17003">
        <v>5.6774310000000003</v>
      </c>
      <c r="I17003">
        <v>0.13851459999999999</v>
      </c>
    </row>
    <row r="17004" spans="2:9">
      <c r="B17004">
        <v>2</v>
      </c>
      <c r="C17004">
        <v>4</v>
      </c>
      <c r="F17004">
        <v>5.6957400000000007</v>
      </c>
      <c r="I17004">
        <v>0.16624890000000001</v>
      </c>
    </row>
    <row r="17005" spans="2:9">
      <c r="B17005">
        <v>2</v>
      </c>
      <c r="C17005">
        <v>4</v>
      </c>
      <c r="F17005">
        <v>6.7333809999999996</v>
      </c>
      <c r="I17005">
        <v>0.2328144</v>
      </c>
    </row>
    <row r="17006" spans="2:9">
      <c r="B17006">
        <v>2</v>
      </c>
      <c r="C17006">
        <v>4</v>
      </c>
      <c r="F17006">
        <v>6.75169</v>
      </c>
      <c r="I17006">
        <v>0.26332519999999998</v>
      </c>
    </row>
    <row r="17007" spans="2:9">
      <c r="B17007">
        <v>2</v>
      </c>
      <c r="C17007">
        <v>4</v>
      </c>
      <c r="F17007">
        <v>6.791364999999999</v>
      </c>
      <c r="I17007">
        <v>0.33543430000000002</v>
      </c>
    </row>
    <row r="17008" spans="2:9">
      <c r="B17008">
        <v>2</v>
      </c>
      <c r="C17008">
        <v>4</v>
      </c>
      <c r="F17008">
        <v>5.8106939999999998</v>
      </c>
      <c r="I17008">
        <v>0.3714925</v>
      </c>
    </row>
    <row r="17009" spans="2:9">
      <c r="B17009">
        <v>2</v>
      </c>
      <c r="C17009">
        <v>4</v>
      </c>
      <c r="F17009">
        <v>7.848332000000001</v>
      </c>
      <c r="I17009">
        <v>0.44637860000000001</v>
      </c>
    </row>
    <row r="17010" spans="2:9">
      <c r="B17010">
        <v>2</v>
      </c>
      <c r="C17010">
        <v>4</v>
      </c>
      <c r="F17010">
        <v>6.8666439999999991</v>
      </c>
      <c r="I17010">
        <v>0.48658489999999999</v>
      </c>
    </row>
    <row r="17011" spans="2:9">
      <c r="B17011">
        <v>2</v>
      </c>
      <c r="C17011">
        <v>4</v>
      </c>
      <c r="F17011">
        <v>5.9042849999999998</v>
      </c>
      <c r="I17011">
        <v>0.5684091</v>
      </c>
    </row>
    <row r="17012" spans="2:9">
      <c r="B17012">
        <v>2</v>
      </c>
      <c r="C17012">
        <v>4</v>
      </c>
      <c r="F17012">
        <v>7.9225940000000001</v>
      </c>
      <c r="I17012">
        <v>0.61555269999999995</v>
      </c>
    </row>
    <row r="17013" spans="2:9">
      <c r="B17013">
        <v>2</v>
      </c>
      <c r="C17013">
        <v>4</v>
      </c>
      <c r="F17013">
        <v>5.9602350000000008</v>
      </c>
      <c r="I17013">
        <v>0.71263240000000005</v>
      </c>
    </row>
    <row r="17014" spans="2:9">
      <c r="B17014">
        <v>2</v>
      </c>
      <c r="C17014">
        <v>4</v>
      </c>
      <c r="F17014">
        <v>7.9795639999999999</v>
      </c>
      <c r="I17014">
        <v>0.76254909999999998</v>
      </c>
    </row>
    <row r="17015" spans="2:9">
      <c r="B17015">
        <v>2</v>
      </c>
      <c r="C17015">
        <v>4</v>
      </c>
      <c r="F17015">
        <v>8.0172019999999993</v>
      </c>
      <c r="I17015">
        <v>0.87624440000000003</v>
      </c>
    </row>
    <row r="17016" spans="2:9">
      <c r="B17016">
        <v>2</v>
      </c>
      <c r="C17016">
        <v>4</v>
      </c>
      <c r="F17016">
        <v>8.0355139999999992</v>
      </c>
      <c r="I17016">
        <v>0.9400269</v>
      </c>
    </row>
    <row r="17017" spans="2:9">
      <c r="B17017">
        <v>2</v>
      </c>
      <c r="C17017">
        <v>4</v>
      </c>
      <c r="F17017">
        <v>8.0721349999999994</v>
      </c>
      <c r="I17017">
        <v>1.0703590000000001</v>
      </c>
    </row>
    <row r="17018" spans="2:9">
      <c r="B17018">
        <v>2</v>
      </c>
      <c r="C17018">
        <v>4</v>
      </c>
      <c r="F17018">
        <v>8.0914640000000002</v>
      </c>
      <c r="I17018">
        <v>1.147999</v>
      </c>
    </row>
    <row r="17019" spans="2:9">
      <c r="B17019">
        <v>2</v>
      </c>
      <c r="C17019">
        <v>4</v>
      </c>
      <c r="F17019">
        <v>6.1311389999999992</v>
      </c>
      <c r="I17019">
        <v>1.342128</v>
      </c>
    </row>
    <row r="17020" spans="2:9">
      <c r="B17020">
        <v>2</v>
      </c>
      <c r="C17020">
        <v>4</v>
      </c>
      <c r="F17020">
        <v>7.1494479999999996</v>
      </c>
      <c r="I17020">
        <v>1.430877</v>
      </c>
    </row>
    <row r="17021" spans="2:9">
      <c r="B17021">
        <v>2</v>
      </c>
      <c r="C17021">
        <v>4</v>
      </c>
      <c r="F17021">
        <v>6.1860719999999993</v>
      </c>
      <c r="I17021">
        <v>1.6444000000000001</v>
      </c>
    </row>
    <row r="17022" spans="2:9">
      <c r="B17022">
        <v>2</v>
      </c>
      <c r="C17022">
        <v>4</v>
      </c>
      <c r="F17022">
        <v>7.2043809999999997</v>
      </c>
      <c r="I17022">
        <v>1.760861</v>
      </c>
    </row>
    <row r="17023" spans="2:9">
      <c r="B17023">
        <v>2</v>
      </c>
      <c r="C17023">
        <v>4</v>
      </c>
      <c r="F17023">
        <v>7.2420220000000004</v>
      </c>
      <c r="I17023">
        <v>2.0270959999999998</v>
      </c>
    </row>
    <row r="17024" spans="2:9">
      <c r="B17024">
        <v>2</v>
      </c>
      <c r="C17024">
        <v>4</v>
      </c>
      <c r="F17024">
        <v>7.2603340000000003</v>
      </c>
      <c r="I17024">
        <v>2.1879710000000001</v>
      </c>
    </row>
    <row r="17025" spans="2:9">
      <c r="B17025">
        <v>2</v>
      </c>
      <c r="C17025">
        <v>4</v>
      </c>
      <c r="F17025">
        <v>8.2979720000000015</v>
      </c>
      <c r="I17025">
        <v>2.5124979999999999</v>
      </c>
    </row>
    <row r="17026" spans="2:9">
      <c r="B17026">
        <v>2</v>
      </c>
      <c r="C17026">
        <v>4</v>
      </c>
      <c r="F17026">
        <v>6.3162839999999996</v>
      </c>
      <c r="I17026">
        <v>2.7205650000000001</v>
      </c>
    </row>
    <row r="17027" spans="2:9">
      <c r="B17027">
        <v>2</v>
      </c>
      <c r="C17027">
        <v>4</v>
      </c>
      <c r="F17027">
        <v>8.3549419999999994</v>
      </c>
      <c r="I17027">
        <v>3.122792</v>
      </c>
    </row>
    <row r="17028" spans="2:9">
      <c r="B17028">
        <v>2</v>
      </c>
      <c r="C17028">
        <v>4</v>
      </c>
      <c r="F17028">
        <v>7.3732509999999998</v>
      </c>
      <c r="I17028">
        <v>3.3751989999999998</v>
      </c>
    </row>
    <row r="17029" spans="2:9">
      <c r="B17029">
        <v>2</v>
      </c>
      <c r="C17029">
        <v>4</v>
      </c>
      <c r="F17029">
        <v>8.4108920000000005</v>
      </c>
      <c r="I17029">
        <v>3.9244509999999999</v>
      </c>
    </row>
    <row r="17030" spans="2:9">
      <c r="B17030">
        <v>2</v>
      </c>
      <c r="C17030">
        <v>4</v>
      </c>
      <c r="F17030">
        <v>8.430218</v>
      </c>
      <c r="I17030">
        <v>4.2295579999999999</v>
      </c>
    </row>
    <row r="17031" spans="2:9">
      <c r="B17031">
        <v>2</v>
      </c>
      <c r="C17031">
        <v>4</v>
      </c>
      <c r="F17031">
        <v>7.4678589999999989</v>
      </c>
      <c r="I17031">
        <v>4.9117470000000001</v>
      </c>
    </row>
    <row r="17032" spans="2:9">
      <c r="B17032">
        <v>2</v>
      </c>
      <c r="C17032">
        <v>4</v>
      </c>
      <c r="F17032">
        <v>6.4861709999999988</v>
      </c>
      <c r="I17032">
        <v>5.2583909999999996</v>
      </c>
    </row>
    <row r="17033" spans="2:9">
      <c r="B17033">
        <v>2</v>
      </c>
      <c r="C17033">
        <v>4</v>
      </c>
      <c r="F17033">
        <v>6.522791999999999</v>
      </c>
      <c r="I17033">
        <v>6.1569000000000003</v>
      </c>
    </row>
    <row r="17034" spans="2:9">
      <c r="B17034">
        <v>2</v>
      </c>
      <c r="C17034">
        <v>4</v>
      </c>
      <c r="F17034">
        <v>6.5421209999999999</v>
      </c>
      <c r="I17034">
        <v>6.6451700000000002</v>
      </c>
    </row>
    <row r="17035" spans="2:9">
      <c r="B17035">
        <v>2</v>
      </c>
      <c r="C17035">
        <v>4</v>
      </c>
      <c r="F17035">
        <v>8.5797589999999992</v>
      </c>
      <c r="I17035">
        <v>7.6631070000000001</v>
      </c>
    </row>
    <row r="17036" spans="2:9">
      <c r="B17036">
        <v>2</v>
      </c>
      <c r="C17036">
        <v>4</v>
      </c>
      <c r="F17036">
        <v>7.5980710000000009</v>
      </c>
      <c r="I17036">
        <v>8.2981449999999999</v>
      </c>
    </row>
    <row r="17037" spans="2:9">
      <c r="B17037">
        <v>2</v>
      </c>
      <c r="C17037">
        <v>4</v>
      </c>
      <c r="F17037">
        <v>8.6346949999999989</v>
      </c>
      <c r="I17037">
        <v>9.5658729999999998</v>
      </c>
    </row>
    <row r="17038" spans="2:9">
      <c r="B17038">
        <v>2</v>
      </c>
      <c r="C17038">
        <v>4</v>
      </c>
      <c r="F17038">
        <v>8.653004000000001</v>
      </c>
      <c r="I17038">
        <v>10.344659999999999</v>
      </c>
    </row>
    <row r="17039" spans="2:9">
      <c r="B17039">
        <v>2</v>
      </c>
      <c r="C17039">
        <v>4</v>
      </c>
      <c r="F17039">
        <v>8.690645</v>
      </c>
      <c r="I17039">
        <v>11.936450000000001</v>
      </c>
    </row>
    <row r="17040" spans="2:9">
      <c r="B17040">
        <v>2</v>
      </c>
      <c r="C17040">
        <v>4</v>
      </c>
      <c r="F17040">
        <v>7.7089539999999985</v>
      </c>
      <c r="I17040">
        <v>12.868309999999999</v>
      </c>
    </row>
    <row r="17041" spans="2:9">
      <c r="B17041">
        <v>2</v>
      </c>
      <c r="C17041">
        <v>4</v>
      </c>
      <c r="F17041">
        <v>6.7465949999999992</v>
      </c>
      <c r="I17041">
        <v>14.73714</v>
      </c>
    </row>
    <row r="17042" spans="2:9">
      <c r="B17042">
        <v>2</v>
      </c>
      <c r="C17042">
        <v>4</v>
      </c>
      <c r="F17042">
        <v>7.7649070000000009</v>
      </c>
      <c r="I17042">
        <v>15.713570000000001</v>
      </c>
    </row>
    <row r="17043" spans="2:9">
      <c r="B17043">
        <v>2</v>
      </c>
      <c r="C17043">
        <v>4</v>
      </c>
      <c r="F17043">
        <v>8.8035619999999994</v>
      </c>
      <c r="I17043">
        <v>18.24268</v>
      </c>
    </row>
    <row r="17044" spans="2:9">
      <c r="B17044">
        <v>2</v>
      </c>
      <c r="C17044">
        <v>4</v>
      </c>
      <c r="F17044">
        <v>6.8218739999999993</v>
      </c>
      <c r="I17044">
        <v>19.418839999999999</v>
      </c>
    </row>
    <row r="17045" spans="2:9">
      <c r="B17045">
        <v>2</v>
      </c>
      <c r="C17045">
        <v>4</v>
      </c>
      <c r="F17045">
        <v>8.8584949999999996</v>
      </c>
      <c r="I17045">
        <v>22.134329999999999</v>
      </c>
    </row>
    <row r="17046" spans="2:9">
      <c r="B17046">
        <v>2</v>
      </c>
      <c r="C17046">
        <v>4</v>
      </c>
      <c r="F17046">
        <v>8.8768069999999994</v>
      </c>
      <c r="I17046">
        <v>23.51549</v>
      </c>
    </row>
    <row r="17047" spans="2:9">
      <c r="B17047">
        <v>2</v>
      </c>
      <c r="C17047">
        <v>4</v>
      </c>
      <c r="F17047">
        <v>8.9134279999999997</v>
      </c>
      <c r="I17047">
        <v>26.522290000000002</v>
      </c>
    </row>
    <row r="17048" spans="2:9">
      <c r="B17048">
        <v>2</v>
      </c>
      <c r="C17048">
        <v>4</v>
      </c>
      <c r="F17048">
        <v>8.9317399999999996</v>
      </c>
      <c r="I17048">
        <v>28.025639999999999</v>
      </c>
    </row>
    <row r="17049" spans="2:9">
      <c r="B17049">
        <v>2</v>
      </c>
      <c r="C17049">
        <v>4</v>
      </c>
      <c r="F17049">
        <v>7.9693810000000003</v>
      </c>
      <c r="I17049">
        <v>31.30087</v>
      </c>
    </row>
    <row r="17050" spans="2:9">
      <c r="B17050">
        <v>2</v>
      </c>
      <c r="C17050">
        <v>4</v>
      </c>
      <c r="F17050">
        <v>8.9887069999999998</v>
      </c>
      <c r="I17050">
        <v>32.885109999999997</v>
      </c>
    </row>
    <row r="17051" spans="2:9">
      <c r="B17051">
        <v>2</v>
      </c>
      <c r="C17051">
        <v>4</v>
      </c>
      <c r="F17051">
        <v>9.0253309999999995</v>
      </c>
      <c r="I17051">
        <v>36.136119999999998</v>
      </c>
    </row>
    <row r="17052" spans="2:9">
      <c r="B17052">
        <v>2</v>
      </c>
      <c r="C17052">
        <v>4</v>
      </c>
      <c r="F17052">
        <v>8.0436429999999994</v>
      </c>
      <c r="I17052">
        <v>37.989109999999997</v>
      </c>
    </row>
    <row r="17053" spans="2:9">
      <c r="B17053">
        <v>2</v>
      </c>
      <c r="C17053">
        <v>4</v>
      </c>
      <c r="F17053">
        <v>8.0802639999999997</v>
      </c>
      <c r="I17053">
        <v>41.254179999999998</v>
      </c>
    </row>
    <row r="17054" spans="2:9">
      <c r="B17054">
        <v>2</v>
      </c>
      <c r="C17054">
        <v>4</v>
      </c>
      <c r="F17054">
        <v>7.0985759999999996</v>
      </c>
      <c r="I17054">
        <v>42.954470000000001</v>
      </c>
    </row>
    <row r="17055" spans="2:9">
      <c r="B17055">
        <v>2</v>
      </c>
      <c r="C17055">
        <v>4</v>
      </c>
      <c r="F17055">
        <v>9.1351969999999998</v>
      </c>
      <c r="I17055">
        <v>46.199680000000001</v>
      </c>
    </row>
    <row r="17056" spans="2:9">
      <c r="B17056">
        <v>2</v>
      </c>
      <c r="C17056">
        <v>4</v>
      </c>
      <c r="F17056">
        <v>7.1535089999999997</v>
      </c>
      <c r="I17056">
        <v>47.935679999999998</v>
      </c>
    </row>
    <row r="17057" spans="2:9">
      <c r="B17057">
        <v>2</v>
      </c>
      <c r="C17057">
        <v>4</v>
      </c>
      <c r="F17057">
        <v>9.1901299999999999</v>
      </c>
      <c r="I17057">
        <v>51.222999999999999</v>
      </c>
    </row>
    <row r="17058" spans="2:9">
      <c r="B17058">
        <v>2</v>
      </c>
      <c r="C17058">
        <v>4</v>
      </c>
      <c r="F17058">
        <v>7.2084419999999998</v>
      </c>
      <c r="I17058">
        <v>52.845289999999999</v>
      </c>
    </row>
    <row r="17059" spans="2:9">
      <c r="B17059">
        <v>2</v>
      </c>
      <c r="C17059">
        <v>4</v>
      </c>
      <c r="F17059">
        <v>7.246080000000001</v>
      </c>
      <c r="I17059">
        <v>55.999090000000002</v>
      </c>
    </row>
    <row r="17060" spans="2:9">
      <c r="B17060">
        <v>2</v>
      </c>
      <c r="C17060">
        <v>4</v>
      </c>
      <c r="F17060">
        <v>9.2643919999999991</v>
      </c>
      <c r="I17060">
        <v>57.42727</v>
      </c>
    </row>
    <row r="17061" spans="2:9">
      <c r="B17061">
        <v>2</v>
      </c>
      <c r="C17061">
        <v>4</v>
      </c>
      <c r="F17061">
        <v>9.3020329999999998</v>
      </c>
      <c r="I17061">
        <v>60.675400000000003</v>
      </c>
    </row>
    <row r="17062" spans="2:9">
      <c r="B17062">
        <v>2</v>
      </c>
      <c r="C17062">
        <v>4</v>
      </c>
      <c r="F17062">
        <v>9.3203420000000001</v>
      </c>
      <c r="I17062">
        <v>62.19755</v>
      </c>
    </row>
    <row r="17063" spans="2:9">
      <c r="B17063">
        <v>2</v>
      </c>
      <c r="C17063">
        <v>4</v>
      </c>
      <c r="F17063">
        <v>8.3569659999999999</v>
      </c>
      <c r="I17063">
        <v>65.210530000000006</v>
      </c>
    </row>
    <row r="17064" spans="2:9">
      <c r="B17064">
        <v>2</v>
      </c>
      <c r="C17064">
        <v>4</v>
      </c>
      <c r="F17064">
        <v>9.3752750000000002</v>
      </c>
      <c r="I17064">
        <v>66.643960000000007</v>
      </c>
    </row>
    <row r="17065" spans="2:9">
      <c r="B17065">
        <v>2</v>
      </c>
      <c r="C17065">
        <v>4</v>
      </c>
      <c r="F17065">
        <v>7.4129160000000009</v>
      </c>
      <c r="I17065">
        <v>69.359740000000002</v>
      </c>
    </row>
    <row r="17066" spans="2:9">
      <c r="B17066">
        <v>2</v>
      </c>
      <c r="C17066">
        <v>4</v>
      </c>
      <c r="F17066">
        <v>9.4312279999999991</v>
      </c>
      <c r="I17066">
        <v>70.932230000000004</v>
      </c>
    </row>
    <row r="17067" spans="2:9">
      <c r="B17067">
        <v>2</v>
      </c>
      <c r="C17067">
        <v>4</v>
      </c>
      <c r="F17067">
        <v>7.4688659999999985</v>
      </c>
      <c r="I17067">
        <v>73.969440000000006</v>
      </c>
    </row>
    <row r="17068" spans="2:9">
      <c r="B17068">
        <v>2</v>
      </c>
      <c r="C17068">
        <v>4</v>
      </c>
      <c r="F17068">
        <v>8.4871780000000001</v>
      </c>
      <c r="I17068">
        <v>75.509159999999994</v>
      </c>
    </row>
    <row r="17069" spans="2:9">
      <c r="B17069">
        <v>2</v>
      </c>
      <c r="C17069">
        <v>4</v>
      </c>
      <c r="F17069">
        <v>7.5237990000000003</v>
      </c>
      <c r="I17069">
        <v>78.196529999999996</v>
      </c>
    </row>
    <row r="17070" spans="2:9">
      <c r="B17070">
        <v>2</v>
      </c>
      <c r="C17070">
        <v>4</v>
      </c>
      <c r="F17070">
        <v>7.5421110000000002</v>
      </c>
      <c r="I17070">
        <v>79.644400000000005</v>
      </c>
    </row>
    <row r="17071" spans="2:9">
      <c r="B17071">
        <v>2</v>
      </c>
      <c r="C17071">
        <v>4</v>
      </c>
      <c r="F17071">
        <v>8.5797489999999996</v>
      </c>
      <c r="I17071">
        <v>82.678479999999993</v>
      </c>
    </row>
    <row r="17072" spans="2:9">
      <c r="B17072">
        <v>2</v>
      </c>
      <c r="C17072">
        <v>4</v>
      </c>
      <c r="F17072">
        <v>7.5980610000000013</v>
      </c>
      <c r="I17072">
        <v>84.2864</v>
      </c>
    </row>
    <row r="17073" spans="2:9">
      <c r="B17073">
        <v>2</v>
      </c>
      <c r="C17073">
        <v>4</v>
      </c>
      <c r="F17073">
        <v>8.6356990000000007</v>
      </c>
      <c r="I17073">
        <v>87.379220000000004</v>
      </c>
    </row>
    <row r="17074" spans="2:9">
      <c r="B17074">
        <v>2</v>
      </c>
      <c r="C17074">
        <v>4</v>
      </c>
      <c r="F17074">
        <v>9.6550279999999997</v>
      </c>
      <c r="I17074">
        <v>88.830299999999994</v>
      </c>
    </row>
    <row r="17075" spans="2:9">
      <c r="B17075">
        <v>2</v>
      </c>
      <c r="C17075">
        <v>4</v>
      </c>
      <c r="F17075">
        <v>8.6916519999999995</v>
      </c>
      <c r="I17075">
        <v>92.091939999999994</v>
      </c>
    </row>
    <row r="17076" spans="2:9">
      <c r="B17076">
        <v>2</v>
      </c>
      <c r="C17076">
        <v>4</v>
      </c>
      <c r="F17076">
        <v>9.7099639999999994</v>
      </c>
      <c r="I17076">
        <v>93.683130000000006</v>
      </c>
    </row>
    <row r="17077" spans="2:9">
      <c r="B17077">
        <v>2</v>
      </c>
      <c r="C17077">
        <v>4</v>
      </c>
      <c r="F17077">
        <v>7.7476020000000005</v>
      </c>
      <c r="I17077">
        <v>96.799440000000004</v>
      </c>
    </row>
    <row r="17078" spans="2:9">
      <c r="B17078">
        <v>2</v>
      </c>
      <c r="C17078">
        <v>4</v>
      </c>
      <c r="F17078">
        <v>7.7659140000000004</v>
      </c>
      <c r="I17078">
        <v>98.555369999999996</v>
      </c>
    </row>
    <row r="17079" spans="2:9">
      <c r="B17079">
        <v>2</v>
      </c>
      <c r="C17079">
        <v>4</v>
      </c>
      <c r="F17079">
        <v>9.8025350000000007</v>
      </c>
      <c r="I17079">
        <v>101.5844</v>
      </c>
    </row>
    <row r="17080" spans="2:9">
      <c r="B17080">
        <v>2</v>
      </c>
      <c r="C17080">
        <v>4</v>
      </c>
      <c r="F17080">
        <v>7.8208470000000005</v>
      </c>
      <c r="I17080">
        <v>103.2867</v>
      </c>
    </row>
    <row r="17081" spans="2:9">
      <c r="B17081">
        <v>2</v>
      </c>
      <c r="C17081">
        <v>4</v>
      </c>
      <c r="F17081">
        <v>9.857467999999999</v>
      </c>
      <c r="I17081">
        <v>106.63930000000001</v>
      </c>
    </row>
    <row r="17082" spans="2:9">
      <c r="B17082">
        <v>2</v>
      </c>
      <c r="C17082">
        <v>4</v>
      </c>
      <c r="F17082">
        <v>8.8767969999999998</v>
      </c>
      <c r="I17082">
        <v>108.4773</v>
      </c>
    </row>
    <row r="17083" spans="2:9">
      <c r="B17083">
        <v>2</v>
      </c>
      <c r="C17083">
        <v>4</v>
      </c>
      <c r="F17083">
        <v>9.9134180000000001</v>
      </c>
      <c r="I17083">
        <v>111.81100000000001</v>
      </c>
    </row>
    <row r="17084" spans="2:9">
      <c r="B17084">
        <v>2</v>
      </c>
      <c r="C17084">
        <v>4</v>
      </c>
      <c r="F17084">
        <v>9.9317299999999999</v>
      </c>
      <c r="I17084">
        <v>113.47499999999999</v>
      </c>
    </row>
    <row r="17085" spans="2:9">
      <c r="B17085">
        <v>2</v>
      </c>
      <c r="C17085">
        <v>4</v>
      </c>
      <c r="F17085">
        <v>7.9693679999999993</v>
      </c>
      <c r="I17085">
        <v>116.9555</v>
      </c>
    </row>
    <row r="17086" spans="2:9">
      <c r="B17086">
        <v>2</v>
      </c>
      <c r="C17086">
        <v>4</v>
      </c>
      <c r="F17086">
        <v>7.987680000000001</v>
      </c>
      <c r="I17086">
        <v>118.6776</v>
      </c>
    </row>
    <row r="17087" spans="2:9">
      <c r="B17087">
        <v>2</v>
      </c>
      <c r="C17087">
        <v>4</v>
      </c>
      <c r="F17087">
        <v>10.025321</v>
      </c>
      <c r="I17087">
        <v>122.4332</v>
      </c>
    </row>
    <row r="17088" spans="2:9">
      <c r="B17088">
        <v>2</v>
      </c>
      <c r="C17088">
        <v>4</v>
      </c>
      <c r="F17088">
        <v>10.044650000000001</v>
      </c>
      <c r="I17088">
        <v>124.26649999999999</v>
      </c>
    </row>
    <row r="17089" spans="2:9">
      <c r="B17089">
        <v>2</v>
      </c>
      <c r="C17089">
        <v>4</v>
      </c>
      <c r="F17089">
        <v>8.0822880000000001</v>
      </c>
      <c r="I17089">
        <v>128.03479999999999</v>
      </c>
    </row>
    <row r="17090" spans="2:9">
      <c r="B17090">
        <v>2</v>
      </c>
      <c r="C17090">
        <v>4</v>
      </c>
      <c r="F17090">
        <v>9.1006</v>
      </c>
      <c r="I17090">
        <v>129.82419999999999</v>
      </c>
    </row>
    <row r="17091" spans="2:9">
      <c r="B17091">
        <v>2</v>
      </c>
      <c r="C17091">
        <v>4</v>
      </c>
      <c r="F17091">
        <v>9.1372210000000003</v>
      </c>
      <c r="I17091">
        <v>133.4659</v>
      </c>
    </row>
    <row r="17092" spans="2:9">
      <c r="B17092">
        <v>2</v>
      </c>
      <c r="C17092">
        <v>4</v>
      </c>
      <c r="F17092">
        <v>8.1555330000000001</v>
      </c>
      <c r="I17092">
        <v>135.12979999999999</v>
      </c>
    </row>
    <row r="17093" spans="2:9">
      <c r="B17093">
        <v>2</v>
      </c>
      <c r="C17093">
        <v>4</v>
      </c>
      <c r="F17093">
        <v>10.193171</v>
      </c>
      <c r="I17093">
        <v>138.99539999999999</v>
      </c>
    </row>
    <row r="17094" spans="2:9">
      <c r="B17094">
        <v>2</v>
      </c>
      <c r="C17094">
        <v>4</v>
      </c>
      <c r="F17094">
        <v>8.2114829999999994</v>
      </c>
      <c r="I17094">
        <v>140.95079999999999</v>
      </c>
    </row>
    <row r="17095" spans="2:9">
      <c r="B17095">
        <v>2</v>
      </c>
      <c r="C17095">
        <v>4</v>
      </c>
      <c r="F17095">
        <v>8.2491209999999988</v>
      </c>
      <c r="I17095">
        <v>144.7681</v>
      </c>
    </row>
    <row r="17096" spans="2:9">
      <c r="B17096">
        <v>2</v>
      </c>
      <c r="C17096">
        <v>4</v>
      </c>
      <c r="F17096">
        <v>9.2674330000000005</v>
      </c>
      <c r="I17096">
        <v>146.65090000000001</v>
      </c>
    </row>
    <row r="17097" spans="2:9">
      <c r="B17097">
        <v>2</v>
      </c>
      <c r="C17097">
        <v>4</v>
      </c>
      <c r="F17097">
        <v>8.3040570000000002</v>
      </c>
      <c r="I17097">
        <v>150.70570000000001</v>
      </c>
    </row>
    <row r="17098" spans="2:9">
      <c r="B17098">
        <v>2</v>
      </c>
      <c r="C17098">
        <v>4</v>
      </c>
      <c r="F17098">
        <v>9.3223660000000006</v>
      </c>
      <c r="I17098">
        <v>152.38900000000001</v>
      </c>
    </row>
    <row r="17099" spans="2:9">
      <c r="B17099">
        <v>2</v>
      </c>
      <c r="C17099">
        <v>4</v>
      </c>
      <c r="F17099">
        <v>9.3589900000000004</v>
      </c>
      <c r="I17099">
        <v>156.54910000000001</v>
      </c>
    </row>
    <row r="17100" spans="2:9">
      <c r="B17100">
        <v>2</v>
      </c>
      <c r="C17100">
        <v>4</v>
      </c>
      <c r="F17100">
        <v>10.377302</v>
      </c>
      <c r="I17100">
        <v>158.3537</v>
      </c>
    </row>
    <row r="17101" spans="2:9">
      <c r="B17101">
        <v>2</v>
      </c>
      <c r="C17101">
        <v>4</v>
      </c>
      <c r="F17101">
        <v>9.4149399999999996</v>
      </c>
      <c r="I17101">
        <v>162.506</v>
      </c>
    </row>
    <row r="17102" spans="2:9">
      <c r="B17102">
        <v>2</v>
      </c>
      <c r="C17102">
        <v>4</v>
      </c>
      <c r="F17102">
        <v>9.4342690000000005</v>
      </c>
      <c r="I17102">
        <v>164.7338</v>
      </c>
    </row>
    <row r="17103" spans="2:9">
      <c r="B17103">
        <v>2</v>
      </c>
      <c r="C17103">
        <v>4</v>
      </c>
      <c r="F17103">
        <v>9.4708900000000007</v>
      </c>
      <c r="I17103">
        <v>168.89699999999999</v>
      </c>
    </row>
    <row r="17104" spans="2:9">
      <c r="B17104">
        <v>2</v>
      </c>
      <c r="C17104">
        <v>4</v>
      </c>
      <c r="F17104">
        <v>10.489202000000001</v>
      </c>
      <c r="I17104">
        <v>170.87960000000001</v>
      </c>
    </row>
    <row r="17105" spans="2:9">
      <c r="B17105">
        <v>2</v>
      </c>
      <c r="C17105">
        <v>4</v>
      </c>
      <c r="F17105">
        <v>10.525822999999999</v>
      </c>
      <c r="I17105">
        <v>175.18680000000001</v>
      </c>
    </row>
    <row r="17106" spans="2:9">
      <c r="B17106">
        <v>2</v>
      </c>
      <c r="C17106">
        <v>4</v>
      </c>
      <c r="F17106">
        <v>10.544135000000001</v>
      </c>
      <c r="I17106">
        <v>177.3674</v>
      </c>
    </row>
    <row r="17107" spans="2:9">
      <c r="B17107">
        <v>2</v>
      </c>
      <c r="C17107">
        <v>4</v>
      </c>
      <c r="F17107">
        <v>9.582790000000001</v>
      </c>
      <c r="I17107">
        <v>181.69970000000001</v>
      </c>
    </row>
    <row r="17108" spans="2:9">
      <c r="B17108">
        <v>2</v>
      </c>
      <c r="C17108">
        <v>4</v>
      </c>
      <c r="F17108">
        <v>9.6011019999999991</v>
      </c>
      <c r="I17108">
        <v>184.17869999999999</v>
      </c>
    </row>
    <row r="17109" spans="2:9">
      <c r="B17109">
        <v>2</v>
      </c>
      <c r="C17109">
        <v>4</v>
      </c>
      <c r="F17109">
        <v>9.6377260000000007</v>
      </c>
      <c r="I17109">
        <v>188.66390000000001</v>
      </c>
    </row>
    <row r="17110" spans="2:9">
      <c r="B17110">
        <v>2</v>
      </c>
      <c r="C17110">
        <v>4</v>
      </c>
      <c r="F17110">
        <v>10.656034999999999</v>
      </c>
      <c r="I17110">
        <v>191.35059999999999</v>
      </c>
    </row>
    <row r="17111" spans="2:9">
      <c r="B17111">
        <v>2</v>
      </c>
      <c r="C17111">
        <v>4</v>
      </c>
      <c r="F17111">
        <v>8.693676</v>
      </c>
      <c r="I17111">
        <v>196.4539</v>
      </c>
    </row>
    <row r="17112" spans="2:9">
      <c r="B17112">
        <v>2</v>
      </c>
      <c r="C17112">
        <v>4</v>
      </c>
      <c r="F17112">
        <v>9.7119879999999998</v>
      </c>
      <c r="I17112">
        <v>198.8058</v>
      </c>
    </row>
    <row r="17113" spans="2:9">
      <c r="B17113">
        <v>2</v>
      </c>
      <c r="C17113">
        <v>4</v>
      </c>
      <c r="F17113">
        <v>8.749626000000001</v>
      </c>
      <c r="I17113">
        <v>204.42939999999999</v>
      </c>
    </row>
    <row r="17114" spans="2:9">
      <c r="B17114">
        <v>2</v>
      </c>
      <c r="C17114">
        <v>4</v>
      </c>
      <c r="F17114">
        <v>10.767937999999999</v>
      </c>
      <c r="I17114">
        <v>207.4247</v>
      </c>
    </row>
    <row r="17115" spans="2:9">
      <c r="B17115">
        <v>2</v>
      </c>
      <c r="C17115">
        <v>4</v>
      </c>
      <c r="F17115">
        <v>9.8045589999999994</v>
      </c>
      <c r="I17115">
        <v>213.5727</v>
      </c>
    </row>
    <row r="17116" spans="2:9">
      <c r="B17116">
        <v>2</v>
      </c>
      <c r="C17116">
        <v>4</v>
      </c>
      <c r="F17116">
        <v>10.822870999999999</v>
      </c>
      <c r="I17116">
        <v>217.0069</v>
      </c>
    </row>
    <row r="17117" spans="2:9">
      <c r="B17117">
        <v>2</v>
      </c>
      <c r="C17117">
        <v>4</v>
      </c>
      <c r="F17117">
        <v>10.859491999999999</v>
      </c>
      <c r="I17117">
        <v>224.4811</v>
      </c>
    </row>
    <row r="17118" spans="2:9">
      <c r="B17118">
        <v>2</v>
      </c>
      <c r="C17118">
        <v>4</v>
      </c>
      <c r="F17118">
        <v>9.8778039999999994</v>
      </c>
      <c r="I17118">
        <v>228.18219999999999</v>
      </c>
    </row>
    <row r="17119" spans="2:9">
      <c r="B17119">
        <v>2</v>
      </c>
      <c r="C17119">
        <v>4</v>
      </c>
      <c r="F17119">
        <v>9.9144249999999996</v>
      </c>
      <c r="I17119">
        <v>237.6146</v>
      </c>
    </row>
    <row r="17120" spans="2:9">
      <c r="B17120">
        <v>2</v>
      </c>
      <c r="C17120">
        <v>4</v>
      </c>
      <c r="F17120">
        <v>8.9327369999999995</v>
      </c>
      <c r="I17120">
        <v>243.2176</v>
      </c>
    </row>
    <row r="17121" spans="2:9">
      <c r="B17121">
        <v>2</v>
      </c>
      <c r="C17121">
        <v>4</v>
      </c>
      <c r="F17121">
        <v>8.9693579999999997</v>
      </c>
      <c r="I17121">
        <v>254.76419999999999</v>
      </c>
    </row>
    <row r="17122" spans="2:9">
      <c r="B17122">
        <v>2</v>
      </c>
      <c r="C17122">
        <v>4</v>
      </c>
      <c r="F17122">
        <v>8.9836019999999994</v>
      </c>
      <c r="I17122">
        <v>262.43490000000003</v>
      </c>
    </row>
    <row r="17123" spans="2:9">
      <c r="B17123">
        <v>2</v>
      </c>
      <c r="C17123">
        <v>4</v>
      </c>
      <c r="F17123">
        <v>10.018189</v>
      </c>
      <c r="I17123">
        <v>276.70409999999998</v>
      </c>
    </row>
    <row r="17124" spans="2:9">
      <c r="B17124">
        <v>2</v>
      </c>
      <c r="C17124">
        <v>4</v>
      </c>
      <c r="F17124">
        <v>10.029379</v>
      </c>
      <c r="I17124">
        <v>284.96809999999999</v>
      </c>
    </row>
    <row r="17125" spans="2:9">
      <c r="B17125">
        <v>2</v>
      </c>
      <c r="C17125">
        <v>4</v>
      </c>
      <c r="F17125">
        <v>11.057864000000002</v>
      </c>
      <c r="I17125">
        <v>298.12119999999999</v>
      </c>
    </row>
    <row r="17126" spans="2:9">
      <c r="B17126">
        <v>2</v>
      </c>
      <c r="C17126">
        <v>4</v>
      </c>
      <c r="F17126">
        <v>11.071088</v>
      </c>
      <c r="I17126">
        <v>306.27429999999998</v>
      </c>
    </row>
    <row r="17127" spans="2:9">
      <c r="B17127">
        <v>2</v>
      </c>
      <c r="C17127">
        <v>4</v>
      </c>
      <c r="F17127">
        <v>9.0944849999999988</v>
      </c>
      <c r="I17127">
        <v>322.13069999999999</v>
      </c>
    </row>
    <row r="17128" spans="2:9">
      <c r="B17128">
        <v>2</v>
      </c>
      <c r="C17128">
        <v>4</v>
      </c>
      <c r="F17128">
        <v>10.106691999999999</v>
      </c>
      <c r="I17128">
        <v>330.03969999999998</v>
      </c>
    </row>
    <row r="17129" spans="2:9">
      <c r="B17129">
        <v>2</v>
      </c>
      <c r="C17129">
        <v>4</v>
      </c>
      <c r="F17129">
        <v>10.126021</v>
      </c>
      <c r="I17129">
        <v>346.2235</v>
      </c>
    </row>
    <row r="17130" spans="2:9">
      <c r="B17130">
        <v>2</v>
      </c>
      <c r="C17130">
        <v>4</v>
      </c>
      <c r="F17130">
        <v>10.140262</v>
      </c>
      <c r="I17130">
        <v>353.59649999999999</v>
      </c>
    </row>
    <row r="17131" spans="2:9">
      <c r="B17131">
        <v>2</v>
      </c>
      <c r="C17131">
        <v>4</v>
      </c>
      <c r="F17131">
        <v>11.153489</v>
      </c>
      <c r="I17131">
        <v>370.2337</v>
      </c>
    </row>
    <row r="17132" spans="2:9">
      <c r="B17132">
        <v>2</v>
      </c>
      <c r="C17132">
        <v>4</v>
      </c>
      <c r="F17132">
        <v>11.162642</v>
      </c>
      <c r="I17132">
        <v>378.55489999999998</v>
      </c>
    </row>
    <row r="17133" spans="2:9">
      <c r="B17133">
        <v>2</v>
      </c>
      <c r="C17133">
        <v>4</v>
      </c>
      <c r="F17133">
        <v>10.175868999999999</v>
      </c>
      <c r="I17133">
        <v>395.19709999999998</v>
      </c>
    </row>
    <row r="17134" spans="2:9">
      <c r="B17134">
        <v>2</v>
      </c>
      <c r="C17134">
        <v>4</v>
      </c>
      <c r="F17134">
        <v>11.177902999999999</v>
      </c>
      <c r="I17134">
        <v>403.51650000000001</v>
      </c>
    </row>
    <row r="17135" spans="2:9">
      <c r="B17135">
        <v>2</v>
      </c>
      <c r="C17135">
        <v>4</v>
      </c>
      <c r="F17135">
        <v>11.189093</v>
      </c>
      <c r="I17135">
        <v>420.15710000000001</v>
      </c>
    </row>
    <row r="17136" spans="2:9">
      <c r="B17136">
        <v>2</v>
      </c>
      <c r="C17136">
        <v>4</v>
      </c>
      <c r="F17136">
        <v>10.189093</v>
      </c>
      <c r="I17136">
        <v>428.47820000000002</v>
      </c>
    </row>
    <row r="17137" spans="2:9">
      <c r="B17137">
        <v>2</v>
      </c>
      <c r="C17137">
        <v>4</v>
      </c>
      <c r="F17137">
        <v>11.197229</v>
      </c>
      <c r="I17137">
        <v>445.11709999999999</v>
      </c>
    </row>
    <row r="17138" spans="2:9">
      <c r="B17138">
        <v>2</v>
      </c>
      <c r="C17138">
        <v>4</v>
      </c>
      <c r="F17138">
        <v>9.1992660000000015</v>
      </c>
      <c r="I17138">
        <v>453.43819999999999</v>
      </c>
    </row>
    <row r="17139" spans="2:9">
      <c r="B17139">
        <v>2</v>
      </c>
      <c r="C17139">
        <v>4</v>
      </c>
      <c r="F17139">
        <v>11.203333999999998</v>
      </c>
      <c r="I17139">
        <v>470.08049999999997</v>
      </c>
    </row>
    <row r="17140" spans="2:9">
      <c r="B17140">
        <v>2</v>
      </c>
      <c r="C17140">
        <v>4</v>
      </c>
      <c r="F17140">
        <v>11.204350999999999</v>
      </c>
      <c r="I17140">
        <v>478.39659999999998</v>
      </c>
    </row>
    <row r="17141" spans="2:9">
      <c r="B17141">
        <v>2</v>
      </c>
      <c r="C17141">
        <v>4</v>
      </c>
      <c r="F17141">
        <v>11.211472999999998</v>
      </c>
      <c r="I17141">
        <v>495.03800000000001</v>
      </c>
    </row>
    <row r="17142" spans="2:9">
      <c r="B17142">
        <v>2</v>
      </c>
      <c r="C17142">
        <v>4</v>
      </c>
      <c r="F17142">
        <v>10.213507</v>
      </c>
      <c r="I17142">
        <v>499.21519999999998</v>
      </c>
    </row>
    <row r="17143" spans="2:9">
      <c r="B17143">
        <v>3</v>
      </c>
      <c r="C17143">
        <v>1</v>
      </c>
      <c r="F17143">
        <v>9.161624999999999</v>
      </c>
      <c r="I17143">
        <v>0</v>
      </c>
    </row>
    <row r="17144" spans="2:9">
      <c r="B17144">
        <v>3</v>
      </c>
      <c r="C17144">
        <v>1</v>
      </c>
      <c r="F17144">
        <v>8.3091419999999996</v>
      </c>
      <c r="I17144">
        <v>0</v>
      </c>
    </row>
    <row r="17145" spans="2:9">
      <c r="B17145">
        <v>3</v>
      </c>
      <c r="C17145">
        <v>1</v>
      </c>
      <c r="F17145">
        <v>10.057874</v>
      </c>
      <c r="I17145">
        <v>0</v>
      </c>
    </row>
    <row r="17146" spans="2:9">
      <c r="B17146">
        <v>3</v>
      </c>
      <c r="C17146">
        <v>2</v>
      </c>
      <c r="F17146">
        <v>10.003958000000001</v>
      </c>
      <c r="I17146">
        <v>0</v>
      </c>
    </row>
    <row r="17147" spans="2:9">
      <c r="B17147">
        <v>3</v>
      </c>
      <c r="C17147">
        <v>2</v>
      </c>
      <c r="F17147">
        <v>8.9825949999999999</v>
      </c>
      <c r="I17147">
        <v>2.2089899999999999E-2</v>
      </c>
    </row>
    <row r="17148" spans="2:9">
      <c r="B17148">
        <v>3</v>
      </c>
      <c r="C17148">
        <v>2</v>
      </c>
      <c r="F17148">
        <v>9.9429200000000009</v>
      </c>
      <c r="I17148">
        <v>6.9372530000000002E-2</v>
      </c>
    </row>
    <row r="17149" spans="2:9">
      <c r="B17149">
        <v>3</v>
      </c>
      <c r="C17149">
        <v>2</v>
      </c>
      <c r="F17149">
        <v>8.921557</v>
      </c>
      <c r="I17149">
        <v>9.9950330000000004E-2</v>
      </c>
    </row>
    <row r="17150" spans="2:9">
      <c r="B17150">
        <v>3</v>
      </c>
      <c r="C17150">
        <v>2</v>
      </c>
      <c r="F17150">
        <v>9.8818820000000009</v>
      </c>
      <c r="I17150">
        <v>0.1555491</v>
      </c>
    </row>
    <row r="17151" spans="2:9">
      <c r="B17151">
        <v>3</v>
      </c>
      <c r="C17151">
        <v>2</v>
      </c>
      <c r="F17151">
        <v>8.860519</v>
      </c>
      <c r="I17151">
        <v>0.19169310000000001</v>
      </c>
    </row>
    <row r="17152" spans="2:9">
      <c r="B17152">
        <v>3</v>
      </c>
      <c r="C17152">
        <v>2</v>
      </c>
      <c r="F17152">
        <v>7.8208470000000005</v>
      </c>
      <c r="I17152">
        <v>0.25286419999999998</v>
      </c>
    </row>
    <row r="17153" spans="2:9">
      <c r="B17153">
        <v>3</v>
      </c>
      <c r="C17153">
        <v>2</v>
      </c>
      <c r="F17153">
        <v>8.8025350000000007</v>
      </c>
      <c r="I17153">
        <v>0.2890199</v>
      </c>
    </row>
    <row r="17154" spans="2:9">
      <c r="B17154">
        <v>3</v>
      </c>
      <c r="C17154">
        <v>2</v>
      </c>
      <c r="F17154">
        <v>8.7659140000000004</v>
      </c>
      <c r="I17154">
        <v>0.35019050000000002</v>
      </c>
    </row>
    <row r="17155" spans="2:9">
      <c r="B17155">
        <v>3</v>
      </c>
      <c r="C17155">
        <v>2</v>
      </c>
      <c r="F17155">
        <v>8.7465849999999996</v>
      </c>
      <c r="I17155">
        <v>0.38356469999999998</v>
      </c>
    </row>
    <row r="17156" spans="2:9">
      <c r="B17156">
        <v>3</v>
      </c>
      <c r="C17156">
        <v>2</v>
      </c>
      <c r="F17156">
        <v>9.7089439999999989</v>
      </c>
      <c r="I17156">
        <v>0.4586575</v>
      </c>
    </row>
    <row r="17157" spans="2:9">
      <c r="B17157">
        <v>3</v>
      </c>
      <c r="C17157">
        <v>2</v>
      </c>
      <c r="F17157">
        <v>8.6896149999999999</v>
      </c>
      <c r="I17157">
        <v>0.49480760000000001</v>
      </c>
    </row>
    <row r="17158" spans="2:9">
      <c r="B17158">
        <v>3</v>
      </c>
      <c r="C17158">
        <v>2</v>
      </c>
      <c r="F17158">
        <v>9.6519770000000005</v>
      </c>
      <c r="I17158">
        <v>0.57267860000000004</v>
      </c>
    </row>
    <row r="17159" spans="2:9">
      <c r="B17159">
        <v>3</v>
      </c>
      <c r="C17159">
        <v>2</v>
      </c>
      <c r="F17159">
        <v>9.6316310000000005</v>
      </c>
      <c r="I17159">
        <v>0.61717750000000005</v>
      </c>
    </row>
    <row r="17160" spans="2:9">
      <c r="B17160">
        <v>3</v>
      </c>
      <c r="C17160">
        <v>2</v>
      </c>
      <c r="F17160">
        <v>9.5950100000000003</v>
      </c>
      <c r="I17160">
        <v>0.69784100000000004</v>
      </c>
    </row>
    <row r="17161" spans="2:9">
      <c r="B17161">
        <v>3</v>
      </c>
      <c r="C17161">
        <v>2</v>
      </c>
      <c r="F17161">
        <v>7.5766980000000004</v>
      </c>
      <c r="I17161">
        <v>0.73677709999999996</v>
      </c>
    </row>
    <row r="17162" spans="2:9">
      <c r="B17162">
        <v>3</v>
      </c>
      <c r="C17162">
        <v>2</v>
      </c>
      <c r="F17162">
        <v>7.5390599999999992</v>
      </c>
      <c r="I17162">
        <v>0.82297750000000003</v>
      </c>
    </row>
    <row r="17163" spans="2:9">
      <c r="B17163">
        <v>3</v>
      </c>
      <c r="C17163">
        <v>2</v>
      </c>
      <c r="F17163">
        <v>9.5197310000000002</v>
      </c>
      <c r="I17163">
        <v>0.86468659999999997</v>
      </c>
    </row>
    <row r="17164" spans="2:9">
      <c r="B17164">
        <v>3</v>
      </c>
      <c r="C17164">
        <v>2</v>
      </c>
      <c r="F17164">
        <v>8.4810730000000003</v>
      </c>
      <c r="I17164">
        <v>0.95921529999999999</v>
      </c>
    </row>
    <row r="17165" spans="2:9">
      <c r="B17165">
        <v>3</v>
      </c>
      <c r="C17165">
        <v>2</v>
      </c>
      <c r="F17165">
        <v>8.4627610000000004</v>
      </c>
      <c r="I17165">
        <v>1.003701</v>
      </c>
    </row>
    <row r="17166" spans="2:9">
      <c r="B17166">
        <v>3</v>
      </c>
      <c r="C17166">
        <v>2</v>
      </c>
      <c r="F17166">
        <v>9.4251229999999993</v>
      </c>
      <c r="I17166">
        <v>1.092681</v>
      </c>
    </row>
    <row r="17167" spans="2:9">
      <c r="B17167">
        <v>3</v>
      </c>
      <c r="C17167">
        <v>2</v>
      </c>
      <c r="F17167">
        <v>9.4057940000000002</v>
      </c>
      <c r="I17167">
        <v>1.145518</v>
      </c>
    </row>
    <row r="17168" spans="2:9">
      <c r="B17168">
        <v>3</v>
      </c>
      <c r="C17168">
        <v>2</v>
      </c>
      <c r="F17168">
        <v>8.3681560000000008</v>
      </c>
      <c r="I17168">
        <v>1.2400599999999999</v>
      </c>
    </row>
    <row r="17169" spans="2:9">
      <c r="B17169">
        <v>3</v>
      </c>
      <c r="C17169">
        <v>2</v>
      </c>
      <c r="F17169">
        <v>8.3498440000000009</v>
      </c>
      <c r="I17169">
        <v>1.290116</v>
      </c>
    </row>
    <row r="17170" spans="2:9">
      <c r="B17170">
        <v>3</v>
      </c>
      <c r="C17170">
        <v>2</v>
      </c>
      <c r="F17170">
        <v>9.3132230000000007</v>
      </c>
      <c r="I17170">
        <v>1.387448</v>
      </c>
    </row>
    <row r="17171" spans="2:9">
      <c r="B17171">
        <v>3</v>
      </c>
      <c r="C17171">
        <v>2</v>
      </c>
      <c r="F17171">
        <v>8.2928770000000007</v>
      </c>
      <c r="I17171">
        <v>1.440275</v>
      </c>
    </row>
    <row r="17172" spans="2:9">
      <c r="B17172">
        <v>3</v>
      </c>
      <c r="C17172">
        <v>2</v>
      </c>
      <c r="F17172">
        <v>8.255236</v>
      </c>
      <c r="I17172">
        <v>1.5514889999999999</v>
      </c>
    </row>
    <row r="17173" spans="2:9">
      <c r="B17173">
        <v>3</v>
      </c>
      <c r="C17173">
        <v>2</v>
      </c>
      <c r="F17173">
        <v>9.2369240000000001</v>
      </c>
      <c r="I17173">
        <v>1.6015250000000001</v>
      </c>
    </row>
    <row r="17174" spans="2:9">
      <c r="B17174">
        <v>3</v>
      </c>
      <c r="C17174">
        <v>2</v>
      </c>
      <c r="F17174">
        <v>8.1992860000000007</v>
      </c>
      <c r="I17174">
        <v>1.715554</v>
      </c>
    </row>
    <row r="17175" spans="2:9">
      <c r="B17175">
        <v>3</v>
      </c>
      <c r="C17175">
        <v>2</v>
      </c>
      <c r="F17175">
        <v>7.1809739999999991</v>
      </c>
      <c r="I17175">
        <v>1.7656099999999999</v>
      </c>
    </row>
    <row r="17176" spans="2:9">
      <c r="B17176">
        <v>3</v>
      </c>
      <c r="C17176">
        <v>2</v>
      </c>
      <c r="F17176">
        <v>9.1433359999999997</v>
      </c>
      <c r="I17176">
        <v>1.8796489999999999</v>
      </c>
    </row>
    <row r="17177" spans="2:9">
      <c r="B17177">
        <v>3</v>
      </c>
      <c r="C17177">
        <v>2</v>
      </c>
      <c r="F17177">
        <v>8.1240069999999989</v>
      </c>
      <c r="I17177">
        <v>1.9408430000000001</v>
      </c>
    </row>
    <row r="17178" spans="2:9">
      <c r="B17178">
        <v>3</v>
      </c>
      <c r="C17178">
        <v>2</v>
      </c>
      <c r="F17178">
        <v>7.0843319999999999</v>
      </c>
      <c r="I17178">
        <v>2.0687530000000001</v>
      </c>
    </row>
    <row r="17179" spans="2:9">
      <c r="B17179">
        <v>3</v>
      </c>
      <c r="C17179">
        <v>2</v>
      </c>
      <c r="F17179">
        <v>7.0639859999999999</v>
      </c>
      <c r="I17179">
        <v>2.135481</v>
      </c>
    </row>
    <row r="17180" spans="2:9">
      <c r="B17180">
        <v>3</v>
      </c>
      <c r="C17180">
        <v>2</v>
      </c>
      <c r="F17180">
        <v>7.0273649999999996</v>
      </c>
      <c r="I17180">
        <v>2.2550599999999998</v>
      </c>
    </row>
    <row r="17181" spans="2:9">
      <c r="B17181">
        <v>3</v>
      </c>
      <c r="C17181">
        <v>2</v>
      </c>
      <c r="F17181">
        <v>8.0090529999999998</v>
      </c>
      <c r="I17181">
        <v>2.3190149999999998</v>
      </c>
    </row>
    <row r="17182" spans="2:9">
      <c r="B17182">
        <v>3</v>
      </c>
      <c r="C17182">
        <v>2</v>
      </c>
      <c r="F17182">
        <v>6.9693810000000003</v>
      </c>
      <c r="I17182">
        <v>2.452515</v>
      </c>
    </row>
    <row r="17183" spans="2:9">
      <c r="B17183">
        <v>3</v>
      </c>
      <c r="C17183">
        <v>2</v>
      </c>
      <c r="F17183">
        <v>6.9510690000000004</v>
      </c>
      <c r="I17183">
        <v>2.51925</v>
      </c>
    </row>
    <row r="17184" spans="2:9">
      <c r="B17184">
        <v>3</v>
      </c>
      <c r="C17184">
        <v>2</v>
      </c>
      <c r="F17184">
        <v>6.9134279999999997</v>
      </c>
      <c r="I17184">
        <v>2.6527259999999999</v>
      </c>
    </row>
    <row r="17185" spans="2:9">
      <c r="B17185">
        <v>3</v>
      </c>
      <c r="C17185">
        <v>2</v>
      </c>
      <c r="F17185">
        <v>8.8951190000000011</v>
      </c>
      <c r="I17185">
        <v>2.7250079999999999</v>
      </c>
    </row>
    <row r="17186" spans="2:9">
      <c r="B17186">
        <v>3</v>
      </c>
      <c r="C17186">
        <v>2</v>
      </c>
      <c r="F17186">
        <v>6.8564609999999995</v>
      </c>
      <c r="I17186">
        <v>2.8640539999999999</v>
      </c>
    </row>
    <row r="17187" spans="2:9">
      <c r="B17187">
        <v>3</v>
      </c>
      <c r="C17187">
        <v>2</v>
      </c>
      <c r="F17187">
        <v>7.8371320000000004</v>
      </c>
      <c r="I17187">
        <v>2.9363649999999999</v>
      </c>
    </row>
    <row r="17188" spans="2:9">
      <c r="B17188">
        <v>3</v>
      </c>
      <c r="C17188">
        <v>2</v>
      </c>
      <c r="F17188">
        <v>8.7994939999999993</v>
      </c>
      <c r="I17188">
        <v>3.0865279999999999</v>
      </c>
    </row>
    <row r="17189" spans="2:9">
      <c r="B17189">
        <v>3</v>
      </c>
      <c r="C17189">
        <v>2</v>
      </c>
      <c r="F17189">
        <v>7.7811819999999994</v>
      </c>
      <c r="I17189">
        <v>3.1560649999999999</v>
      </c>
    </row>
    <row r="17190" spans="2:9">
      <c r="B17190">
        <v>3</v>
      </c>
      <c r="C17190">
        <v>2</v>
      </c>
      <c r="F17190">
        <v>7.742526999999999</v>
      </c>
      <c r="I17190">
        <v>3.3117489999999998</v>
      </c>
    </row>
    <row r="17191" spans="2:9">
      <c r="B17191">
        <v>3</v>
      </c>
      <c r="C17191">
        <v>2</v>
      </c>
      <c r="F17191">
        <v>6.7242149999999992</v>
      </c>
      <c r="I17191">
        <v>3.389621</v>
      </c>
    </row>
    <row r="17192" spans="2:9">
      <c r="B17192">
        <v>3</v>
      </c>
      <c r="C17192">
        <v>2</v>
      </c>
      <c r="F17192">
        <v>7.6865740000000002</v>
      </c>
      <c r="I17192">
        <v>3.5453619999999999</v>
      </c>
    </row>
    <row r="17193" spans="2:9">
      <c r="B17193">
        <v>3</v>
      </c>
      <c r="C17193">
        <v>2</v>
      </c>
      <c r="F17193">
        <v>8.6672449999999994</v>
      </c>
      <c r="I17193">
        <v>3.6288049999999998</v>
      </c>
    </row>
    <row r="17194" spans="2:9">
      <c r="B17194">
        <v>3</v>
      </c>
      <c r="C17194">
        <v>2</v>
      </c>
      <c r="F17194">
        <v>6.629607</v>
      </c>
      <c r="I17194">
        <v>3.7983980000000002</v>
      </c>
    </row>
    <row r="17195" spans="2:9">
      <c r="B17195">
        <v>3</v>
      </c>
      <c r="C17195">
        <v>2</v>
      </c>
      <c r="F17195">
        <v>8.6112950000000001</v>
      </c>
      <c r="I17195">
        <v>3.8762409999999998</v>
      </c>
    </row>
    <row r="17196" spans="2:9">
      <c r="B17196">
        <v>3</v>
      </c>
      <c r="C17196">
        <v>2</v>
      </c>
      <c r="F17196">
        <v>6.5746739999999999</v>
      </c>
      <c r="I17196">
        <v>4.0347210000000002</v>
      </c>
    </row>
    <row r="17197" spans="2:9">
      <c r="B17197">
        <v>3</v>
      </c>
      <c r="C17197">
        <v>2</v>
      </c>
      <c r="F17197">
        <v>8.5553450000000009</v>
      </c>
      <c r="I17197">
        <v>4.1264719999999997</v>
      </c>
    </row>
    <row r="17198" spans="2:9">
      <c r="B17198">
        <v>3</v>
      </c>
      <c r="C17198">
        <v>2</v>
      </c>
      <c r="F17198">
        <v>8.5177070000000015</v>
      </c>
      <c r="I17198">
        <v>4.2905480000000003</v>
      </c>
    </row>
    <row r="17199" spans="2:9">
      <c r="B17199">
        <v>3</v>
      </c>
      <c r="C17199">
        <v>2</v>
      </c>
      <c r="F17199">
        <v>7.4993949999999998</v>
      </c>
      <c r="I17199">
        <v>4.3906710000000002</v>
      </c>
    </row>
    <row r="17200" spans="2:9">
      <c r="B17200">
        <v>3</v>
      </c>
      <c r="C17200">
        <v>2</v>
      </c>
      <c r="F17200">
        <v>6.4627739999999996</v>
      </c>
      <c r="I17200">
        <v>4.5575340000000004</v>
      </c>
    </row>
    <row r="17201" spans="2:9">
      <c r="B17201">
        <v>3</v>
      </c>
      <c r="C17201">
        <v>2</v>
      </c>
      <c r="F17201">
        <v>6.4444619999999997</v>
      </c>
      <c r="I17201">
        <v>4.6353920000000004</v>
      </c>
    </row>
    <row r="17202" spans="2:9">
      <c r="B17202">
        <v>3</v>
      </c>
      <c r="C17202">
        <v>2</v>
      </c>
      <c r="F17202">
        <v>6.4078409999999995</v>
      </c>
      <c r="I17202">
        <v>4.8217299999999996</v>
      </c>
    </row>
    <row r="17203" spans="2:9">
      <c r="B17203">
        <v>3</v>
      </c>
      <c r="C17203">
        <v>2</v>
      </c>
      <c r="F17203">
        <v>6.3895289999999996</v>
      </c>
      <c r="I17203">
        <v>4.9107279999999998</v>
      </c>
    </row>
    <row r="17204" spans="2:9">
      <c r="B17204">
        <v>3</v>
      </c>
      <c r="C17204">
        <v>2</v>
      </c>
      <c r="F17204">
        <v>8.3518880000000006</v>
      </c>
      <c r="I17204">
        <v>5.1054000000000004</v>
      </c>
    </row>
    <row r="17205" spans="2:9">
      <c r="B17205">
        <v>3</v>
      </c>
      <c r="C17205">
        <v>2</v>
      </c>
      <c r="F17205">
        <v>6.3335760000000008</v>
      </c>
      <c r="I17205">
        <v>5.194407</v>
      </c>
    </row>
    <row r="17206" spans="2:9">
      <c r="B17206">
        <v>3</v>
      </c>
      <c r="C17206">
        <v>2</v>
      </c>
      <c r="F17206">
        <v>7.2969550000000005</v>
      </c>
      <c r="I17206">
        <v>5.377929</v>
      </c>
    </row>
    <row r="17207" spans="2:9">
      <c r="B17207">
        <v>3</v>
      </c>
      <c r="C17207">
        <v>2</v>
      </c>
      <c r="F17207">
        <v>6.2786430000000006</v>
      </c>
      <c r="I17207">
        <v>5.4752219999999996</v>
      </c>
    </row>
    <row r="17208" spans="2:9">
      <c r="B17208">
        <v>3</v>
      </c>
      <c r="C17208">
        <v>2</v>
      </c>
      <c r="F17208">
        <v>6.2420220000000004</v>
      </c>
      <c r="I17208">
        <v>5.6781969999999999</v>
      </c>
    </row>
    <row r="17209" spans="2:9">
      <c r="B17209">
        <v>3</v>
      </c>
      <c r="C17209">
        <v>2</v>
      </c>
      <c r="F17209">
        <v>6.2216759999999987</v>
      </c>
      <c r="I17209">
        <v>5.7838719999999997</v>
      </c>
    </row>
    <row r="17210" spans="2:9">
      <c r="B17210">
        <v>3</v>
      </c>
      <c r="C17210">
        <v>2</v>
      </c>
      <c r="F17210">
        <v>8.1840379999999993</v>
      </c>
      <c r="I17210">
        <v>5.9757259999999999</v>
      </c>
    </row>
    <row r="17211" spans="2:9">
      <c r="B17211">
        <v>3</v>
      </c>
      <c r="C17211">
        <v>2</v>
      </c>
      <c r="F17211">
        <v>7.1636920000000011</v>
      </c>
      <c r="I17211">
        <v>6.0952929999999999</v>
      </c>
    </row>
    <row r="17212" spans="2:9">
      <c r="B17212">
        <v>3</v>
      </c>
      <c r="C17212">
        <v>2</v>
      </c>
      <c r="F17212">
        <v>7.1260510000000004</v>
      </c>
      <c r="I17212">
        <v>6.2982579999999997</v>
      </c>
    </row>
    <row r="17213" spans="2:9">
      <c r="B17213">
        <v>3</v>
      </c>
      <c r="C17213">
        <v>2</v>
      </c>
      <c r="F17213">
        <v>8.1057050000000004</v>
      </c>
      <c r="I17213">
        <v>6.41784</v>
      </c>
    </row>
    <row r="17214" spans="2:9">
      <c r="B17214">
        <v>3</v>
      </c>
      <c r="C17214">
        <v>2</v>
      </c>
      <c r="F17214">
        <v>6.0690840000000001</v>
      </c>
      <c r="I17214">
        <v>6.6264409999999998</v>
      </c>
    </row>
    <row r="17215" spans="2:9">
      <c r="B17215">
        <v>3</v>
      </c>
      <c r="C17215">
        <v>2</v>
      </c>
      <c r="F17215">
        <v>6.0507720000000003</v>
      </c>
      <c r="I17215">
        <v>6.7349189999999997</v>
      </c>
    </row>
    <row r="17216" spans="2:9">
      <c r="B17216">
        <v>3</v>
      </c>
      <c r="C17216">
        <v>2</v>
      </c>
      <c r="F17216">
        <v>6.014151</v>
      </c>
      <c r="I17216">
        <v>6.9490910000000001</v>
      </c>
    </row>
    <row r="17217" spans="2:9">
      <c r="B17217">
        <v>3</v>
      </c>
      <c r="C17217">
        <v>2</v>
      </c>
      <c r="F17217">
        <v>6.9948219999999992</v>
      </c>
      <c r="I17217">
        <v>7.0492229999999996</v>
      </c>
    </row>
    <row r="17218" spans="2:9">
      <c r="B17218">
        <v>3</v>
      </c>
      <c r="C17218">
        <v>2</v>
      </c>
      <c r="F17218">
        <v>5.958200999999999</v>
      </c>
      <c r="I17218">
        <v>7.2828109999999997</v>
      </c>
    </row>
    <row r="17219" spans="2:9">
      <c r="B17219">
        <v>3</v>
      </c>
      <c r="C17219">
        <v>2</v>
      </c>
      <c r="F17219">
        <v>7.9398890000000009</v>
      </c>
      <c r="I17219">
        <v>7.3912449999999996</v>
      </c>
    </row>
    <row r="17220" spans="2:9">
      <c r="B17220">
        <v>3</v>
      </c>
      <c r="C17220">
        <v>2</v>
      </c>
      <c r="F17220">
        <v>5.9032680000000006</v>
      </c>
      <c r="I17220">
        <v>7.6303429999999999</v>
      </c>
    </row>
    <row r="17221" spans="2:9">
      <c r="B17221">
        <v>3</v>
      </c>
      <c r="C17221">
        <v>2</v>
      </c>
      <c r="F17221">
        <v>6.884955999999999</v>
      </c>
      <c r="I17221">
        <v>7.7471290000000002</v>
      </c>
    </row>
    <row r="17222" spans="2:9">
      <c r="B17222">
        <v>3</v>
      </c>
      <c r="C17222">
        <v>2</v>
      </c>
      <c r="F17222">
        <v>6.8462980000000009</v>
      </c>
      <c r="I17222">
        <v>7.9835289999999999</v>
      </c>
    </row>
    <row r="17223" spans="2:9">
      <c r="B17223">
        <v>3</v>
      </c>
      <c r="C17223">
        <v>2</v>
      </c>
      <c r="F17223">
        <v>5.8259520000000009</v>
      </c>
      <c r="I17223">
        <v>8.1142059999999994</v>
      </c>
    </row>
    <row r="17224" spans="2:9">
      <c r="B17224">
        <v>3</v>
      </c>
      <c r="C17224">
        <v>2</v>
      </c>
      <c r="F17224">
        <v>6.7893310000000007</v>
      </c>
      <c r="I17224">
        <v>8.3533159999999995</v>
      </c>
    </row>
    <row r="17225" spans="2:9">
      <c r="B17225">
        <v>3</v>
      </c>
      <c r="C17225">
        <v>2</v>
      </c>
      <c r="F17225">
        <v>7.7700019999999999</v>
      </c>
      <c r="I17225">
        <v>8.4728720000000006</v>
      </c>
    </row>
    <row r="17226" spans="2:9">
      <c r="B17226">
        <v>3</v>
      </c>
      <c r="C17226">
        <v>2</v>
      </c>
      <c r="F17226">
        <v>7.7333809999999996</v>
      </c>
      <c r="I17226">
        <v>8.6980699999999995</v>
      </c>
    </row>
    <row r="17227" spans="2:9">
      <c r="B17227">
        <v>3</v>
      </c>
      <c r="C17227">
        <v>2</v>
      </c>
      <c r="F17227">
        <v>5.7130350000000014</v>
      </c>
      <c r="I17227">
        <v>8.8509639999999994</v>
      </c>
    </row>
    <row r="17228" spans="2:9">
      <c r="B17228">
        <v>3</v>
      </c>
      <c r="C17228">
        <v>2</v>
      </c>
      <c r="F17228">
        <v>5.6764140000000012</v>
      </c>
      <c r="I17228">
        <v>9.1011970000000009</v>
      </c>
    </row>
    <row r="17229" spans="2:9">
      <c r="B17229">
        <v>3</v>
      </c>
      <c r="C17229">
        <v>2</v>
      </c>
      <c r="F17229">
        <v>6.6581019999999995</v>
      </c>
      <c r="I17229">
        <v>9.2374469999999995</v>
      </c>
    </row>
    <row r="17230" spans="2:9">
      <c r="B17230">
        <v>3</v>
      </c>
      <c r="C17230">
        <v>2</v>
      </c>
      <c r="F17230">
        <v>7.6194439999999997</v>
      </c>
      <c r="I17230">
        <v>9.4960100000000001</v>
      </c>
    </row>
    <row r="17231" spans="2:9">
      <c r="B17231">
        <v>3</v>
      </c>
      <c r="C17231">
        <v>2</v>
      </c>
      <c r="F17231">
        <v>7.6011319999999998</v>
      </c>
      <c r="I17231">
        <v>9.6378350000000008</v>
      </c>
    </row>
    <row r="17232" spans="2:9">
      <c r="B17232">
        <v>3</v>
      </c>
      <c r="C17232">
        <v>2</v>
      </c>
      <c r="F17232">
        <v>6.5645109999999995</v>
      </c>
      <c r="I17232">
        <v>9.9270929999999993</v>
      </c>
    </row>
    <row r="17233" spans="2:9">
      <c r="B17233">
        <v>3</v>
      </c>
      <c r="C17233">
        <v>2</v>
      </c>
      <c r="F17233">
        <v>5.5451820000000005</v>
      </c>
      <c r="I17233">
        <v>10.071730000000001</v>
      </c>
    </row>
    <row r="17234" spans="2:9">
      <c r="B17234">
        <v>3</v>
      </c>
      <c r="C17234">
        <v>2</v>
      </c>
      <c r="F17234">
        <v>7.5085610000000003</v>
      </c>
      <c r="I17234">
        <v>10.369300000000001</v>
      </c>
    </row>
    <row r="17235" spans="2:9">
      <c r="B17235">
        <v>3</v>
      </c>
      <c r="C17235">
        <v>2</v>
      </c>
      <c r="F17235">
        <v>5.4892319999999994</v>
      </c>
      <c r="I17235">
        <v>10.527810000000001</v>
      </c>
    </row>
    <row r="17236" spans="2:9">
      <c r="B17236">
        <v>3</v>
      </c>
      <c r="C17236">
        <v>2</v>
      </c>
      <c r="F17236">
        <v>5.4515940000000001</v>
      </c>
      <c r="I17236">
        <v>10.86989</v>
      </c>
    </row>
    <row r="17237" spans="2:9">
      <c r="B17237">
        <v>3</v>
      </c>
      <c r="C17237">
        <v>2</v>
      </c>
      <c r="F17237">
        <v>6.4332820000000002</v>
      </c>
      <c r="I17237">
        <v>11.042339999999999</v>
      </c>
    </row>
    <row r="17238" spans="2:9">
      <c r="B17238">
        <v>3</v>
      </c>
      <c r="C17238">
        <v>2</v>
      </c>
      <c r="F17238">
        <v>6.3966580000000004</v>
      </c>
      <c r="I17238">
        <v>11.43994</v>
      </c>
    </row>
    <row r="17239" spans="2:9">
      <c r="B17239">
        <v>3</v>
      </c>
      <c r="C17239">
        <v>2</v>
      </c>
      <c r="F17239">
        <v>7.378349</v>
      </c>
      <c r="I17239">
        <v>11.65957</v>
      </c>
    </row>
    <row r="17240" spans="2:9">
      <c r="B17240">
        <v>3</v>
      </c>
      <c r="C17240">
        <v>2</v>
      </c>
      <c r="F17240">
        <v>6.3417250000000003</v>
      </c>
      <c r="I17240">
        <v>12.17671</v>
      </c>
    </row>
    <row r="17241" spans="2:9">
      <c r="B17241">
        <v>3</v>
      </c>
      <c r="C17241">
        <v>2</v>
      </c>
      <c r="F17241">
        <v>5.3223959999999995</v>
      </c>
      <c r="I17241">
        <v>12.507540000000001</v>
      </c>
    </row>
    <row r="17242" spans="2:9">
      <c r="B17242">
        <v>3</v>
      </c>
      <c r="C17242">
        <v>2</v>
      </c>
      <c r="F17242">
        <v>5.285775000000001</v>
      </c>
      <c r="I17242">
        <v>13.528130000000001</v>
      </c>
    </row>
    <row r="17243" spans="2:9">
      <c r="B17243">
        <v>3</v>
      </c>
      <c r="C17243">
        <v>2</v>
      </c>
      <c r="F17243">
        <v>7.2674629999999993</v>
      </c>
      <c r="I17243">
        <v>14.44561</v>
      </c>
    </row>
    <row r="17244" spans="2:9">
      <c r="B17244">
        <v>3</v>
      </c>
      <c r="C17244">
        <v>2</v>
      </c>
      <c r="F17244">
        <v>7.2308419999999991</v>
      </c>
      <c r="I17244">
        <v>18.343820000000001</v>
      </c>
    </row>
    <row r="17245" spans="2:9">
      <c r="B17245">
        <v>3</v>
      </c>
      <c r="C17245">
        <v>2</v>
      </c>
      <c r="F17245">
        <v>6.2125299999999992</v>
      </c>
      <c r="I17245">
        <v>22.989000000000001</v>
      </c>
    </row>
    <row r="17246" spans="2:9">
      <c r="B17246">
        <v>3</v>
      </c>
      <c r="C17246">
        <v>2</v>
      </c>
      <c r="F17246">
        <v>6.1911670000000001</v>
      </c>
      <c r="I17246">
        <v>39.676110000000001</v>
      </c>
    </row>
    <row r="17247" spans="2:9">
      <c r="B17247">
        <v>3</v>
      </c>
      <c r="C17247">
        <v>2</v>
      </c>
      <c r="F17247">
        <v>6.1850649999999998</v>
      </c>
      <c r="I17247">
        <v>48.01717</v>
      </c>
    </row>
    <row r="17248" spans="2:9">
      <c r="B17248">
        <v>3</v>
      </c>
      <c r="C17248">
        <v>2</v>
      </c>
      <c r="F17248">
        <v>7.1799770000000009</v>
      </c>
      <c r="I17248">
        <v>64.700959999999995</v>
      </c>
    </row>
    <row r="17249" spans="2:9">
      <c r="B17249">
        <v>3</v>
      </c>
      <c r="C17249">
        <v>2</v>
      </c>
      <c r="F17249">
        <v>7.1799770000000009</v>
      </c>
      <c r="I17249">
        <v>73.043679999999995</v>
      </c>
    </row>
    <row r="17250" spans="2:9">
      <c r="B17250">
        <v>3</v>
      </c>
      <c r="C17250">
        <v>2</v>
      </c>
      <c r="F17250">
        <v>6.175908999999999</v>
      </c>
      <c r="I17250">
        <v>89.72663</v>
      </c>
    </row>
    <row r="17251" spans="2:9">
      <c r="B17251">
        <v>3</v>
      </c>
      <c r="C17251">
        <v>2</v>
      </c>
      <c r="F17251">
        <v>7.1738750000000007</v>
      </c>
      <c r="I17251">
        <v>98.068529999999996</v>
      </c>
    </row>
    <row r="17252" spans="2:9">
      <c r="B17252">
        <v>3</v>
      </c>
      <c r="C17252">
        <v>2</v>
      </c>
      <c r="F17252">
        <v>6.1738750000000007</v>
      </c>
      <c r="I17252">
        <v>114.7556</v>
      </c>
    </row>
    <row r="17253" spans="2:9">
      <c r="B17253">
        <v>3</v>
      </c>
      <c r="C17253">
        <v>2</v>
      </c>
      <c r="F17253">
        <v>5.1728580000000015</v>
      </c>
      <c r="I17253">
        <v>123.10250000000001</v>
      </c>
    </row>
    <row r="17254" spans="2:9">
      <c r="B17254">
        <v>3</v>
      </c>
      <c r="C17254">
        <v>2</v>
      </c>
      <c r="F17254">
        <v>6.1728580000000015</v>
      </c>
      <c r="I17254">
        <v>139.78880000000001</v>
      </c>
    </row>
    <row r="17255" spans="2:9">
      <c r="B17255">
        <v>3</v>
      </c>
      <c r="C17255">
        <v>2</v>
      </c>
      <c r="F17255">
        <v>7.1708239999999996</v>
      </c>
      <c r="I17255">
        <v>148.13319999999999</v>
      </c>
    </row>
    <row r="17256" spans="2:9">
      <c r="B17256">
        <v>3</v>
      </c>
      <c r="C17256">
        <v>2</v>
      </c>
      <c r="F17256">
        <v>5.168787</v>
      </c>
      <c r="I17256">
        <v>164.81700000000001</v>
      </c>
    </row>
    <row r="17257" spans="2:9">
      <c r="B17257">
        <v>3</v>
      </c>
      <c r="C17257">
        <v>2</v>
      </c>
      <c r="F17257">
        <v>6.168787</v>
      </c>
      <c r="I17257">
        <v>173.15880000000001</v>
      </c>
    </row>
    <row r="17258" spans="2:9">
      <c r="B17258">
        <v>3</v>
      </c>
      <c r="C17258">
        <v>2</v>
      </c>
      <c r="F17258">
        <v>7.1667529999999999</v>
      </c>
      <c r="I17258">
        <v>189.8426</v>
      </c>
    </row>
    <row r="17259" spans="2:9">
      <c r="B17259">
        <v>3</v>
      </c>
      <c r="C17259">
        <v>2</v>
      </c>
      <c r="F17259">
        <v>7.1657360000000008</v>
      </c>
      <c r="I17259">
        <v>198.18450000000001</v>
      </c>
    </row>
    <row r="17260" spans="2:9">
      <c r="B17260">
        <v>3</v>
      </c>
      <c r="C17260">
        <v>2</v>
      </c>
      <c r="F17260">
        <v>6.1667529999999999</v>
      </c>
      <c r="I17260">
        <v>214.8741</v>
      </c>
    </row>
    <row r="17261" spans="2:9">
      <c r="B17261">
        <v>3</v>
      </c>
      <c r="C17261">
        <v>2</v>
      </c>
      <c r="F17261">
        <v>6.1647189999999998</v>
      </c>
      <c r="I17261">
        <v>223.21520000000001</v>
      </c>
    </row>
    <row r="17262" spans="2:9">
      <c r="B17262">
        <v>3</v>
      </c>
      <c r="C17262">
        <v>2</v>
      </c>
      <c r="F17262">
        <v>6.1626849999999997</v>
      </c>
      <c r="I17262">
        <v>239.8965</v>
      </c>
    </row>
    <row r="17263" spans="2:9">
      <c r="B17263">
        <v>3</v>
      </c>
      <c r="C17263">
        <v>2</v>
      </c>
      <c r="F17263">
        <v>7.1626849999999997</v>
      </c>
      <c r="I17263">
        <v>248.23920000000001</v>
      </c>
    </row>
    <row r="17264" spans="2:9">
      <c r="B17264">
        <v>3</v>
      </c>
      <c r="C17264">
        <v>2</v>
      </c>
      <c r="F17264">
        <v>7.1596309999999992</v>
      </c>
      <c r="I17264">
        <v>264.923</v>
      </c>
    </row>
    <row r="17265" spans="2:9">
      <c r="B17265">
        <v>3</v>
      </c>
      <c r="C17265">
        <v>2</v>
      </c>
      <c r="F17265">
        <v>5.158614</v>
      </c>
      <c r="I17265">
        <v>273.26400000000001</v>
      </c>
    </row>
    <row r="17266" spans="2:9">
      <c r="B17266">
        <v>3</v>
      </c>
      <c r="C17266">
        <v>2</v>
      </c>
      <c r="F17266">
        <v>6.1575970000000009</v>
      </c>
      <c r="I17266">
        <v>289.94619999999998</v>
      </c>
    </row>
    <row r="17267" spans="2:9">
      <c r="B17267">
        <v>3</v>
      </c>
      <c r="C17267">
        <v>2</v>
      </c>
      <c r="F17267">
        <v>7.1565799999999999</v>
      </c>
      <c r="I17267">
        <v>298.28890000000001</v>
      </c>
    </row>
    <row r="17268" spans="2:9">
      <c r="B17268">
        <v>3</v>
      </c>
      <c r="C17268">
        <v>2</v>
      </c>
      <c r="F17268">
        <v>5.1545459999999999</v>
      </c>
      <c r="I17268">
        <v>314.96940000000001</v>
      </c>
    </row>
    <row r="17269" spans="2:9">
      <c r="B17269">
        <v>3</v>
      </c>
      <c r="C17269">
        <v>2</v>
      </c>
      <c r="F17269">
        <v>7.1545459999999999</v>
      </c>
      <c r="I17269">
        <v>323.31119999999999</v>
      </c>
    </row>
    <row r="17270" spans="2:9">
      <c r="B17270">
        <v>3</v>
      </c>
      <c r="C17270">
        <v>2</v>
      </c>
      <c r="F17270">
        <v>6.1525119999999998</v>
      </c>
      <c r="I17270">
        <v>339.99579999999997</v>
      </c>
    </row>
    <row r="17271" spans="2:9">
      <c r="B17271">
        <v>3</v>
      </c>
      <c r="C17271">
        <v>2</v>
      </c>
      <c r="F17271">
        <v>5.1525119999999998</v>
      </c>
      <c r="I17271">
        <v>348.33690000000001</v>
      </c>
    </row>
    <row r="17272" spans="2:9">
      <c r="B17272">
        <v>3</v>
      </c>
      <c r="C17272">
        <v>2</v>
      </c>
      <c r="F17272">
        <v>6.149458000000001</v>
      </c>
      <c r="I17272">
        <v>365.01900000000001</v>
      </c>
    </row>
    <row r="17273" spans="2:9">
      <c r="B17273">
        <v>3</v>
      </c>
      <c r="C17273">
        <v>2</v>
      </c>
      <c r="F17273">
        <v>5.148441</v>
      </c>
      <c r="I17273">
        <v>373.35840000000002</v>
      </c>
    </row>
    <row r="17274" spans="2:9">
      <c r="B17274">
        <v>3</v>
      </c>
      <c r="C17274">
        <v>2</v>
      </c>
      <c r="F17274">
        <v>5.1474240000000009</v>
      </c>
      <c r="I17274">
        <v>390.04059999999998</v>
      </c>
    </row>
    <row r="17275" spans="2:9">
      <c r="B17275">
        <v>3</v>
      </c>
      <c r="C17275">
        <v>2</v>
      </c>
      <c r="F17275">
        <v>7.146407</v>
      </c>
      <c r="I17275">
        <v>398.38240000000002</v>
      </c>
    </row>
    <row r="17276" spans="2:9">
      <c r="B17276">
        <v>3</v>
      </c>
      <c r="C17276">
        <v>2</v>
      </c>
      <c r="F17276">
        <v>6.1443729999999999</v>
      </c>
      <c r="I17276">
        <v>415.06459999999998</v>
      </c>
    </row>
    <row r="17277" spans="2:9">
      <c r="B17277">
        <v>3</v>
      </c>
      <c r="C17277">
        <v>2</v>
      </c>
      <c r="F17277">
        <v>6.1443729999999999</v>
      </c>
      <c r="I17277">
        <v>423.40480000000002</v>
      </c>
    </row>
    <row r="17278" spans="2:9">
      <c r="B17278">
        <v>3</v>
      </c>
      <c r="C17278">
        <v>2</v>
      </c>
      <c r="F17278">
        <v>6.1423389999999998</v>
      </c>
      <c r="I17278">
        <v>440.08859999999999</v>
      </c>
    </row>
    <row r="17279" spans="2:9">
      <c r="B17279">
        <v>3</v>
      </c>
      <c r="C17279">
        <v>2</v>
      </c>
      <c r="F17279">
        <v>7.1413219999999988</v>
      </c>
      <c r="I17279">
        <v>448.43049999999999</v>
      </c>
    </row>
    <row r="17280" spans="2:9">
      <c r="B17280">
        <v>3</v>
      </c>
      <c r="C17280">
        <v>2</v>
      </c>
      <c r="F17280">
        <v>6.1403049999999997</v>
      </c>
      <c r="I17280">
        <v>465.11090000000002</v>
      </c>
    </row>
    <row r="17281" spans="2:9">
      <c r="B17281">
        <v>3</v>
      </c>
      <c r="C17281">
        <v>2</v>
      </c>
      <c r="F17281">
        <v>7.1413219999999988</v>
      </c>
      <c r="I17281">
        <v>473.45030000000003</v>
      </c>
    </row>
    <row r="17282" spans="2:9">
      <c r="B17282">
        <v>3</v>
      </c>
      <c r="C17282">
        <v>2</v>
      </c>
      <c r="F17282">
        <v>5.1382680000000001</v>
      </c>
      <c r="I17282">
        <v>490.13159999999999</v>
      </c>
    </row>
    <row r="17283" spans="2:9">
      <c r="B17283">
        <v>3</v>
      </c>
      <c r="C17283">
        <v>2</v>
      </c>
      <c r="F17283">
        <v>7.1382680000000001</v>
      </c>
      <c r="I17283">
        <v>498.47269999999997</v>
      </c>
    </row>
    <row r="17284" spans="2:9">
      <c r="B17284">
        <v>3</v>
      </c>
      <c r="C17284">
        <v>3</v>
      </c>
      <c r="F17284">
        <v>5.186081999999999</v>
      </c>
      <c r="I17284">
        <v>0</v>
      </c>
    </row>
    <row r="17285" spans="2:9">
      <c r="B17285">
        <v>3</v>
      </c>
      <c r="C17285">
        <v>3</v>
      </c>
      <c r="F17285">
        <v>7.4576960000000003</v>
      </c>
      <c r="I17285">
        <v>0</v>
      </c>
    </row>
    <row r="17286" spans="2:9">
      <c r="B17286">
        <v>3</v>
      </c>
      <c r="C17286">
        <v>3</v>
      </c>
      <c r="F17286">
        <v>7.4861810000000002</v>
      </c>
      <c r="I17286">
        <v>0</v>
      </c>
    </row>
    <row r="17287" spans="2:9">
      <c r="B17287">
        <v>3</v>
      </c>
      <c r="C17287">
        <v>4</v>
      </c>
      <c r="F17287">
        <v>6.5370430000000006</v>
      </c>
      <c r="I17287">
        <v>0</v>
      </c>
    </row>
    <row r="17288" spans="2:9">
      <c r="B17288">
        <v>3</v>
      </c>
      <c r="C17288">
        <v>4</v>
      </c>
      <c r="F17288">
        <v>5.5472160000000006</v>
      </c>
      <c r="I17288">
        <v>8.2064210000000002E-3</v>
      </c>
    </row>
    <row r="17289" spans="2:9">
      <c r="B17289">
        <v>3</v>
      </c>
      <c r="C17289">
        <v>4</v>
      </c>
      <c r="F17289">
        <v>7.5868909999999996</v>
      </c>
      <c r="I17289">
        <v>5.535441E-2</v>
      </c>
    </row>
    <row r="17290" spans="2:9">
      <c r="B17290">
        <v>3</v>
      </c>
      <c r="C17290">
        <v>4</v>
      </c>
      <c r="F17290">
        <v>6.6052029999999995</v>
      </c>
      <c r="I17290">
        <v>8.5865159999999996E-2</v>
      </c>
    </row>
    <row r="17291" spans="2:9">
      <c r="B17291">
        <v>3</v>
      </c>
      <c r="C17291">
        <v>4</v>
      </c>
      <c r="F17291">
        <v>5.6438579999999998</v>
      </c>
      <c r="I17291">
        <v>0.14410690000000001</v>
      </c>
    </row>
    <row r="17292" spans="2:9">
      <c r="B17292">
        <v>3</v>
      </c>
      <c r="C17292">
        <v>4</v>
      </c>
      <c r="F17292">
        <v>6.6621699999999997</v>
      </c>
      <c r="I17292">
        <v>0.1773913</v>
      </c>
    </row>
    <row r="17293" spans="2:9">
      <c r="B17293">
        <v>3</v>
      </c>
      <c r="C17293">
        <v>4</v>
      </c>
      <c r="F17293">
        <v>7.6998110000000004</v>
      </c>
      <c r="I17293">
        <v>0.24673390000000001</v>
      </c>
    </row>
    <row r="17294" spans="2:9">
      <c r="B17294">
        <v>3</v>
      </c>
      <c r="C17294">
        <v>4</v>
      </c>
      <c r="F17294">
        <v>7.7191369999999999</v>
      </c>
      <c r="I17294">
        <v>0.2800145</v>
      </c>
    </row>
    <row r="17295" spans="2:9">
      <c r="B17295">
        <v>3</v>
      </c>
      <c r="C17295">
        <v>4</v>
      </c>
      <c r="F17295">
        <v>5.7567780000000006</v>
      </c>
      <c r="I17295">
        <v>0.36044749999999998</v>
      </c>
    </row>
    <row r="17296" spans="2:9">
      <c r="B17296">
        <v>3</v>
      </c>
      <c r="C17296">
        <v>4</v>
      </c>
      <c r="F17296">
        <v>6.7750900000000005</v>
      </c>
      <c r="I17296">
        <v>0.3992716</v>
      </c>
    </row>
    <row r="17297" spans="2:9">
      <c r="B17297">
        <v>3</v>
      </c>
      <c r="C17297">
        <v>4</v>
      </c>
      <c r="F17297">
        <v>6.8157789999999991</v>
      </c>
      <c r="I17297">
        <v>0.49357259999999997</v>
      </c>
    </row>
    <row r="17298" spans="2:9">
      <c r="B17298">
        <v>3</v>
      </c>
      <c r="C17298">
        <v>4</v>
      </c>
      <c r="F17298">
        <v>7.835108</v>
      </c>
      <c r="I17298">
        <v>0.54070680000000004</v>
      </c>
    </row>
    <row r="17299" spans="2:9">
      <c r="B17299">
        <v>3</v>
      </c>
      <c r="C17299">
        <v>4</v>
      </c>
      <c r="F17299">
        <v>7.8737659999999998</v>
      </c>
      <c r="I17299">
        <v>0.64607040000000004</v>
      </c>
    </row>
    <row r="17300" spans="2:9">
      <c r="B17300">
        <v>3</v>
      </c>
      <c r="C17300">
        <v>4</v>
      </c>
      <c r="F17300">
        <v>5.8951290000000007</v>
      </c>
      <c r="I17300">
        <v>0.70428279999999999</v>
      </c>
    </row>
    <row r="17301" spans="2:9">
      <c r="B17301">
        <v>3</v>
      </c>
      <c r="C17301">
        <v>4</v>
      </c>
      <c r="F17301">
        <v>6.9327670000000001</v>
      </c>
      <c r="I17301">
        <v>0.83184709999999995</v>
      </c>
    </row>
    <row r="17302" spans="2:9">
      <c r="B17302">
        <v>3</v>
      </c>
      <c r="C17302">
        <v>4</v>
      </c>
      <c r="F17302">
        <v>7.951079</v>
      </c>
      <c r="I17302">
        <v>0.89841599999999999</v>
      </c>
    </row>
    <row r="17303" spans="2:9">
      <c r="B17303">
        <v>3</v>
      </c>
      <c r="C17303">
        <v>4</v>
      </c>
      <c r="F17303">
        <v>5.9877000000000002</v>
      </c>
      <c r="I17303">
        <v>1.0481959999999999</v>
      </c>
    </row>
    <row r="17304" spans="2:9">
      <c r="B17304">
        <v>3</v>
      </c>
      <c r="C17304">
        <v>4</v>
      </c>
      <c r="F17304">
        <v>7.0100829999999998</v>
      </c>
      <c r="I17304">
        <v>1.1314139999999999</v>
      </c>
    </row>
    <row r="17305" spans="2:9">
      <c r="B17305">
        <v>3</v>
      </c>
      <c r="C17305">
        <v>4</v>
      </c>
      <c r="F17305">
        <v>8.0467040000000001</v>
      </c>
      <c r="I17305">
        <v>1.317234</v>
      </c>
    </row>
    <row r="17306" spans="2:9">
      <c r="B17306">
        <v>3</v>
      </c>
      <c r="C17306">
        <v>4</v>
      </c>
      <c r="F17306">
        <v>6.065016</v>
      </c>
      <c r="I17306">
        <v>1.4142840000000001</v>
      </c>
    </row>
    <row r="17307" spans="2:9">
      <c r="B17307">
        <v>3</v>
      </c>
      <c r="C17307">
        <v>4</v>
      </c>
      <c r="F17307">
        <v>6.1016370000000002</v>
      </c>
      <c r="I17307">
        <v>1.6167450000000001</v>
      </c>
    </row>
    <row r="17308" spans="2:9">
      <c r="B17308">
        <v>3</v>
      </c>
      <c r="C17308">
        <v>4</v>
      </c>
      <c r="F17308">
        <v>7.1199490000000001</v>
      </c>
      <c r="I17308">
        <v>1.7360139999999999</v>
      </c>
    </row>
    <row r="17309" spans="2:9">
      <c r="B17309">
        <v>3</v>
      </c>
      <c r="C17309">
        <v>4</v>
      </c>
      <c r="F17309">
        <v>7.1565700000000003</v>
      </c>
      <c r="I17309">
        <v>1.985609</v>
      </c>
    </row>
    <row r="17310" spans="2:9">
      <c r="B17310">
        <v>3</v>
      </c>
      <c r="C17310">
        <v>4</v>
      </c>
      <c r="F17310">
        <v>6.1748820000000002</v>
      </c>
      <c r="I17310">
        <v>2.1187339999999999</v>
      </c>
    </row>
    <row r="17311" spans="2:9">
      <c r="B17311">
        <v>3</v>
      </c>
      <c r="C17311">
        <v>4</v>
      </c>
      <c r="F17311">
        <v>7.2135369999999988</v>
      </c>
      <c r="I17311">
        <v>2.4072290000000001</v>
      </c>
    </row>
    <row r="17312" spans="2:9">
      <c r="B17312">
        <v>3</v>
      </c>
      <c r="C17312">
        <v>4</v>
      </c>
      <c r="F17312">
        <v>8.2318490000000004</v>
      </c>
      <c r="I17312">
        <v>2.5653299999999999</v>
      </c>
    </row>
    <row r="17313" spans="2:9">
      <c r="B17313">
        <v>3</v>
      </c>
      <c r="C17313">
        <v>4</v>
      </c>
      <c r="F17313">
        <v>8.2694869999999998</v>
      </c>
      <c r="I17313">
        <v>2.89527</v>
      </c>
    </row>
    <row r="17314" spans="2:9">
      <c r="B17314">
        <v>3</v>
      </c>
      <c r="C17314">
        <v>4</v>
      </c>
      <c r="F17314">
        <v>6.2877989999999997</v>
      </c>
      <c r="I17314">
        <v>3.0644490000000002</v>
      </c>
    </row>
    <row r="17315" spans="2:9">
      <c r="B17315">
        <v>3</v>
      </c>
      <c r="C17315">
        <v>4</v>
      </c>
      <c r="F17315">
        <v>7.3244229999999995</v>
      </c>
      <c r="I17315">
        <v>3.4139200000000001</v>
      </c>
    </row>
    <row r="17316" spans="2:9">
      <c r="B17316">
        <v>3</v>
      </c>
      <c r="C17316">
        <v>4</v>
      </c>
      <c r="F17316">
        <v>8.3437490000000007</v>
      </c>
      <c r="I17316">
        <v>3.6191740000000001</v>
      </c>
    </row>
    <row r="17317" spans="2:9">
      <c r="B17317">
        <v>3</v>
      </c>
      <c r="C17317">
        <v>4</v>
      </c>
      <c r="F17317">
        <v>8.3813899999999997</v>
      </c>
      <c r="I17317">
        <v>4.0269510000000004</v>
      </c>
    </row>
    <row r="17318" spans="2:9">
      <c r="B17318">
        <v>3</v>
      </c>
      <c r="C17318">
        <v>4</v>
      </c>
      <c r="F17318">
        <v>7.3997019999999996</v>
      </c>
      <c r="I17318">
        <v>4.2238449999999998</v>
      </c>
    </row>
    <row r="17319" spans="2:9">
      <c r="B17319">
        <v>3</v>
      </c>
      <c r="C17319">
        <v>4</v>
      </c>
      <c r="F17319">
        <v>6.437339999999999</v>
      </c>
      <c r="I17319">
        <v>4.6481510000000004</v>
      </c>
    </row>
    <row r="17320" spans="2:9">
      <c r="B17320">
        <v>3</v>
      </c>
      <c r="C17320">
        <v>4</v>
      </c>
      <c r="F17320">
        <v>8.4556520000000006</v>
      </c>
      <c r="I17320">
        <v>4.8811159999999996</v>
      </c>
    </row>
    <row r="17321" spans="2:9">
      <c r="B17321">
        <v>3</v>
      </c>
      <c r="C17321">
        <v>4</v>
      </c>
      <c r="F17321">
        <v>7.49329</v>
      </c>
      <c r="I17321">
        <v>5.3498239999999999</v>
      </c>
    </row>
    <row r="17322" spans="2:9">
      <c r="B17322">
        <v>3</v>
      </c>
      <c r="C17322">
        <v>4</v>
      </c>
      <c r="F17322">
        <v>6.5116019999999999</v>
      </c>
      <c r="I17322">
        <v>5.6244209999999999</v>
      </c>
    </row>
    <row r="17323" spans="2:9">
      <c r="B17323">
        <v>3</v>
      </c>
      <c r="C17323">
        <v>4</v>
      </c>
      <c r="F17323">
        <v>7.5482230000000001</v>
      </c>
      <c r="I17323">
        <v>6.1319590000000002</v>
      </c>
    </row>
    <row r="17324" spans="2:9">
      <c r="B17324">
        <v>3</v>
      </c>
      <c r="C17324">
        <v>4</v>
      </c>
      <c r="F17324">
        <v>7.566535</v>
      </c>
      <c r="I17324">
        <v>6.4010090000000002</v>
      </c>
    </row>
    <row r="17325" spans="2:9">
      <c r="B17325">
        <v>3</v>
      </c>
      <c r="C17325">
        <v>4</v>
      </c>
      <c r="F17325">
        <v>8.6031589999999998</v>
      </c>
      <c r="I17325">
        <v>6.9972329999999996</v>
      </c>
    </row>
    <row r="17326" spans="2:9">
      <c r="B17326">
        <v>3</v>
      </c>
      <c r="C17326">
        <v>4</v>
      </c>
      <c r="F17326">
        <v>6.6214680000000001</v>
      </c>
      <c r="I17326">
        <v>7.305053</v>
      </c>
    </row>
    <row r="17327" spans="2:9">
      <c r="B17327">
        <v>3</v>
      </c>
      <c r="C17327">
        <v>4</v>
      </c>
      <c r="F17327">
        <v>6.6580919999999999</v>
      </c>
      <c r="I17327">
        <v>8.0068000000000001</v>
      </c>
    </row>
    <row r="17328" spans="2:9">
      <c r="B17328">
        <v>3</v>
      </c>
      <c r="C17328">
        <v>4</v>
      </c>
      <c r="F17328">
        <v>7.6774179999999994</v>
      </c>
      <c r="I17328">
        <v>8.3784030000000005</v>
      </c>
    </row>
    <row r="17329" spans="2:9">
      <c r="B17329">
        <v>3</v>
      </c>
      <c r="C17329">
        <v>4</v>
      </c>
      <c r="F17329">
        <v>8.714042000000001</v>
      </c>
      <c r="I17329">
        <v>9.1854600000000008</v>
      </c>
    </row>
    <row r="17330" spans="2:9">
      <c r="B17330">
        <v>3</v>
      </c>
      <c r="C17330">
        <v>4</v>
      </c>
      <c r="F17330">
        <v>6.7323510000000013</v>
      </c>
      <c r="I17330">
        <v>9.5460410000000007</v>
      </c>
    </row>
    <row r="17331" spans="2:9">
      <c r="B17331">
        <v>3</v>
      </c>
      <c r="C17331">
        <v>4</v>
      </c>
      <c r="F17331">
        <v>6.7689749999999993</v>
      </c>
      <c r="I17331">
        <v>10.502969999999999</v>
      </c>
    </row>
    <row r="17332" spans="2:9">
      <c r="B17332">
        <v>3</v>
      </c>
      <c r="C17332">
        <v>4</v>
      </c>
      <c r="F17332">
        <v>6.7883040000000001</v>
      </c>
      <c r="I17332">
        <v>10.96344</v>
      </c>
    </row>
    <row r="17333" spans="2:9">
      <c r="B17333">
        <v>3</v>
      </c>
      <c r="C17333">
        <v>4</v>
      </c>
      <c r="F17333">
        <v>6.8259419999999995</v>
      </c>
      <c r="I17333">
        <v>12.07296</v>
      </c>
    </row>
    <row r="17334" spans="2:9">
      <c r="B17334">
        <v>3</v>
      </c>
      <c r="C17334">
        <v>4</v>
      </c>
      <c r="F17334">
        <v>8.8442539999999994</v>
      </c>
      <c r="I17334">
        <v>12.691369999999999</v>
      </c>
    </row>
    <row r="17335" spans="2:9">
      <c r="B17335">
        <v>3</v>
      </c>
      <c r="C17335">
        <v>4</v>
      </c>
      <c r="F17335">
        <v>8.8818920000000006</v>
      </c>
      <c r="I17335">
        <v>13.85915</v>
      </c>
    </row>
    <row r="17336" spans="2:9">
      <c r="B17336">
        <v>3</v>
      </c>
      <c r="C17336">
        <v>4</v>
      </c>
      <c r="F17336">
        <v>8.9002040000000004</v>
      </c>
      <c r="I17336">
        <v>14.63856</v>
      </c>
    </row>
    <row r="17337" spans="2:9">
      <c r="B17337">
        <v>3</v>
      </c>
      <c r="C17337">
        <v>4</v>
      </c>
      <c r="F17337">
        <v>7.9368280000000002</v>
      </c>
      <c r="I17337">
        <v>16.039280000000002</v>
      </c>
    </row>
    <row r="17338" spans="2:9">
      <c r="B17338">
        <v>3</v>
      </c>
      <c r="C17338">
        <v>4</v>
      </c>
      <c r="F17338">
        <v>8.9551370000000006</v>
      </c>
      <c r="I17338">
        <v>16.80227</v>
      </c>
    </row>
    <row r="17339" spans="2:9">
      <c r="B17339">
        <v>3</v>
      </c>
      <c r="C17339">
        <v>4</v>
      </c>
      <c r="F17339">
        <v>6.9917610000000003</v>
      </c>
      <c r="I17339">
        <v>18.42221</v>
      </c>
    </row>
    <row r="17340" spans="2:9">
      <c r="B17340">
        <v>3</v>
      </c>
      <c r="C17340">
        <v>4</v>
      </c>
      <c r="F17340">
        <v>7.0100699999999989</v>
      </c>
      <c r="I17340">
        <v>19.26257</v>
      </c>
    </row>
    <row r="17341" spans="2:9">
      <c r="B17341">
        <v>3</v>
      </c>
      <c r="C17341">
        <v>4</v>
      </c>
      <c r="F17341">
        <v>8.0477109999999996</v>
      </c>
      <c r="I17341">
        <v>21.109860000000001</v>
      </c>
    </row>
    <row r="17342" spans="2:9">
      <c r="B17342">
        <v>3</v>
      </c>
      <c r="C17342">
        <v>4</v>
      </c>
      <c r="F17342">
        <v>9.06602</v>
      </c>
      <c r="I17342">
        <v>22.000139999999998</v>
      </c>
    </row>
    <row r="17343" spans="2:9">
      <c r="B17343">
        <v>3</v>
      </c>
      <c r="C17343">
        <v>4</v>
      </c>
      <c r="F17343">
        <v>7.1036610000000007</v>
      </c>
      <c r="I17343">
        <v>23.924589999999998</v>
      </c>
    </row>
    <row r="17344" spans="2:9">
      <c r="B17344">
        <v>3</v>
      </c>
      <c r="C17344">
        <v>4</v>
      </c>
      <c r="F17344">
        <v>8.1219730000000006</v>
      </c>
      <c r="I17344">
        <v>24.85951</v>
      </c>
    </row>
    <row r="17345" spans="2:9">
      <c r="B17345">
        <v>3</v>
      </c>
      <c r="C17345">
        <v>4</v>
      </c>
      <c r="F17345">
        <v>9.158593999999999</v>
      </c>
      <c r="I17345">
        <v>26.878910000000001</v>
      </c>
    </row>
    <row r="17346" spans="2:9">
      <c r="B17346">
        <v>3</v>
      </c>
      <c r="C17346">
        <v>4</v>
      </c>
      <c r="F17346">
        <v>8.1769059999999989</v>
      </c>
      <c r="I17346">
        <v>27.694220000000001</v>
      </c>
    </row>
    <row r="17347" spans="2:9">
      <c r="B17347">
        <v>3</v>
      </c>
      <c r="C17347">
        <v>4</v>
      </c>
      <c r="F17347">
        <v>7.2145440000000001</v>
      </c>
      <c r="I17347">
        <v>29.721419999999998</v>
      </c>
    </row>
    <row r="17348" spans="2:9">
      <c r="B17348">
        <v>3</v>
      </c>
      <c r="C17348">
        <v>4</v>
      </c>
      <c r="F17348">
        <v>7.232856</v>
      </c>
      <c r="I17348">
        <v>30.8278</v>
      </c>
    </row>
    <row r="17349" spans="2:9">
      <c r="B17349">
        <v>3</v>
      </c>
      <c r="C17349">
        <v>4</v>
      </c>
      <c r="F17349">
        <v>7.2745649999999991</v>
      </c>
      <c r="I17349">
        <v>32.94941</v>
      </c>
    </row>
    <row r="17350" spans="2:9">
      <c r="B17350">
        <v>3</v>
      </c>
      <c r="C17350">
        <v>4</v>
      </c>
      <c r="F17350">
        <v>8.2928770000000007</v>
      </c>
      <c r="I17350">
        <v>34.089410000000001</v>
      </c>
    </row>
    <row r="17351" spans="2:9">
      <c r="B17351">
        <v>3</v>
      </c>
      <c r="C17351">
        <v>4</v>
      </c>
      <c r="F17351">
        <v>7.329498000000001</v>
      </c>
      <c r="I17351">
        <v>35.986620000000002</v>
      </c>
    </row>
    <row r="17352" spans="2:9">
      <c r="B17352">
        <v>3</v>
      </c>
      <c r="C17352">
        <v>4</v>
      </c>
      <c r="F17352">
        <v>9.3478099999999991</v>
      </c>
      <c r="I17352">
        <v>36.990699999999997</v>
      </c>
    </row>
    <row r="17353" spans="2:9">
      <c r="B17353">
        <v>3</v>
      </c>
      <c r="C17353">
        <v>4</v>
      </c>
      <c r="F17353">
        <v>9.3854480000000002</v>
      </c>
      <c r="I17353">
        <v>39.012239999999998</v>
      </c>
    </row>
    <row r="17354" spans="2:9">
      <c r="B17354">
        <v>3</v>
      </c>
      <c r="C17354">
        <v>4</v>
      </c>
      <c r="F17354">
        <v>8.4037600000000001</v>
      </c>
      <c r="I17354">
        <v>40.060600000000001</v>
      </c>
    </row>
    <row r="17355" spans="2:9">
      <c r="B17355">
        <v>3</v>
      </c>
      <c r="C17355">
        <v>4</v>
      </c>
      <c r="F17355">
        <v>9.4403810000000004</v>
      </c>
      <c r="I17355">
        <v>42.140880000000003</v>
      </c>
    </row>
    <row r="17356" spans="2:9">
      <c r="B17356">
        <v>3</v>
      </c>
      <c r="C17356">
        <v>4</v>
      </c>
      <c r="F17356">
        <v>8.4597099999999994</v>
      </c>
      <c r="I17356">
        <v>43.119619999999998</v>
      </c>
    </row>
    <row r="17357" spans="2:9">
      <c r="B17357">
        <v>3</v>
      </c>
      <c r="C17357">
        <v>4</v>
      </c>
      <c r="F17357">
        <v>8.4973510000000001</v>
      </c>
      <c r="I17357">
        <v>45.282730000000001</v>
      </c>
    </row>
    <row r="17358" spans="2:9">
      <c r="B17358">
        <v>3</v>
      </c>
      <c r="C17358">
        <v>4</v>
      </c>
      <c r="F17358">
        <v>9.5166769999999996</v>
      </c>
      <c r="I17358">
        <v>46.389679999999998</v>
      </c>
    </row>
    <row r="17359" spans="2:9">
      <c r="B17359">
        <v>3</v>
      </c>
      <c r="C17359">
        <v>4</v>
      </c>
      <c r="F17359">
        <v>9.5533010000000012</v>
      </c>
      <c r="I17359">
        <v>48.80903</v>
      </c>
    </row>
    <row r="17360" spans="2:9">
      <c r="B17360">
        <v>3</v>
      </c>
      <c r="C17360">
        <v>4</v>
      </c>
      <c r="F17360">
        <v>7.5716099999999997</v>
      </c>
      <c r="I17360">
        <v>49.779949999999999</v>
      </c>
    </row>
    <row r="17361" spans="2:9">
      <c r="B17361">
        <v>3</v>
      </c>
      <c r="C17361">
        <v>4</v>
      </c>
      <c r="F17361">
        <v>8.6082339999999995</v>
      </c>
      <c r="I17361">
        <v>52.117719999999998</v>
      </c>
    </row>
    <row r="17362" spans="2:9">
      <c r="B17362">
        <v>3</v>
      </c>
      <c r="C17362">
        <v>4</v>
      </c>
      <c r="F17362">
        <v>7.6265459999999994</v>
      </c>
      <c r="I17362">
        <v>53.218559999999997</v>
      </c>
    </row>
    <row r="17363" spans="2:9">
      <c r="B17363">
        <v>3</v>
      </c>
      <c r="C17363">
        <v>4</v>
      </c>
      <c r="F17363">
        <v>7.6641839999999988</v>
      </c>
      <c r="I17363">
        <v>55.5428</v>
      </c>
    </row>
    <row r="17364" spans="2:9">
      <c r="B17364">
        <v>3</v>
      </c>
      <c r="C17364">
        <v>4</v>
      </c>
      <c r="F17364">
        <v>9.6824960000000004</v>
      </c>
      <c r="I17364">
        <v>56.870559999999998</v>
      </c>
    </row>
    <row r="17365" spans="2:9">
      <c r="B17365">
        <v>3</v>
      </c>
      <c r="C17365">
        <v>4</v>
      </c>
      <c r="F17365">
        <v>8.721150999999999</v>
      </c>
      <c r="I17365">
        <v>59.469050000000003</v>
      </c>
    </row>
    <row r="17366" spans="2:9">
      <c r="B17366">
        <v>3</v>
      </c>
      <c r="C17366">
        <v>4</v>
      </c>
      <c r="F17366">
        <v>7.7394630000000006</v>
      </c>
      <c r="I17366">
        <v>60.581189999999999</v>
      </c>
    </row>
    <row r="17367" spans="2:9">
      <c r="B17367">
        <v>3</v>
      </c>
      <c r="C17367">
        <v>4</v>
      </c>
      <c r="F17367">
        <v>8.7760870000000004</v>
      </c>
      <c r="I17367">
        <v>63.118409999999997</v>
      </c>
    </row>
    <row r="17368" spans="2:9">
      <c r="B17368">
        <v>3</v>
      </c>
      <c r="C17368">
        <v>4</v>
      </c>
      <c r="F17368">
        <v>7.7943960000000008</v>
      </c>
      <c r="I17368">
        <v>64.258170000000007</v>
      </c>
    </row>
    <row r="17369" spans="2:9">
      <c r="B17369">
        <v>3</v>
      </c>
      <c r="C17369">
        <v>4</v>
      </c>
      <c r="F17369">
        <v>8.8320369999999997</v>
      </c>
      <c r="I17369">
        <v>67.040760000000006</v>
      </c>
    </row>
    <row r="17370" spans="2:9">
      <c r="B17370">
        <v>3</v>
      </c>
      <c r="C17370">
        <v>4</v>
      </c>
      <c r="F17370">
        <v>9.850346</v>
      </c>
      <c r="I17370">
        <v>68.266729999999995</v>
      </c>
    </row>
    <row r="17371" spans="2:9">
      <c r="B17371">
        <v>3</v>
      </c>
      <c r="C17371">
        <v>4</v>
      </c>
      <c r="F17371">
        <v>9.887986999999999</v>
      </c>
      <c r="I17371">
        <v>71.020470000000003</v>
      </c>
    </row>
    <row r="17372" spans="2:9">
      <c r="B17372">
        <v>3</v>
      </c>
      <c r="C17372">
        <v>4</v>
      </c>
      <c r="F17372">
        <v>9.9073159999999998</v>
      </c>
      <c r="I17372">
        <v>72.476370000000003</v>
      </c>
    </row>
    <row r="17373" spans="2:9">
      <c r="B17373">
        <v>3</v>
      </c>
      <c r="C17373">
        <v>4</v>
      </c>
      <c r="F17373">
        <v>9.943937</v>
      </c>
      <c r="I17373">
        <v>75.169640000000001</v>
      </c>
    </row>
    <row r="17374" spans="2:9">
      <c r="B17374">
        <v>3</v>
      </c>
      <c r="C17374">
        <v>4</v>
      </c>
      <c r="F17374">
        <v>8.9622489999999999</v>
      </c>
      <c r="I17374">
        <v>76.681169999999995</v>
      </c>
    </row>
    <row r="17375" spans="2:9">
      <c r="B17375">
        <v>3</v>
      </c>
      <c r="C17375">
        <v>4</v>
      </c>
      <c r="F17375">
        <v>8.9988700000000001</v>
      </c>
      <c r="I17375">
        <v>79.427539999999993</v>
      </c>
    </row>
    <row r="17376" spans="2:9">
      <c r="B17376">
        <v>3</v>
      </c>
      <c r="C17376">
        <v>4</v>
      </c>
      <c r="F17376">
        <v>10.017182</v>
      </c>
      <c r="I17376">
        <v>80.941670000000002</v>
      </c>
    </row>
    <row r="17377" spans="2:9">
      <c r="B17377">
        <v>3</v>
      </c>
      <c r="C17377">
        <v>4</v>
      </c>
      <c r="F17377">
        <v>8.0538029999999985</v>
      </c>
      <c r="I17377">
        <v>83.745320000000007</v>
      </c>
    </row>
    <row r="17378" spans="2:9">
      <c r="B17378">
        <v>3</v>
      </c>
      <c r="C17378">
        <v>4</v>
      </c>
      <c r="F17378">
        <v>10.072115</v>
      </c>
      <c r="I17378">
        <v>85.287509999999997</v>
      </c>
    </row>
    <row r="17379" spans="2:9">
      <c r="B17379">
        <v>3</v>
      </c>
      <c r="C17379">
        <v>4</v>
      </c>
      <c r="F17379">
        <v>8.1087389999999999</v>
      </c>
      <c r="I17379">
        <v>88.135729999999995</v>
      </c>
    </row>
    <row r="17380" spans="2:9">
      <c r="B17380">
        <v>3</v>
      </c>
      <c r="C17380">
        <v>4</v>
      </c>
      <c r="F17380">
        <v>8.1270480000000003</v>
      </c>
      <c r="I17380">
        <v>89.585530000000006</v>
      </c>
    </row>
    <row r="17381" spans="2:9">
      <c r="B17381">
        <v>3</v>
      </c>
      <c r="C17381">
        <v>4</v>
      </c>
      <c r="F17381">
        <v>8.163672</v>
      </c>
      <c r="I17381">
        <v>92.754180000000005</v>
      </c>
    </row>
    <row r="17382" spans="2:9">
      <c r="B17382">
        <v>3</v>
      </c>
      <c r="C17382">
        <v>4</v>
      </c>
      <c r="F17382">
        <v>9.1819810000000004</v>
      </c>
      <c r="I17382">
        <v>94.296379999999999</v>
      </c>
    </row>
    <row r="17383" spans="2:9">
      <c r="B17383">
        <v>3</v>
      </c>
      <c r="C17383">
        <v>4</v>
      </c>
      <c r="F17383">
        <v>10.219621999999999</v>
      </c>
      <c r="I17383">
        <v>97.473349999999996</v>
      </c>
    </row>
    <row r="17384" spans="2:9">
      <c r="B17384">
        <v>3</v>
      </c>
      <c r="C17384">
        <v>4</v>
      </c>
      <c r="F17384">
        <v>8.2379309999999997</v>
      </c>
      <c r="I17384">
        <v>99.13203</v>
      </c>
    </row>
    <row r="17385" spans="2:9">
      <c r="B17385">
        <v>3</v>
      </c>
      <c r="C17385">
        <v>4</v>
      </c>
      <c r="F17385">
        <v>8.2745549999999994</v>
      </c>
      <c r="I17385">
        <v>102.3931</v>
      </c>
    </row>
    <row r="17386" spans="2:9">
      <c r="B17386">
        <v>3</v>
      </c>
      <c r="C17386">
        <v>4</v>
      </c>
      <c r="F17386">
        <v>8.2928670000000011</v>
      </c>
      <c r="I17386">
        <v>104.0343</v>
      </c>
    </row>
    <row r="17387" spans="2:9">
      <c r="B17387">
        <v>3</v>
      </c>
      <c r="C17387">
        <v>4</v>
      </c>
      <c r="F17387">
        <v>10.330505</v>
      </c>
      <c r="I17387">
        <v>107.3849</v>
      </c>
    </row>
    <row r="17388" spans="2:9">
      <c r="B17388">
        <v>3</v>
      </c>
      <c r="C17388">
        <v>4</v>
      </c>
      <c r="F17388">
        <v>9.3508510000000005</v>
      </c>
      <c r="I17388">
        <v>109.3931</v>
      </c>
    </row>
    <row r="17389" spans="2:9">
      <c r="B17389">
        <v>3</v>
      </c>
      <c r="C17389">
        <v>4</v>
      </c>
      <c r="F17389">
        <v>10.387472000000001</v>
      </c>
      <c r="I17389">
        <v>112.81829999999999</v>
      </c>
    </row>
    <row r="17390" spans="2:9">
      <c r="B17390">
        <v>3</v>
      </c>
      <c r="C17390">
        <v>4</v>
      </c>
      <c r="F17390">
        <v>9.4057840000000006</v>
      </c>
      <c r="I17390">
        <v>114.6103</v>
      </c>
    </row>
    <row r="17391" spans="2:9">
      <c r="B17391">
        <v>3</v>
      </c>
      <c r="C17391">
        <v>4</v>
      </c>
      <c r="F17391">
        <v>8.4424080000000004</v>
      </c>
      <c r="I17391">
        <v>117.98820000000001</v>
      </c>
    </row>
    <row r="17392" spans="2:9">
      <c r="B17392">
        <v>3</v>
      </c>
      <c r="C17392">
        <v>4</v>
      </c>
      <c r="F17392">
        <v>9.4607169999999989</v>
      </c>
      <c r="I17392">
        <v>119.87739999999999</v>
      </c>
    </row>
    <row r="17393" spans="2:9">
      <c r="B17393">
        <v>3</v>
      </c>
      <c r="C17393">
        <v>4</v>
      </c>
      <c r="F17393">
        <v>8.4973410000000005</v>
      </c>
      <c r="I17393">
        <v>123.5635</v>
      </c>
    </row>
    <row r="17394" spans="2:9">
      <c r="B17394">
        <v>3</v>
      </c>
      <c r="C17394">
        <v>4</v>
      </c>
      <c r="F17394">
        <v>10.515650000000001</v>
      </c>
      <c r="I17394">
        <v>125.416</v>
      </c>
    </row>
    <row r="17395" spans="2:9">
      <c r="B17395">
        <v>3</v>
      </c>
      <c r="C17395">
        <v>4</v>
      </c>
      <c r="F17395">
        <v>10.552274000000001</v>
      </c>
      <c r="I17395">
        <v>129.1748</v>
      </c>
    </row>
    <row r="17396" spans="2:9">
      <c r="B17396">
        <v>3</v>
      </c>
      <c r="C17396">
        <v>4</v>
      </c>
      <c r="F17396">
        <v>9.5705829999999992</v>
      </c>
      <c r="I17396">
        <v>131.07740000000001</v>
      </c>
    </row>
    <row r="17397" spans="2:9">
      <c r="B17397">
        <v>3</v>
      </c>
      <c r="C17397">
        <v>4</v>
      </c>
      <c r="F17397">
        <v>9.6072070000000007</v>
      </c>
      <c r="I17397">
        <v>135.24780000000001</v>
      </c>
    </row>
    <row r="17398" spans="2:9">
      <c r="B17398">
        <v>3</v>
      </c>
      <c r="C17398">
        <v>4</v>
      </c>
      <c r="F17398">
        <v>10.625519000000001</v>
      </c>
      <c r="I17398">
        <v>137.22810000000001</v>
      </c>
    </row>
    <row r="17399" spans="2:9">
      <c r="B17399">
        <v>3</v>
      </c>
      <c r="C17399">
        <v>4</v>
      </c>
      <c r="F17399">
        <v>8.663157</v>
      </c>
      <c r="I17399">
        <v>141.727</v>
      </c>
    </row>
    <row r="17400" spans="2:9">
      <c r="B17400">
        <v>3</v>
      </c>
      <c r="C17400">
        <v>4</v>
      </c>
      <c r="F17400">
        <v>8.6814689999999999</v>
      </c>
      <c r="I17400">
        <v>143.75970000000001</v>
      </c>
    </row>
    <row r="17401" spans="2:9">
      <c r="B17401">
        <v>3</v>
      </c>
      <c r="C17401">
        <v>4</v>
      </c>
      <c r="F17401">
        <v>10.721144000000001</v>
      </c>
      <c r="I17401">
        <v>148.57300000000001</v>
      </c>
    </row>
    <row r="17402" spans="2:9">
      <c r="B17402">
        <v>3</v>
      </c>
      <c r="C17402">
        <v>4</v>
      </c>
      <c r="F17402">
        <v>8.739453000000001</v>
      </c>
      <c r="I17402">
        <v>151.2903</v>
      </c>
    </row>
    <row r="17403" spans="2:9">
      <c r="B17403">
        <v>3</v>
      </c>
      <c r="C17403">
        <v>4</v>
      </c>
      <c r="F17403">
        <v>8.776076999999999</v>
      </c>
      <c r="I17403">
        <v>156.2535</v>
      </c>
    </row>
    <row r="17404" spans="2:9">
      <c r="B17404">
        <v>3</v>
      </c>
      <c r="C17404">
        <v>4</v>
      </c>
      <c r="F17404">
        <v>10.795403</v>
      </c>
      <c r="I17404">
        <v>159.18340000000001</v>
      </c>
    </row>
    <row r="17405" spans="2:9">
      <c r="B17405">
        <v>3</v>
      </c>
      <c r="C17405">
        <v>4</v>
      </c>
      <c r="F17405">
        <v>10.832027</v>
      </c>
      <c r="I17405">
        <v>165.1885</v>
      </c>
    </row>
    <row r="17406" spans="2:9">
      <c r="B17406">
        <v>3</v>
      </c>
      <c r="C17406">
        <v>4</v>
      </c>
      <c r="F17406">
        <v>8.8503359999999986</v>
      </c>
      <c r="I17406">
        <v>168.4254</v>
      </c>
    </row>
    <row r="17407" spans="2:9">
      <c r="B17407">
        <v>3</v>
      </c>
      <c r="C17407">
        <v>4</v>
      </c>
      <c r="F17407">
        <v>9.8869600000000002</v>
      </c>
      <c r="I17407">
        <v>175.58850000000001</v>
      </c>
    </row>
    <row r="17408" spans="2:9">
      <c r="B17408">
        <v>3</v>
      </c>
      <c r="C17408">
        <v>4</v>
      </c>
      <c r="F17408">
        <v>8.9052720000000001</v>
      </c>
      <c r="I17408">
        <v>179.4384</v>
      </c>
    </row>
    <row r="17409" spans="2:9">
      <c r="B17409">
        <v>3</v>
      </c>
      <c r="C17409">
        <v>4</v>
      </c>
      <c r="F17409">
        <v>9.9418930000000003</v>
      </c>
      <c r="I17409">
        <v>188.0162</v>
      </c>
    </row>
    <row r="17410" spans="2:9">
      <c r="B17410">
        <v>3</v>
      </c>
      <c r="C17410">
        <v>4</v>
      </c>
      <c r="F17410">
        <v>9.9602050000000002</v>
      </c>
      <c r="I17410">
        <v>192.7861</v>
      </c>
    </row>
    <row r="17411" spans="2:9">
      <c r="B17411">
        <v>3</v>
      </c>
      <c r="C17411">
        <v>4</v>
      </c>
      <c r="F17411">
        <v>8.9968260000000004</v>
      </c>
      <c r="I17411">
        <v>204.02889999999999</v>
      </c>
    </row>
    <row r="17412" spans="2:9">
      <c r="B17412">
        <v>3</v>
      </c>
      <c r="C17412">
        <v>4</v>
      </c>
      <c r="F17412">
        <v>9.0151380000000003</v>
      </c>
      <c r="I17412">
        <v>210.01390000000001</v>
      </c>
    </row>
    <row r="17413" spans="2:9">
      <c r="B17413">
        <v>3</v>
      </c>
      <c r="C17413">
        <v>4</v>
      </c>
      <c r="F17413">
        <v>9.0497249999999987</v>
      </c>
      <c r="I17413">
        <v>224.18620000000001</v>
      </c>
    </row>
    <row r="17414" spans="2:9">
      <c r="B17414">
        <v>3</v>
      </c>
      <c r="C17414">
        <v>4</v>
      </c>
      <c r="F17414">
        <v>11.068037</v>
      </c>
      <c r="I17414">
        <v>230.79320000000001</v>
      </c>
    </row>
    <row r="17415" spans="2:9">
      <c r="B17415">
        <v>3</v>
      </c>
      <c r="C17415">
        <v>4</v>
      </c>
      <c r="F17415">
        <v>9.1016070000000013</v>
      </c>
      <c r="I17415">
        <v>246.1396</v>
      </c>
    </row>
    <row r="17416" spans="2:9">
      <c r="B17416">
        <v>3</v>
      </c>
      <c r="C17416">
        <v>4</v>
      </c>
      <c r="F17416">
        <v>10.114830999999999</v>
      </c>
      <c r="I17416">
        <v>254.4599</v>
      </c>
    </row>
    <row r="17417" spans="2:9">
      <c r="B17417">
        <v>3</v>
      </c>
      <c r="C17417">
        <v>4</v>
      </c>
      <c r="F17417">
        <v>11.144333</v>
      </c>
      <c r="I17417">
        <v>268.92520000000002</v>
      </c>
    </row>
    <row r="17418" spans="2:9">
      <c r="B17418">
        <v>3</v>
      </c>
      <c r="C17418">
        <v>4</v>
      </c>
      <c r="F17418">
        <v>9.158573999999998</v>
      </c>
      <c r="I17418">
        <v>277.02910000000003</v>
      </c>
    </row>
    <row r="17419" spans="2:9">
      <c r="B17419">
        <v>3</v>
      </c>
      <c r="C17419">
        <v>4</v>
      </c>
      <c r="F17419">
        <v>11.186041999999999</v>
      </c>
      <c r="I17419">
        <v>292.53859999999997</v>
      </c>
    </row>
    <row r="17420" spans="2:9">
      <c r="B17420">
        <v>3</v>
      </c>
      <c r="C17420">
        <v>4</v>
      </c>
      <c r="F17420">
        <v>10.197229</v>
      </c>
      <c r="I17420">
        <v>300.85890000000001</v>
      </c>
    </row>
    <row r="17421" spans="2:9">
      <c r="B17421">
        <v>3</v>
      </c>
      <c r="C17421">
        <v>4</v>
      </c>
      <c r="F17421">
        <v>11.220628999999999</v>
      </c>
      <c r="I17421">
        <v>317.21510000000001</v>
      </c>
    </row>
    <row r="17422" spans="2:9">
      <c r="B17422">
        <v>3</v>
      </c>
      <c r="C17422">
        <v>4</v>
      </c>
      <c r="F17422">
        <v>10.231819</v>
      </c>
      <c r="I17422">
        <v>325.53629999999998</v>
      </c>
    </row>
    <row r="17423" spans="2:9">
      <c r="B17423">
        <v>3</v>
      </c>
      <c r="C17423">
        <v>4</v>
      </c>
      <c r="F17423">
        <v>9.2531819999999989</v>
      </c>
      <c r="I17423">
        <v>342.17849999999999</v>
      </c>
    </row>
    <row r="17424" spans="2:9">
      <c r="B17424">
        <v>3</v>
      </c>
      <c r="C17424">
        <v>4</v>
      </c>
      <c r="F17424">
        <v>9.2633550000000007</v>
      </c>
      <c r="I17424">
        <v>350.49790000000002</v>
      </c>
    </row>
    <row r="17425" spans="2:9">
      <c r="B17425">
        <v>3</v>
      </c>
      <c r="C17425">
        <v>4</v>
      </c>
      <c r="F17425">
        <v>9.2887860000000018</v>
      </c>
      <c r="I17425">
        <v>366.72640000000001</v>
      </c>
    </row>
    <row r="17426" spans="2:9">
      <c r="B17426">
        <v>3</v>
      </c>
      <c r="C17426">
        <v>4</v>
      </c>
      <c r="F17426">
        <v>9.3009929999999983</v>
      </c>
      <c r="I17426">
        <v>375.04750000000001</v>
      </c>
    </row>
    <row r="17427" spans="2:9">
      <c r="B17427">
        <v>3</v>
      </c>
      <c r="C17427">
        <v>4</v>
      </c>
      <c r="F17427">
        <v>11.322356000000001</v>
      </c>
      <c r="I17427">
        <v>391.68560000000002</v>
      </c>
    </row>
    <row r="17428" spans="2:9">
      <c r="B17428">
        <v>3</v>
      </c>
      <c r="C17428">
        <v>4</v>
      </c>
      <c r="F17428">
        <v>10.333546000000002</v>
      </c>
      <c r="I17428">
        <v>400.005</v>
      </c>
    </row>
    <row r="17429" spans="2:9">
      <c r="B17429">
        <v>3</v>
      </c>
      <c r="C17429">
        <v>4</v>
      </c>
      <c r="F17429">
        <v>9.3528750000000009</v>
      </c>
      <c r="I17429">
        <v>416.6431</v>
      </c>
    </row>
    <row r="17430" spans="2:9">
      <c r="B17430">
        <v>3</v>
      </c>
      <c r="C17430">
        <v>4</v>
      </c>
      <c r="F17430">
        <v>11.362030999999998</v>
      </c>
      <c r="I17430">
        <v>424.96260000000001</v>
      </c>
    </row>
    <row r="17431" spans="2:9">
      <c r="B17431">
        <v>3</v>
      </c>
      <c r="C17431">
        <v>4</v>
      </c>
      <c r="F17431">
        <v>9.3762720000000002</v>
      </c>
      <c r="I17431">
        <v>441.60309999999998</v>
      </c>
    </row>
    <row r="17432" spans="2:9">
      <c r="B17432">
        <v>3</v>
      </c>
      <c r="C17432">
        <v>4</v>
      </c>
      <c r="F17432">
        <v>11.386445000000002</v>
      </c>
      <c r="I17432">
        <v>449.92430000000002</v>
      </c>
    </row>
    <row r="17433" spans="2:9">
      <c r="B17433">
        <v>3</v>
      </c>
      <c r="C17433">
        <v>4</v>
      </c>
      <c r="F17433">
        <v>11.406790999999998</v>
      </c>
      <c r="I17433">
        <v>466.56400000000002</v>
      </c>
    </row>
    <row r="17434" spans="2:9">
      <c r="B17434">
        <v>3</v>
      </c>
      <c r="C17434">
        <v>4</v>
      </c>
      <c r="F17434">
        <v>10.417980999999999</v>
      </c>
      <c r="I17434">
        <v>474.88420000000002</v>
      </c>
    </row>
    <row r="17435" spans="2:9">
      <c r="B17435">
        <v>3</v>
      </c>
      <c r="C17435">
        <v>4</v>
      </c>
      <c r="F17435">
        <v>10.441378</v>
      </c>
      <c r="I17435">
        <v>491.52569999999997</v>
      </c>
    </row>
    <row r="17436" spans="2:9">
      <c r="B17436">
        <v>3</v>
      </c>
      <c r="C17436">
        <v>4</v>
      </c>
      <c r="F17436">
        <v>9.4535879999999999</v>
      </c>
      <c r="I17436">
        <v>499.21080000000001</v>
      </c>
    </row>
    <row r="17437" spans="2:9">
      <c r="B17437">
        <v>4</v>
      </c>
      <c r="C17437">
        <v>1</v>
      </c>
      <c r="F17437">
        <v>9.4067909999999983</v>
      </c>
      <c r="I17437">
        <v>0</v>
      </c>
    </row>
    <row r="17438" spans="2:9">
      <c r="B17438">
        <v>4</v>
      </c>
      <c r="C17438">
        <v>1</v>
      </c>
      <c r="F17438">
        <v>9.4881849999999996</v>
      </c>
      <c r="I17438">
        <v>0</v>
      </c>
    </row>
    <row r="17439" spans="2:9">
      <c r="B17439">
        <v>4</v>
      </c>
      <c r="C17439">
        <v>1</v>
      </c>
      <c r="F17439">
        <v>10.250140999999999</v>
      </c>
      <c r="I17439">
        <v>0</v>
      </c>
    </row>
    <row r="17440" spans="2:9">
      <c r="B17440">
        <v>4</v>
      </c>
      <c r="C17440">
        <v>2</v>
      </c>
      <c r="F17440">
        <v>10.202327</v>
      </c>
      <c r="I17440">
        <v>0</v>
      </c>
    </row>
    <row r="17441" spans="2:9">
      <c r="B17441">
        <v>4</v>
      </c>
      <c r="C17441">
        <v>2</v>
      </c>
      <c r="F17441">
        <v>8.1789299999999994</v>
      </c>
      <c r="I17441">
        <v>2.2083249999999999E-2</v>
      </c>
    </row>
    <row r="17442" spans="2:9">
      <c r="B17442">
        <v>4</v>
      </c>
      <c r="C17442">
        <v>2</v>
      </c>
      <c r="F17442">
        <v>8.1412890000000004</v>
      </c>
      <c r="I17442">
        <v>6.3779699999999995E-2</v>
      </c>
    </row>
    <row r="17443" spans="2:9">
      <c r="B17443">
        <v>4</v>
      </c>
      <c r="C17443">
        <v>2</v>
      </c>
      <c r="F17443">
        <v>9.1229800000000001</v>
      </c>
      <c r="I17443">
        <v>9.1583230000000002E-2</v>
      </c>
    </row>
    <row r="17444" spans="2:9">
      <c r="B17444">
        <v>4</v>
      </c>
      <c r="C17444">
        <v>2</v>
      </c>
      <c r="F17444">
        <v>8.0853390000000012</v>
      </c>
      <c r="I17444">
        <v>0.1416174</v>
      </c>
    </row>
    <row r="17445" spans="2:9">
      <c r="B17445">
        <v>4</v>
      </c>
      <c r="C17445">
        <v>2</v>
      </c>
      <c r="F17445">
        <v>10.06601</v>
      </c>
      <c r="I17445">
        <v>0.1721985</v>
      </c>
    </row>
    <row r="17446" spans="2:9">
      <c r="B17446">
        <v>4</v>
      </c>
      <c r="C17446">
        <v>2</v>
      </c>
      <c r="F17446">
        <v>8.0293890000000001</v>
      </c>
      <c r="I17446">
        <v>0.2305738</v>
      </c>
    </row>
    <row r="17447" spans="2:9">
      <c r="B17447">
        <v>4</v>
      </c>
      <c r="C17447">
        <v>2</v>
      </c>
      <c r="F17447">
        <v>10.009043</v>
      </c>
      <c r="I17447">
        <v>0.26392470000000001</v>
      </c>
    </row>
    <row r="17448" spans="2:9">
      <c r="B17448">
        <v>4</v>
      </c>
      <c r="C17448">
        <v>2</v>
      </c>
      <c r="F17448">
        <v>7.9724219999999999</v>
      </c>
      <c r="I17448">
        <v>0.330646</v>
      </c>
    </row>
    <row r="17449" spans="2:9">
      <c r="B17449">
        <v>4</v>
      </c>
      <c r="C17449">
        <v>2</v>
      </c>
      <c r="F17449">
        <v>7.95411</v>
      </c>
      <c r="I17449">
        <v>0.36400690000000002</v>
      </c>
    </row>
    <row r="17450" spans="2:9">
      <c r="B17450">
        <v>4</v>
      </c>
      <c r="C17450">
        <v>2</v>
      </c>
      <c r="F17450">
        <v>7.9154520000000002</v>
      </c>
      <c r="I17450">
        <v>0.43907259999999998</v>
      </c>
    </row>
    <row r="17451" spans="2:9">
      <c r="B17451">
        <v>4</v>
      </c>
      <c r="C17451">
        <v>2</v>
      </c>
      <c r="F17451">
        <v>8.8961260000000006</v>
      </c>
      <c r="I17451">
        <v>0.4779931</v>
      </c>
    </row>
    <row r="17452" spans="2:9">
      <c r="B17452">
        <v>4</v>
      </c>
      <c r="C17452">
        <v>2</v>
      </c>
      <c r="F17452">
        <v>9.8595019999999991</v>
      </c>
      <c r="I17452">
        <v>0.56140699999999999</v>
      </c>
    </row>
    <row r="17453" spans="2:9">
      <c r="B17453">
        <v>4</v>
      </c>
      <c r="C17453">
        <v>2</v>
      </c>
      <c r="F17453">
        <v>9.8411930000000005</v>
      </c>
      <c r="I17453">
        <v>0.60311619999999999</v>
      </c>
    </row>
    <row r="17454" spans="2:9">
      <c r="B17454">
        <v>4</v>
      </c>
      <c r="C17454">
        <v>2</v>
      </c>
      <c r="F17454">
        <v>8.8025350000000007</v>
      </c>
      <c r="I17454">
        <v>0.68651740000000006</v>
      </c>
    </row>
    <row r="17455" spans="2:9">
      <c r="B17455">
        <v>4</v>
      </c>
      <c r="C17455">
        <v>2</v>
      </c>
      <c r="F17455">
        <v>7.7821889999999989</v>
      </c>
      <c r="I17455">
        <v>0.73378339999999997</v>
      </c>
    </row>
    <row r="17456" spans="2:9">
      <c r="B17456">
        <v>4</v>
      </c>
      <c r="C17456">
        <v>2</v>
      </c>
      <c r="F17456">
        <v>9.7435309999999991</v>
      </c>
      <c r="I17456">
        <v>0.82275469999999995</v>
      </c>
    </row>
    <row r="17457" spans="2:9">
      <c r="B17457">
        <v>4</v>
      </c>
      <c r="C17457">
        <v>2</v>
      </c>
      <c r="F17457">
        <v>7.7252219999999987</v>
      </c>
      <c r="I17457">
        <v>0.87002069999999998</v>
      </c>
    </row>
    <row r="17458" spans="2:9">
      <c r="B17458">
        <v>4</v>
      </c>
      <c r="C17458">
        <v>2</v>
      </c>
      <c r="F17458">
        <v>7.6885980000000007</v>
      </c>
      <c r="I17458">
        <v>0.95343140000000004</v>
      </c>
    </row>
    <row r="17459" spans="2:9">
      <c r="B17459">
        <v>4</v>
      </c>
      <c r="C17459">
        <v>2</v>
      </c>
      <c r="F17459">
        <v>7.6702890000000004</v>
      </c>
      <c r="I17459">
        <v>1.0062530000000001</v>
      </c>
    </row>
    <row r="17460" spans="2:9">
      <c r="B17460">
        <v>4</v>
      </c>
      <c r="C17460">
        <v>2</v>
      </c>
      <c r="F17460">
        <v>8.6336650000000006</v>
      </c>
      <c r="I17460">
        <v>1.0980000000000001</v>
      </c>
    </row>
    <row r="17461" spans="2:9">
      <c r="B17461">
        <v>4</v>
      </c>
      <c r="C17461">
        <v>2</v>
      </c>
      <c r="F17461">
        <v>8.6153560000000002</v>
      </c>
      <c r="I17461">
        <v>1.1424939999999999</v>
      </c>
    </row>
    <row r="17462" spans="2:9">
      <c r="B17462">
        <v>4</v>
      </c>
      <c r="C17462">
        <v>2</v>
      </c>
      <c r="F17462">
        <v>8.5777149999999995</v>
      </c>
      <c r="I17462">
        <v>1.2453620000000001</v>
      </c>
    </row>
    <row r="17463" spans="2:9">
      <c r="B17463">
        <v>4</v>
      </c>
      <c r="C17463">
        <v>2</v>
      </c>
      <c r="F17463">
        <v>9.5583859999999987</v>
      </c>
      <c r="I17463">
        <v>1.295404</v>
      </c>
    </row>
    <row r="17464" spans="2:9">
      <c r="B17464">
        <v>4</v>
      </c>
      <c r="C17464">
        <v>2</v>
      </c>
      <c r="F17464">
        <v>8.5217649999999985</v>
      </c>
      <c r="I17464">
        <v>1.401046</v>
      </c>
    </row>
    <row r="17465" spans="2:9">
      <c r="B17465">
        <v>4</v>
      </c>
      <c r="C17465">
        <v>2</v>
      </c>
      <c r="F17465">
        <v>8.5034530000000004</v>
      </c>
      <c r="I17465">
        <v>1.451092</v>
      </c>
    </row>
    <row r="17466" spans="2:9">
      <c r="B17466">
        <v>4</v>
      </c>
      <c r="C17466">
        <v>2</v>
      </c>
      <c r="F17466">
        <v>8.464798</v>
      </c>
      <c r="I17466">
        <v>1.5623009999999999</v>
      </c>
    </row>
    <row r="17467" spans="2:9">
      <c r="B17467">
        <v>4</v>
      </c>
      <c r="C17467">
        <v>2</v>
      </c>
      <c r="F17467">
        <v>9.4444520000000001</v>
      </c>
      <c r="I17467">
        <v>1.6178969999999999</v>
      </c>
    </row>
    <row r="17468" spans="2:9">
      <c r="B17468">
        <v>4</v>
      </c>
      <c r="C17468">
        <v>2</v>
      </c>
      <c r="F17468">
        <v>7.4057940000000002</v>
      </c>
      <c r="I17468">
        <v>1.740184</v>
      </c>
    </row>
    <row r="17469" spans="2:9">
      <c r="B17469">
        <v>4</v>
      </c>
      <c r="C17469">
        <v>2</v>
      </c>
      <c r="F17469">
        <v>9.3874820000000003</v>
      </c>
      <c r="I17469">
        <v>1.7902149999999999</v>
      </c>
    </row>
    <row r="17470" spans="2:9">
      <c r="B17470">
        <v>4</v>
      </c>
      <c r="C17470">
        <v>2</v>
      </c>
      <c r="F17470">
        <v>9.3498440000000009</v>
      </c>
      <c r="I17470">
        <v>1.9125509999999999</v>
      </c>
    </row>
    <row r="17471" spans="2:9">
      <c r="B17471">
        <v>4</v>
      </c>
      <c r="C17471">
        <v>2</v>
      </c>
      <c r="F17471">
        <v>9.329498000000001</v>
      </c>
      <c r="I17471">
        <v>1.9765109999999999</v>
      </c>
    </row>
    <row r="17472" spans="2:9">
      <c r="B17472">
        <v>4</v>
      </c>
      <c r="C17472">
        <v>2</v>
      </c>
      <c r="F17472">
        <v>9.2898230000000002</v>
      </c>
      <c r="I17472">
        <v>2.0960800000000002</v>
      </c>
    </row>
    <row r="17473" spans="2:9">
      <c r="B17473">
        <v>4</v>
      </c>
      <c r="C17473">
        <v>2</v>
      </c>
      <c r="F17473">
        <v>7.2715139999999998</v>
      </c>
      <c r="I17473">
        <v>2.1600079999999999</v>
      </c>
    </row>
    <row r="17474" spans="2:9">
      <c r="B17474">
        <v>4</v>
      </c>
      <c r="C17474">
        <v>2</v>
      </c>
      <c r="F17474">
        <v>7.2338729999999991</v>
      </c>
      <c r="I17474">
        <v>2.2879109999999998</v>
      </c>
    </row>
    <row r="17475" spans="2:9">
      <c r="B17475">
        <v>4</v>
      </c>
      <c r="C17475">
        <v>2</v>
      </c>
      <c r="F17475">
        <v>7.215561000000001</v>
      </c>
      <c r="I17475">
        <v>2.3546260000000001</v>
      </c>
    </row>
    <row r="17476" spans="2:9">
      <c r="B17476">
        <v>4</v>
      </c>
      <c r="C17476">
        <v>2</v>
      </c>
      <c r="F17476">
        <v>9.1779229999999998</v>
      </c>
      <c r="I17476">
        <v>2.4797549999999999</v>
      </c>
    </row>
    <row r="17477" spans="2:9">
      <c r="B17477">
        <v>4</v>
      </c>
      <c r="C17477">
        <v>2</v>
      </c>
      <c r="F17477">
        <v>8.158593999999999</v>
      </c>
      <c r="I17477">
        <v>2.554837</v>
      </c>
    </row>
    <row r="17478" spans="2:9">
      <c r="B17478">
        <v>4</v>
      </c>
      <c r="C17478">
        <v>2</v>
      </c>
      <c r="F17478">
        <v>9.1209559999999996</v>
      </c>
      <c r="I17478">
        <v>2.6910750000000001</v>
      </c>
    </row>
    <row r="17479" spans="2:9">
      <c r="B17479">
        <v>4</v>
      </c>
      <c r="C17479">
        <v>2</v>
      </c>
      <c r="F17479">
        <v>7.1016270000000006</v>
      </c>
      <c r="I17479">
        <v>2.7605840000000001</v>
      </c>
    </row>
    <row r="17480" spans="2:9">
      <c r="B17480">
        <v>4</v>
      </c>
      <c r="C17480">
        <v>2</v>
      </c>
      <c r="F17480">
        <v>8.0650030000000008</v>
      </c>
      <c r="I17480">
        <v>2.9023819999999998</v>
      </c>
    </row>
    <row r="17481" spans="2:9">
      <c r="B17481">
        <v>4</v>
      </c>
      <c r="C17481">
        <v>2</v>
      </c>
      <c r="F17481">
        <v>8.0466940000000005</v>
      </c>
      <c r="I17481">
        <v>2.9663300000000001</v>
      </c>
    </row>
    <row r="17482" spans="2:9">
      <c r="B17482">
        <v>4</v>
      </c>
      <c r="C17482">
        <v>2</v>
      </c>
      <c r="F17482">
        <v>9.0090529999999998</v>
      </c>
      <c r="I17482">
        <v>3.1192099999999998</v>
      </c>
    </row>
    <row r="17483" spans="2:9">
      <c r="B17483">
        <v>4</v>
      </c>
      <c r="C17483">
        <v>2</v>
      </c>
      <c r="F17483">
        <v>7.9907439999999994</v>
      </c>
      <c r="I17483">
        <v>3.1914709999999999</v>
      </c>
    </row>
    <row r="17484" spans="2:9">
      <c r="B17484">
        <v>4</v>
      </c>
      <c r="C17484">
        <v>2</v>
      </c>
      <c r="F17484">
        <v>7.9531030000000005</v>
      </c>
      <c r="I17484">
        <v>3.3443849999999999</v>
      </c>
    </row>
    <row r="17485" spans="2:9">
      <c r="B17485">
        <v>4</v>
      </c>
      <c r="C17485">
        <v>2</v>
      </c>
      <c r="F17485">
        <v>6.9347910000000006</v>
      </c>
      <c r="I17485">
        <v>3.4194460000000002</v>
      </c>
    </row>
    <row r="17486" spans="2:9">
      <c r="B17486">
        <v>4</v>
      </c>
      <c r="C17486">
        <v>2</v>
      </c>
      <c r="F17486">
        <v>8.8981700000000004</v>
      </c>
      <c r="I17486">
        <v>3.5640179999999999</v>
      </c>
    </row>
    <row r="17487" spans="2:9">
      <c r="B17487">
        <v>4</v>
      </c>
      <c r="C17487">
        <v>2</v>
      </c>
      <c r="F17487">
        <v>6.8798580000000005</v>
      </c>
      <c r="I17487">
        <v>3.6502159999999999</v>
      </c>
    </row>
    <row r="17488" spans="2:9">
      <c r="B17488">
        <v>4</v>
      </c>
      <c r="C17488">
        <v>2</v>
      </c>
      <c r="F17488">
        <v>6.8401829999999997</v>
      </c>
      <c r="I17488">
        <v>3.8142809999999998</v>
      </c>
    </row>
    <row r="17489" spans="2:9">
      <c r="B17489">
        <v>4</v>
      </c>
      <c r="C17489">
        <v>2</v>
      </c>
      <c r="F17489">
        <v>7.8208570000000002</v>
      </c>
      <c r="I17489">
        <v>3.9060329999999999</v>
      </c>
    </row>
    <row r="17490" spans="2:9">
      <c r="B17490">
        <v>4</v>
      </c>
      <c r="C17490">
        <v>2</v>
      </c>
      <c r="F17490">
        <v>7.7821990000000003</v>
      </c>
      <c r="I17490">
        <v>4.07287</v>
      </c>
    </row>
    <row r="17491" spans="2:9">
      <c r="B17491">
        <v>4</v>
      </c>
      <c r="C17491">
        <v>2</v>
      </c>
      <c r="F17491">
        <v>8.7638870000000004</v>
      </c>
      <c r="I17491">
        <v>4.1646289999999997</v>
      </c>
    </row>
    <row r="17492" spans="2:9">
      <c r="B17492">
        <v>4</v>
      </c>
      <c r="C17492">
        <v>2</v>
      </c>
      <c r="F17492">
        <v>8.7272660000000002</v>
      </c>
      <c r="I17492">
        <v>4.331442</v>
      </c>
    </row>
    <row r="17493" spans="2:9">
      <c r="B17493">
        <v>4</v>
      </c>
      <c r="C17493">
        <v>2</v>
      </c>
      <c r="F17493">
        <v>7.7089539999999985</v>
      </c>
      <c r="I17493">
        <v>4.4148620000000003</v>
      </c>
    </row>
    <row r="17494" spans="2:9">
      <c r="B17494">
        <v>4</v>
      </c>
      <c r="C17494">
        <v>2</v>
      </c>
      <c r="F17494">
        <v>6.670299</v>
      </c>
      <c r="I17494">
        <v>4.6011199999999999</v>
      </c>
    </row>
    <row r="17495" spans="2:9">
      <c r="B17495">
        <v>4</v>
      </c>
      <c r="C17495">
        <v>2</v>
      </c>
      <c r="F17495">
        <v>6.6519870000000001</v>
      </c>
      <c r="I17495">
        <v>4.6900649999999997</v>
      </c>
    </row>
    <row r="17496" spans="2:9">
      <c r="B17496">
        <v>4</v>
      </c>
      <c r="C17496">
        <v>2</v>
      </c>
      <c r="F17496">
        <v>7.6153659999999999</v>
      </c>
      <c r="I17496">
        <v>4.8763389999999998</v>
      </c>
    </row>
    <row r="17497" spans="2:9">
      <c r="B17497">
        <v>4</v>
      </c>
      <c r="C17497">
        <v>2</v>
      </c>
      <c r="F17497">
        <v>6.597054</v>
      </c>
      <c r="I17497">
        <v>4.9652750000000001</v>
      </c>
    </row>
    <row r="17498" spans="2:9">
      <c r="B17498">
        <v>4</v>
      </c>
      <c r="C17498">
        <v>2</v>
      </c>
      <c r="F17498">
        <v>7.5583960000000001</v>
      </c>
      <c r="I17498">
        <v>5.159891</v>
      </c>
    </row>
    <row r="17499" spans="2:9">
      <c r="B17499">
        <v>4</v>
      </c>
      <c r="C17499">
        <v>2</v>
      </c>
      <c r="F17499">
        <v>6.5400869999999998</v>
      </c>
      <c r="I17499">
        <v>5.2544050000000002</v>
      </c>
    </row>
    <row r="17500" spans="2:9">
      <c r="B17500">
        <v>4</v>
      </c>
      <c r="C17500">
        <v>2</v>
      </c>
      <c r="F17500">
        <v>7.5014289999999999</v>
      </c>
      <c r="I17500">
        <v>5.4601199999999999</v>
      </c>
    </row>
    <row r="17501" spans="2:9">
      <c r="B17501">
        <v>4</v>
      </c>
      <c r="C17501">
        <v>2</v>
      </c>
      <c r="F17501">
        <v>7.483117</v>
      </c>
      <c r="I17501">
        <v>5.5518710000000002</v>
      </c>
    </row>
    <row r="17502" spans="2:9">
      <c r="B17502">
        <v>4</v>
      </c>
      <c r="C17502">
        <v>2</v>
      </c>
      <c r="F17502">
        <v>8.4454790000000006</v>
      </c>
      <c r="I17502">
        <v>5.7548180000000002</v>
      </c>
    </row>
    <row r="17503" spans="2:9">
      <c r="B17503">
        <v>4</v>
      </c>
      <c r="C17503">
        <v>2</v>
      </c>
      <c r="F17503">
        <v>6.4271670000000007</v>
      </c>
      <c r="I17503">
        <v>5.857691</v>
      </c>
    </row>
    <row r="17504" spans="2:9">
      <c r="B17504">
        <v>4</v>
      </c>
      <c r="C17504">
        <v>2</v>
      </c>
      <c r="F17504">
        <v>6.3895289999999996</v>
      </c>
      <c r="I17504">
        <v>6.0634480000000002</v>
      </c>
    </row>
    <row r="17505" spans="2:9">
      <c r="B17505">
        <v>4</v>
      </c>
      <c r="C17505">
        <v>2</v>
      </c>
      <c r="F17505">
        <v>6.3712169999999997</v>
      </c>
      <c r="I17505">
        <v>6.1746720000000002</v>
      </c>
    </row>
    <row r="17506" spans="2:9">
      <c r="B17506">
        <v>4</v>
      </c>
      <c r="C17506">
        <v>2</v>
      </c>
      <c r="F17506">
        <v>6.3345929999999999</v>
      </c>
      <c r="I17506">
        <v>6.372058</v>
      </c>
    </row>
    <row r="17507" spans="2:9">
      <c r="B17507">
        <v>4</v>
      </c>
      <c r="C17507">
        <v>2</v>
      </c>
      <c r="F17507">
        <v>6.3162839999999996</v>
      </c>
      <c r="I17507">
        <v>6.4749309999999998</v>
      </c>
    </row>
    <row r="17508" spans="2:9">
      <c r="B17508">
        <v>4</v>
      </c>
      <c r="C17508">
        <v>2</v>
      </c>
      <c r="F17508">
        <v>6.2796599999999998</v>
      </c>
      <c r="I17508">
        <v>6.6917989999999996</v>
      </c>
    </row>
    <row r="17509" spans="2:9">
      <c r="B17509">
        <v>4</v>
      </c>
      <c r="C17509">
        <v>2</v>
      </c>
      <c r="F17509">
        <v>8.2613510000000012</v>
      </c>
      <c r="I17509">
        <v>6.8002320000000003</v>
      </c>
    </row>
    <row r="17510" spans="2:9">
      <c r="B17510">
        <v>4</v>
      </c>
      <c r="C17510">
        <v>2</v>
      </c>
      <c r="F17510">
        <v>6.2247269999999997</v>
      </c>
      <c r="I17510">
        <v>7.0226610000000003</v>
      </c>
    </row>
    <row r="17511" spans="2:9">
      <c r="B17511">
        <v>4</v>
      </c>
      <c r="C17511">
        <v>2</v>
      </c>
      <c r="F17511">
        <v>7.2064179999999993</v>
      </c>
      <c r="I17511">
        <v>7.125534</v>
      </c>
    </row>
    <row r="17512" spans="2:9">
      <c r="B17512">
        <v>4</v>
      </c>
      <c r="C17512">
        <v>2</v>
      </c>
      <c r="F17512">
        <v>7.1697939999999996</v>
      </c>
      <c r="I17512">
        <v>7.353523</v>
      </c>
    </row>
    <row r="17513" spans="2:9">
      <c r="B17513">
        <v>4</v>
      </c>
      <c r="C17513">
        <v>2</v>
      </c>
      <c r="F17513">
        <v>6.151485000000001</v>
      </c>
      <c r="I17513">
        <v>7.4703099999999996</v>
      </c>
    </row>
    <row r="17514" spans="2:9">
      <c r="B17514">
        <v>4</v>
      </c>
      <c r="C17514">
        <v>2</v>
      </c>
      <c r="F17514">
        <v>6.1148609999999994</v>
      </c>
      <c r="I17514">
        <v>7.6955289999999996</v>
      </c>
    </row>
    <row r="17515" spans="2:9">
      <c r="B17515">
        <v>4</v>
      </c>
      <c r="C17515">
        <v>2</v>
      </c>
      <c r="F17515">
        <v>6.0955320000000004</v>
      </c>
      <c r="I17515">
        <v>7.820621</v>
      </c>
    </row>
    <row r="17516" spans="2:9">
      <c r="B17516">
        <v>4</v>
      </c>
      <c r="C17516">
        <v>2</v>
      </c>
      <c r="F17516">
        <v>8.0589110000000002</v>
      </c>
      <c r="I17516">
        <v>8.0513899999999996</v>
      </c>
    </row>
    <row r="17517" spans="2:9">
      <c r="B17517">
        <v>4</v>
      </c>
      <c r="C17517">
        <v>2</v>
      </c>
      <c r="F17517">
        <v>7.0405990000000003</v>
      </c>
      <c r="I17517">
        <v>8.179297</v>
      </c>
    </row>
    <row r="17518" spans="2:9">
      <c r="B17518">
        <v>4</v>
      </c>
      <c r="C17518">
        <v>2</v>
      </c>
      <c r="F17518">
        <v>8.0029609999999991</v>
      </c>
      <c r="I17518">
        <v>8.4211760000000009</v>
      </c>
    </row>
    <row r="17519" spans="2:9">
      <c r="B17519">
        <v>4</v>
      </c>
      <c r="C17519">
        <v>2</v>
      </c>
      <c r="F17519">
        <v>5.984649000000001</v>
      </c>
      <c r="I17519">
        <v>8.543488</v>
      </c>
    </row>
    <row r="17520" spans="2:9">
      <c r="B17520">
        <v>4</v>
      </c>
      <c r="C17520">
        <v>2</v>
      </c>
      <c r="F17520">
        <v>6.9470109999999998</v>
      </c>
      <c r="I17520">
        <v>8.7909389999999998</v>
      </c>
    </row>
    <row r="17521" spans="2:9">
      <c r="B17521">
        <v>4</v>
      </c>
      <c r="C17521">
        <v>2</v>
      </c>
      <c r="F17521">
        <v>5.9286989999999999</v>
      </c>
      <c r="I17521">
        <v>8.9188360000000007</v>
      </c>
    </row>
    <row r="17522" spans="2:9">
      <c r="B17522">
        <v>4</v>
      </c>
      <c r="C17522">
        <v>2</v>
      </c>
      <c r="F17522">
        <v>7.891058000000001</v>
      </c>
      <c r="I17522">
        <v>9.1829699999999992</v>
      </c>
    </row>
    <row r="17523" spans="2:9">
      <c r="B17523">
        <v>4</v>
      </c>
      <c r="C17523">
        <v>2</v>
      </c>
      <c r="F17523">
        <v>5.8727490000000007</v>
      </c>
      <c r="I17523">
        <v>9.3053059999999999</v>
      </c>
    </row>
    <row r="17524" spans="2:9">
      <c r="B17524">
        <v>4</v>
      </c>
      <c r="C17524">
        <v>2</v>
      </c>
      <c r="F17524">
        <v>5.8361249999999991</v>
      </c>
      <c r="I17524">
        <v>9.5583179999999999</v>
      </c>
    </row>
    <row r="17525" spans="2:9">
      <c r="B17525">
        <v>4</v>
      </c>
      <c r="C17525">
        <v>2</v>
      </c>
      <c r="F17525">
        <v>5.817813000000001</v>
      </c>
      <c r="I17525">
        <v>9.6945289999999993</v>
      </c>
    </row>
    <row r="17526" spans="2:9">
      <c r="B17526">
        <v>4</v>
      </c>
      <c r="C17526">
        <v>2</v>
      </c>
      <c r="F17526">
        <v>6.7811920000000008</v>
      </c>
      <c r="I17526">
        <v>9.9642230000000005</v>
      </c>
    </row>
    <row r="17527" spans="2:9">
      <c r="B17527">
        <v>4</v>
      </c>
      <c r="C17527">
        <v>2</v>
      </c>
      <c r="F17527">
        <v>6.7628799999999991</v>
      </c>
      <c r="I17527">
        <v>10.092079999999999</v>
      </c>
    </row>
    <row r="17528" spans="2:9">
      <c r="B17528">
        <v>4</v>
      </c>
      <c r="C17528">
        <v>2</v>
      </c>
      <c r="F17528">
        <v>7.7262589999999989</v>
      </c>
      <c r="I17528">
        <v>10.35337</v>
      </c>
    </row>
    <row r="17529" spans="2:9">
      <c r="B17529">
        <v>4</v>
      </c>
      <c r="C17529">
        <v>2</v>
      </c>
      <c r="F17529">
        <v>6.707946999999999</v>
      </c>
      <c r="I17529">
        <v>10.49793</v>
      </c>
    </row>
    <row r="17530" spans="2:9">
      <c r="B17530">
        <v>4</v>
      </c>
      <c r="C17530">
        <v>2</v>
      </c>
      <c r="F17530">
        <v>7.6713260000000005</v>
      </c>
      <c r="I17530">
        <v>10.770390000000001</v>
      </c>
    </row>
    <row r="17531" spans="2:9">
      <c r="B17531">
        <v>4</v>
      </c>
      <c r="C17531">
        <v>2</v>
      </c>
      <c r="F17531">
        <v>6.6530140000000006</v>
      </c>
      <c r="I17531">
        <v>10.92052</v>
      </c>
    </row>
    <row r="17532" spans="2:9">
      <c r="B17532">
        <v>4</v>
      </c>
      <c r="C17532">
        <v>2</v>
      </c>
      <c r="F17532">
        <v>6.6163930000000004</v>
      </c>
      <c r="I17532">
        <v>11.20138</v>
      </c>
    </row>
    <row r="17533" spans="2:9">
      <c r="B17533">
        <v>4</v>
      </c>
      <c r="C17533">
        <v>2</v>
      </c>
      <c r="F17533">
        <v>5.5980810000000005</v>
      </c>
      <c r="I17533">
        <v>11.343170000000001</v>
      </c>
    </row>
    <row r="17534" spans="2:9">
      <c r="B17534">
        <v>4</v>
      </c>
      <c r="C17534">
        <v>2</v>
      </c>
      <c r="F17534">
        <v>5.5604429999999994</v>
      </c>
      <c r="I17534">
        <v>11.660270000000001</v>
      </c>
    </row>
    <row r="17535" spans="2:9">
      <c r="B17535">
        <v>4</v>
      </c>
      <c r="C17535">
        <v>2</v>
      </c>
      <c r="F17535">
        <v>7.5421309999999995</v>
      </c>
      <c r="I17535">
        <v>11.82429</v>
      </c>
    </row>
    <row r="17536" spans="2:9">
      <c r="B17536">
        <v>4</v>
      </c>
      <c r="C17536">
        <v>2</v>
      </c>
      <c r="F17536">
        <v>6.505510000000001</v>
      </c>
      <c r="I17536">
        <v>12.1579</v>
      </c>
    </row>
    <row r="17537" spans="2:9">
      <c r="B17537">
        <v>4</v>
      </c>
      <c r="C17537">
        <v>2</v>
      </c>
      <c r="F17537">
        <v>6.4871979999999994</v>
      </c>
      <c r="I17537">
        <v>12.324719999999999</v>
      </c>
    </row>
    <row r="17538" spans="2:9">
      <c r="B17538">
        <v>4</v>
      </c>
      <c r="C17538">
        <v>2</v>
      </c>
      <c r="F17538">
        <v>5.4495570000000004</v>
      </c>
      <c r="I17538">
        <v>12.705539999999999</v>
      </c>
    </row>
    <row r="17539" spans="2:9">
      <c r="B17539">
        <v>4</v>
      </c>
      <c r="C17539">
        <v>2</v>
      </c>
      <c r="F17539">
        <v>7.4312480000000001</v>
      </c>
      <c r="I17539">
        <v>12.902939999999999</v>
      </c>
    </row>
    <row r="17540" spans="2:9">
      <c r="B17540">
        <v>4</v>
      </c>
      <c r="C17540">
        <v>2</v>
      </c>
      <c r="F17540">
        <v>5.3936069999999994</v>
      </c>
      <c r="I17540">
        <v>13.347860000000001</v>
      </c>
    </row>
    <row r="17541" spans="2:9">
      <c r="B17541">
        <v>4</v>
      </c>
      <c r="C17541">
        <v>2</v>
      </c>
      <c r="F17541">
        <v>7.3752949999999995</v>
      </c>
      <c r="I17541">
        <v>13.58966</v>
      </c>
    </row>
    <row r="17542" spans="2:9">
      <c r="B17542">
        <v>4</v>
      </c>
      <c r="C17542">
        <v>2</v>
      </c>
      <c r="F17542">
        <v>7.338674000000001</v>
      </c>
      <c r="I17542">
        <v>14.15963</v>
      </c>
    </row>
    <row r="17543" spans="2:9">
      <c r="B17543">
        <v>4</v>
      </c>
      <c r="C17543">
        <v>2</v>
      </c>
      <c r="F17543">
        <v>5.3203619999999994</v>
      </c>
      <c r="I17543">
        <v>14.501609999999999</v>
      </c>
    </row>
    <row r="17544" spans="2:9">
      <c r="B17544">
        <v>4</v>
      </c>
      <c r="C17544">
        <v>2</v>
      </c>
      <c r="F17544">
        <v>6.282724</v>
      </c>
      <c r="I17544">
        <v>15.549759999999999</v>
      </c>
    </row>
    <row r="17545" spans="2:9">
      <c r="B17545">
        <v>4</v>
      </c>
      <c r="C17545">
        <v>2</v>
      </c>
      <c r="F17545">
        <v>6.2644120000000001</v>
      </c>
      <c r="I17545">
        <v>16.3949</v>
      </c>
    </row>
    <row r="17546" spans="2:9">
      <c r="B17546">
        <v>4</v>
      </c>
      <c r="C17546">
        <v>2</v>
      </c>
      <c r="F17546">
        <v>5.2267740000000007</v>
      </c>
      <c r="I17546">
        <v>19.805949999999999</v>
      </c>
    </row>
    <row r="17547" spans="2:9">
      <c r="B17547">
        <v>4</v>
      </c>
      <c r="C17547">
        <v>2</v>
      </c>
      <c r="F17547">
        <v>6.2084620000000008</v>
      </c>
      <c r="I17547">
        <v>23.537489999999998</v>
      </c>
    </row>
    <row r="17548" spans="2:9">
      <c r="B17548">
        <v>4</v>
      </c>
      <c r="C17548">
        <v>2</v>
      </c>
      <c r="F17548">
        <v>7.17896</v>
      </c>
      <c r="I17548">
        <v>38.703940000000003</v>
      </c>
    </row>
    <row r="17549" spans="2:9">
      <c r="B17549">
        <v>4</v>
      </c>
      <c r="C17549">
        <v>2</v>
      </c>
      <c r="F17549">
        <v>6.1698039999999992</v>
      </c>
      <c r="I17549">
        <v>47.045000000000002</v>
      </c>
    </row>
    <row r="17550" spans="2:9">
      <c r="B17550">
        <v>4</v>
      </c>
      <c r="C17550">
        <v>2</v>
      </c>
      <c r="F17550">
        <v>5.1575970000000009</v>
      </c>
      <c r="I17550">
        <v>63.72795</v>
      </c>
    </row>
    <row r="17551" spans="2:9">
      <c r="B17551">
        <v>4</v>
      </c>
      <c r="C17551">
        <v>2</v>
      </c>
      <c r="F17551">
        <v>6.1545459999999999</v>
      </c>
      <c r="I17551">
        <v>72.069850000000002</v>
      </c>
    </row>
    <row r="17552" spans="2:9">
      <c r="B17552">
        <v>4</v>
      </c>
      <c r="C17552">
        <v>2</v>
      </c>
      <c r="F17552">
        <v>6.148441</v>
      </c>
      <c r="I17552">
        <v>88.752799999999993</v>
      </c>
    </row>
    <row r="17553" spans="2:9">
      <c r="B17553">
        <v>4</v>
      </c>
      <c r="C17553">
        <v>2</v>
      </c>
      <c r="F17553">
        <v>7.146407</v>
      </c>
      <c r="I17553">
        <v>97.093029999999999</v>
      </c>
    </row>
    <row r="17554" spans="2:9">
      <c r="B17554">
        <v>4</v>
      </c>
      <c r="C17554">
        <v>2</v>
      </c>
      <c r="F17554">
        <v>6.1423389999999998</v>
      </c>
      <c r="I17554">
        <v>113.7735</v>
      </c>
    </row>
    <row r="17555" spans="2:9">
      <c r="B17555">
        <v>4</v>
      </c>
      <c r="C17555">
        <v>2</v>
      </c>
      <c r="F17555">
        <v>5.1413219999999988</v>
      </c>
      <c r="I17555">
        <v>122.11450000000001</v>
      </c>
    </row>
    <row r="17556" spans="2:9">
      <c r="B17556">
        <v>4</v>
      </c>
      <c r="C17556">
        <v>2</v>
      </c>
      <c r="F17556">
        <v>6.1403049999999997</v>
      </c>
      <c r="I17556">
        <v>138.79830000000001</v>
      </c>
    </row>
    <row r="17557" spans="2:9">
      <c r="B17557">
        <v>4</v>
      </c>
      <c r="C17557">
        <v>2</v>
      </c>
      <c r="F17557">
        <v>5.1382680000000001</v>
      </c>
      <c r="I17557">
        <v>147.1377</v>
      </c>
    </row>
    <row r="17558" spans="2:9">
      <c r="B17558">
        <v>4</v>
      </c>
      <c r="C17558">
        <v>2</v>
      </c>
      <c r="F17558">
        <v>7.1372509999999991</v>
      </c>
      <c r="I17558">
        <v>163.82149999999999</v>
      </c>
    </row>
    <row r="17559" spans="2:9">
      <c r="B17559">
        <v>4</v>
      </c>
      <c r="C17559">
        <v>2</v>
      </c>
      <c r="F17559">
        <v>7.1372509999999991</v>
      </c>
      <c r="I17559">
        <v>172.1626</v>
      </c>
    </row>
    <row r="17560" spans="2:9">
      <c r="B17560">
        <v>4</v>
      </c>
      <c r="C17560">
        <v>2</v>
      </c>
      <c r="F17560">
        <v>7.1352170000000008</v>
      </c>
      <c r="I17560">
        <v>188.84549999999999</v>
      </c>
    </row>
    <row r="17561" spans="2:9">
      <c r="B17561">
        <v>4</v>
      </c>
      <c r="C17561">
        <v>2</v>
      </c>
      <c r="F17561">
        <v>7.1341999999999999</v>
      </c>
      <c r="I17561">
        <v>197.1824</v>
      </c>
    </row>
    <row r="17562" spans="2:9">
      <c r="B17562">
        <v>4</v>
      </c>
      <c r="C17562">
        <v>2</v>
      </c>
      <c r="F17562">
        <v>5.1321659999999998</v>
      </c>
      <c r="I17562">
        <v>213.86449999999999</v>
      </c>
    </row>
    <row r="17563" spans="2:9">
      <c r="B17563">
        <v>4</v>
      </c>
      <c r="C17563">
        <v>2</v>
      </c>
      <c r="F17563">
        <v>5.1321659999999998</v>
      </c>
      <c r="I17563">
        <v>222.2073</v>
      </c>
    </row>
    <row r="17564" spans="2:9">
      <c r="B17564">
        <v>4</v>
      </c>
      <c r="C17564">
        <v>2</v>
      </c>
      <c r="F17564">
        <v>6.1291150000000005</v>
      </c>
      <c r="I17564">
        <v>238.89109999999999</v>
      </c>
    </row>
    <row r="17565" spans="2:9">
      <c r="B17565">
        <v>4</v>
      </c>
      <c r="C17565">
        <v>2</v>
      </c>
      <c r="F17565">
        <v>6.1270780000000009</v>
      </c>
      <c r="I17565">
        <v>247.2338</v>
      </c>
    </row>
    <row r="17566" spans="2:9">
      <c r="B17566">
        <v>4</v>
      </c>
      <c r="C17566">
        <v>2</v>
      </c>
      <c r="F17566">
        <v>6.125043999999999</v>
      </c>
      <c r="I17566">
        <v>263.91590000000002</v>
      </c>
    </row>
    <row r="17567" spans="2:9">
      <c r="B17567">
        <v>4</v>
      </c>
      <c r="C17567">
        <v>2</v>
      </c>
      <c r="F17567">
        <v>6.123009999999999</v>
      </c>
      <c r="I17567">
        <v>272.25450000000001</v>
      </c>
    </row>
    <row r="17568" spans="2:9">
      <c r="B17568">
        <v>4</v>
      </c>
      <c r="C17568">
        <v>2</v>
      </c>
      <c r="F17568">
        <v>5.1209760000000006</v>
      </c>
      <c r="I17568">
        <v>288.93490000000003</v>
      </c>
    </row>
    <row r="17569" spans="2:9">
      <c r="B17569">
        <v>4</v>
      </c>
      <c r="C17569">
        <v>2</v>
      </c>
      <c r="F17569">
        <v>5.1209760000000006</v>
      </c>
      <c r="I17569">
        <v>297.27510000000001</v>
      </c>
    </row>
    <row r="17570" spans="2:9">
      <c r="B17570">
        <v>4</v>
      </c>
      <c r="C17570">
        <v>2</v>
      </c>
      <c r="F17570">
        <v>5.1199590000000015</v>
      </c>
      <c r="I17570">
        <v>313.95729999999998</v>
      </c>
    </row>
    <row r="17571" spans="2:9">
      <c r="B17571">
        <v>4</v>
      </c>
      <c r="C17571">
        <v>2</v>
      </c>
      <c r="F17571">
        <v>5.1179249999999996</v>
      </c>
      <c r="I17571">
        <v>322.29750000000001</v>
      </c>
    </row>
    <row r="17572" spans="2:9">
      <c r="B17572">
        <v>4</v>
      </c>
      <c r="C17572">
        <v>2</v>
      </c>
      <c r="F17572">
        <v>5.1148709999999991</v>
      </c>
      <c r="I17572">
        <v>338.97710000000001</v>
      </c>
    </row>
    <row r="17573" spans="2:9">
      <c r="B17573">
        <v>4</v>
      </c>
      <c r="C17573">
        <v>2</v>
      </c>
      <c r="F17573">
        <v>7.1148709999999991</v>
      </c>
      <c r="I17573">
        <v>347.31819999999999</v>
      </c>
    </row>
    <row r="17574" spans="2:9">
      <c r="B17574">
        <v>4</v>
      </c>
      <c r="C17574">
        <v>2</v>
      </c>
      <c r="F17574">
        <v>5.1138539999999999</v>
      </c>
      <c r="I17574">
        <v>363.99869999999999</v>
      </c>
    </row>
    <row r="17575" spans="2:9">
      <c r="B17575">
        <v>4</v>
      </c>
      <c r="C17575">
        <v>2</v>
      </c>
      <c r="F17575">
        <v>7.1118199999999998</v>
      </c>
      <c r="I17575">
        <v>372.33890000000002</v>
      </c>
    </row>
    <row r="17576" spans="2:9">
      <c r="B17576">
        <v>4</v>
      </c>
      <c r="C17576">
        <v>2</v>
      </c>
      <c r="F17576">
        <v>7.1087690000000006</v>
      </c>
      <c r="I17576">
        <v>389.02429999999998</v>
      </c>
    </row>
    <row r="17577" spans="2:9">
      <c r="B17577">
        <v>4</v>
      </c>
      <c r="C17577">
        <v>2</v>
      </c>
      <c r="F17577">
        <v>7.1097859999999997</v>
      </c>
      <c r="I17577">
        <v>397.36540000000002</v>
      </c>
    </row>
    <row r="17578" spans="2:9">
      <c r="B17578">
        <v>4</v>
      </c>
      <c r="C17578">
        <v>2</v>
      </c>
      <c r="F17578">
        <v>5.1067350000000005</v>
      </c>
      <c r="I17578">
        <v>414.04829999999998</v>
      </c>
    </row>
    <row r="17579" spans="2:9">
      <c r="B17579">
        <v>4</v>
      </c>
      <c r="C17579">
        <v>2</v>
      </c>
      <c r="F17579">
        <v>6.1067350000000005</v>
      </c>
      <c r="I17579">
        <v>422.38940000000002</v>
      </c>
    </row>
    <row r="17580" spans="2:9">
      <c r="B17580">
        <v>4</v>
      </c>
      <c r="C17580">
        <v>2</v>
      </c>
      <c r="F17580">
        <v>6.1046980000000008</v>
      </c>
      <c r="I17580">
        <v>439.06990000000002</v>
      </c>
    </row>
    <row r="17581" spans="2:9">
      <c r="B17581">
        <v>4</v>
      </c>
      <c r="C17581">
        <v>2</v>
      </c>
      <c r="F17581">
        <v>5.1026640000000008</v>
      </c>
      <c r="I17581">
        <v>447.41090000000003</v>
      </c>
    </row>
    <row r="17582" spans="2:9">
      <c r="B17582">
        <v>4</v>
      </c>
      <c r="C17582">
        <v>2</v>
      </c>
      <c r="F17582">
        <v>6.1016469999999998</v>
      </c>
      <c r="I17582">
        <v>464.09640000000002</v>
      </c>
    </row>
    <row r="17583" spans="2:9">
      <c r="B17583">
        <v>4</v>
      </c>
      <c r="C17583">
        <v>2</v>
      </c>
      <c r="F17583">
        <v>7.1006300000000007</v>
      </c>
      <c r="I17583">
        <v>472.43740000000003</v>
      </c>
    </row>
    <row r="17584" spans="2:9">
      <c r="B17584">
        <v>4</v>
      </c>
      <c r="C17584">
        <v>2</v>
      </c>
      <c r="F17584">
        <v>6.0975789999999996</v>
      </c>
      <c r="I17584">
        <v>489.12290000000002</v>
      </c>
    </row>
    <row r="17585" spans="2:9">
      <c r="B17585">
        <v>4</v>
      </c>
      <c r="C17585">
        <v>2</v>
      </c>
      <c r="F17585">
        <v>7.0965590000000009</v>
      </c>
      <c r="I17585">
        <v>497.46559999999999</v>
      </c>
    </row>
    <row r="17586" spans="2:9">
      <c r="B17586">
        <v>4</v>
      </c>
      <c r="C17586">
        <v>3</v>
      </c>
      <c r="F17586">
        <v>7.1382680000000001</v>
      </c>
      <c r="I17586">
        <v>0</v>
      </c>
    </row>
    <row r="17587" spans="2:9">
      <c r="B17587">
        <v>4</v>
      </c>
      <c r="C17587">
        <v>3</v>
      </c>
      <c r="F17587">
        <v>7.4200580000000009</v>
      </c>
      <c r="I17587">
        <v>0</v>
      </c>
    </row>
    <row r="17588" spans="2:9">
      <c r="B17588">
        <v>4</v>
      </c>
      <c r="C17588">
        <v>3</v>
      </c>
      <c r="F17588">
        <v>7.4536280000000001</v>
      </c>
      <c r="I17588">
        <v>0</v>
      </c>
    </row>
    <row r="17589" spans="2:9">
      <c r="B17589">
        <v>4</v>
      </c>
      <c r="C17589">
        <v>4</v>
      </c>
      <c r="F17589">
        <v>5.4963540000000002</v>
      </c>
      <c r="I17589">
        <v>0</v>
      </c>
    </row>
    <row r="17590" spans="2:9">
      <c r="B17590">
        <v>4</v>
      </c>
      <c r="C17590">
        <v>4</v>
      </c>
      <c r="F17590">
        <v>6.5065270000000002</v>
      </c>
      <c r="I17590">
        <v>8.2064210000000002E-3</v>
      </c>
    </row>
    <row r="17591" spans="2:9">
      <c r="B17591">
        <v>4</v>
      </c>
      <c r="C17591">
        <v>4</v>
      </c>
      <c r="F17591">
        <v>5.5461990000000014</v>
      </c>
      <c r="I17591">
        <v>5.2586809999999998E-2</v>
      </c>
    </row>
    <row r="17592" spans="2:9">
      <c r="B17592">
        <v>4</v>
      </c>
      <c r="C17592">
        <v>4</v>
      </c>
      <c r="F17592">
        <v>6.5665449999999996</v>
      </c>
      <c r="I17592">
        <v>8.0323850000000002E-2</v>
      </c>
    </row>
    <row r="17593" spans="2:9">
      <c r="B17593">
        <v>4</v>
      </c>
      <c r="C17593">
        <v>4</v>
      </c>
      <c r="F17593">
        <v>5.6052029999999995</v>
      </c>
      <c r="I17593">
        <v>0.1413354</v>
      </c>
    </row>
    <row r="17594" spans="2:9">
      <c r="B17594">
        <v>4</v>
      </c>
      <c r="C17594">
        <v>4</v>
      </c>
      <c r="F17594">
        <v>7.6255489999999995</v>
      </c>
      <c r="I17594">
        <v>0.17184340000000001</v>
      </c>
    </row>
    <row r="17595" spans="2:9">
      <c r="B17595">
        <v>4</v>
      </c>
      <c r="C17595">
        <v>4</v>
      </c>
      <c r="F17595">
        <v>6.665220999999999</v>
      </c>
      <c r="I17595">
        <v>0.24673999999999999</v>
      </c>
    </row>
    <row r="17596" spans="2:9">
      <c r="B17596">
        <v>4</v>
      </c>
      <c r="C17596">
        <v>4</v>
      </c>
      <c r="F17596">
        <v>7.6865839999999999</v>
      </c>
      <c r="I17596">
        <v>0.28278769999999998</v>
      </c>
    </row>
    <row r="17597" spans="2:9">
      <c r="B17597">
        <v>4</v>
      </c>
      <c r="C17597">
        <v>4</v>
      </c>
      <c r="F17597">
        <v>5.7262589999999989</v>
      </c>
      <c r="I17597">
        <v>0.36320520000000001</v>
      </c>
    </row>
    <row r="17598" spans="2:9">
      <c r="B17598">
        <v>4</v>
      </c>
      <c r="C17598">
        <v>4</v>
      </c>
      <c r="F17598">
        <v>5.7455879999999997</v>
      </c>
      <c r="I17598">
        <v>0.4103443</v>
      </c>
    </row>
    <row r="17599" spans="2:9">
      <c r="B17599">
        <v>4</v>
      </c>
      <c r="C17599">
        <v>4</v>
      </c>
      <c r="F17599">
        <v>6.7862799999999996</v>
      </c>
      <c r="I17599">
        <v>0.50185329999999995</v>
      </c>
    </row>
    <row r="17600" spans="2:9">
      <c r="B17600">
        <v>4</v>
      </c>
      <c r="C17600">
        <v>4</v>
      </c>
      <c r="F17600">
        <v>7.8056059999999992</v>
      </c>
      <c r="I17600">
        <v>0.55455370000000004</v>
      </c>
    </row>
    <row r="17601" spans="2:9">
      <c r="B17601">
        <v>4</v>
      </c>
      <c r="C17601">
        <v>4</v>
      </c>
      <c r="F17601">
        <v>7.8422300000000007</v>
      </c>
      <c r="I17601">
        <v>0.65717020000000004</v>
      </c>
    </row>
    <row r="17602" spans="2:9">
      <c r="B17602">
        <v>4</v>
      </c>
      <c r="C17602">
        <v>4</v>
      </c>
      <c r="F17602">
        <v>6.8605420000000006</v>
      </c>
      <c r="I17602">
        <v>0.72097259999999996</v>
      </c>
    </row>
    <row r="17603" spans="2:9">
      <c r="B17603">
        <v>4</v>
      </c>
      <c r="C17603">
        <v>4</v>
      </c>
      <c r="F17603">
        <v>6.89818</v>
      </c>
      <c r="I17603">
        <v>0.8485509</v>
      </c>
    </row>
    <row r="17604" spans="2:9">
      <c r="B17604">
        <v>4</v>
      </c>
      <c r="C17604">
        <v>4</v>
      </c>
      <c r="F17604">
        <v>6.9164919999999999</v>
      </c>
      <c r="I17604">
        <v>0.91788630000000004</v>
      </c>
    </row>
    <row r="17605" spans="2:9">
      <c r="B17605">
        <v>4</v>
      </c>
      <c r="C17605">
        <v>4</v>
      </c>
      <c r="F17605">
        <v>5.9531130000000001</v>
      </c>
      <c r="I17605">
        <v>1.084293</v>
      </c>
    </row>
    <row r="17606" spans="2:9">
      <c r="B17606">
        <v>4</v>
      </c>
      <c r="C17606">
        <v>4</v>
      </c>
      <c r="F17606">
        <v>7.971425</v>
      </c>
      <c r="I17606">
        <v>1.173033</v>
      </c>
    </row>
    <row r="17607" spans="2:9">
      <c r="B17607">
        <v>4</v>
      </c>
      <c r="C17607">
        <v>4</v>
      </c>
      <c r="F17607">
        <v>6.0090629999999994</v>
      </c>
      <c r="I17607">
        <v>1.392109</v>
      </c>
    </row>
    <row r="17608" spans="2:9">
      <c r="B17608">
        <v>4</v>
      </c>
      <c r="C17608">
        <v>4</v>
      </c>
      <c r="F17608">
        <v>8.0273749999999993</v>
      </c>
      <c r="I17608">
        <v>1.5002450000000001</v>
      </c>
    </row>
    <row r="17609" spans="2:9">
      <c r="B17609">
        <v>4</v>
      </c>
      <c r="C17609">
        <v>4</v>
      </c>
      <c r="F17609">
        <v>8.063998999999999</v>
      </c>
      <c r="I17609">
        <v>1.755414</v>
      </c>
    </row>
    <row r="17610" spans="2:9">
      <c r="B17610">
        <v>4</v>
      </c>
      <c r="C17610">
        <v>4</v>
      </c>
      <c r="F17610">
        <v>7.0823079999999994</v>
      </c>
      <c r="I17610">
        <v>1.882979</v>
      </c>
    </row>
    <row r="17611" spans="2:9">
      <c r="B17611">
        <v>4</v>
      </c>
      <c r="C17611">
        <v>4</v>
      </c>
      <c r="F17611">
        <v>7.1189320000000009</v>
      </c>
      <c r="I17611">
        <v>2.2046939999999999</v>
      </c>
    </row>
    <row r="17612" spans="2:9">
      <c r="B17612">
        <v>4</v>
      </c>
      <c r="C17612">
        <v>4</v>
      </c>
      <c r="F17612">
        <v>6.1372409999999995</v>
      </c>
      <c r="I17612">
        <v>2.3711009999999999</v>
      </c>
    </row>
    <row r="17613" spans="2:9">
      <c r="B17613">
        <v>4</v>
      </c>
      <c r="C17613">
        <v>4</v>
      </c>
      <c r="F17613">
        <v>7.173865000000001</v>
      </c>
      <c r="I17613">
        <v>2.709457</v>
      </c>
    </row>
    <row r="17614" spans="2:9">
      <c r="B17614">
        <v>4</v>
      </c>
      <c r="C17614">
        <v>4</v>
      </c>
      <c r="F17614">
        <v>8.1921740000000014</v>
      </c>
      <c r="I17614">
        <v>2.9091840000000002</v>
      </c>
    </row>
    <row r="17615" spans="2:9">
      <c r="B17615">
        <v>4</v>
      </c>
      <c r="C17615">
        <v>4</v>
      </c>
      <c r="F17615">
        <v>8.2287979999999994</v>
      </c>
      <c r="I17615">
        <v>3.2946900000000001</v>
      </c>
    </row>
    <row r="17616" spans="2:9">
      <c r="B17616">
        <v>4</v>
      </c>
      <c r="C17616">
        <v>4</v>
      </c>
      <c r="F17616">
        <v>6.2471099999999993</v>
      </c>
      <c r="I17616">
        <v>3.5082469999999999</v>
      </c>
    </row>
    <row r="17617" spans="2:9">
      <c r="B17617">
        <v>4</v>
      </c>
      <c r="C17617">
        <v>4</v>
      </c>
      <c r="F17617">
        <v>7.2837309999999995</v>
      </c>
      <c r="I17617">
        <v>3.9298289999999998</v>
      </c>
    </row>
    <row r="17618" spans="2:9">
      <c r="B17618">
        <v>4</v>
      </c>
      <c r="C17618">
        <v>4</v>
      </c>
      <c r="F17618">
        <v>7.3030600000000003</v>
      </c>
      <c r="I17618">
        <v>4.168272</v>
      </c>
    </row>
    <row r="17619" spans="2:9">
      <c r="B17619">
        <v>4</v>
      </c>
      <c r="C17619">
        <v>4</v>
      </c>
      <c r="F17619">
        <v>6.3406979999999997</v>
      </c>
      <c r="I17619">
        <v>4.6618930000000001</v>
      </c>
    </row>
    <row r="17620" spans="2:9">
      <c r="B17620">
        <v>4</v>
      </c>
      <c r="C17620">
        <v>4</v>
      </c>
      <c r="F17620">
        <v>6.3590100000000014</v>
      </c>
      <c r="I17620">
        <v>4.9031570000000002</v>
      </c>
    </row>
    <row r="17621" spans="2:9">
      <c r="B17621">
        <v>4</v>
      </c>
      <c r="C17621">
        <v>4</v>
      </c>
      <c r="F17621">
        <v>8.3956309999999998</v>
      </c>
      <c r="I17621">
        <v>5.4355500000000001</v>
      </c>
    </row>
    <row r="17622" spans="2:9">
      <c r="B17622">
        <v>4</v>
      </c>
      <c r="C17622">
        <v>4</v>
      </c>
      <c r="F17622">
        <v>6.4139429999999997</v>
      </c>
      <c r="I17622">
        <v>5.6767940000000001</v>
      </c>
    </row>
    <row r="17623" spans="2:9">
      <c r="B17623">
        <v>4</v>
      </c>
      <c r="C17623">
        <v>4</v>
      </c>
      <c r="F17623">
        <v>7.450564</v>
      </c>
      <c r="I17623">
        <v>6.2399630000000004</v>
      </c>
    </row>
    <row r="17624" spans="2:9">
      <c r="B17624">
        <v>4</v>
      </c>
      <c r="C17624">
        <v>4</v>
      </c>
      <c r="F17624">
        <v>7.4688759999999998</v>
      </c>
      <c r="I17624">
        <v>6.5090120000000002</v>
      </c>
    </row>
    <row r="17625" spans="2:9">
      <c r="B17625">
        <v>4</v>
      </c>
      <c r="C17625">
        <v>4</v>
      </c>
      <c r="F17625">
        <v>6.5054970000000001</v>
      </c>
      <c r="I17625">
        <v>7.0858549999999996</v>
      </c>
    </row>
    <row r="17626" spans="2:9">
      <c r="B17626">
        <v>4</v>
      </c>
      <c r="C17626">
        <v>4</v>
      </c>
      <c r="F17626">
        <v>7.523809</v>
      </c>
      <c r="I17626">
        <v>7.421303</v>
      </c>
    </row>
    <row r="17627" spans="2:9">
      <c r="B17627">
        <v>4</v>
      </c>
      <c r="C17627">
        <v>4</v>
      </c>
      <c r="F17627">
        <v>8.5614500000000007</v>
      </c>
      <c r="I17627">
        <v>8.0563529999999997</v>
      </c>
    </row>
    <row r="17628" spans="2:9">
      <c r="B17628">
        <v>4</v>
      </c>
      <c r="C17628">
        <v>4</v>
      </c>
      <c r="F17628">
        <v>8.5797589999999992</v>
      </c>
      <c r="I17628">
        <v>8.3947789999999998</v>
      </c>
    </row>
    <row r="17629" spans="2:9">
      <c r="B17629">
        <v>4</v>
      </c>
      <c r="C17629">
        <v>4</v>
      </c>
      <c r="F17629">
        <v>7.6163830000000008</v>
      </c>
      <c r="I17629">
        <v>9.0771160000000002</v>
      </c>
    </row>
    <row r="17630" spans="2:9">
      <c r="B17630">
        <v>4</v>
      </c>
      <c r="C17630">
        <v>4</v>
      </c>
      <c r="F17630">
        <v>6.6346949999999989</v>
      </c>
      <c r="I17630">
        <v>9.4487500000000004</v>
      </c>
    </row>
    <row r="17631" spans="2:9">
      <c r="B17631">
        <v>4</v>
      </c>
      <c r="C17631">
        <v>4</v>
      </c>
      <c r="F17631">
        <v>7.6713159999999991</v>
      </c>
      <c r="I17631">
        <v>10.208780000000001</v>
      </c>
    </row>
    <row r="17632" spans="2:9">
      <c r="B17632">
        <v>4</v>
      </c>
      <c r="C17632">
        <v>4</v>
      </c>
      <c r="F17632">
        <v>6.689627999999999</v>
      </c>
      <c r="I17632">
        <v>10.599679999999999</v>
      </c>
    </row>
    <row r="17633" spans="2:9">
      <c r="B17633">
        <v>4</v>
      </c>
      <c r="C17633">
        <v>4</v>
      </c>
      <c r="F17633">
        <v>8.7262489999999993</v>
      </c>
      <c r="I17633">
        <v>11.44003</v>
      </c>
    </row>
    <row r="17634" spans="2:9">
      <c r="B17634">
        <v>4</v>
      </c>
      <c r="C17634">
        <v>4</v>
      </c>
      <c r="F17634">
        <v>7.7445610000000009</v>
      </c>
      <c r="I17634">
        <v>11.86164</v>
      </c>
    </row>
    <row r="17635" spans="2:9">
      <c r="B17635">
        <v>4</v>
      </c>
      <c r="C17635">
        <v>4</v>
      </c>
      <c r="F17635">
        <v>7.7811819999999994</v>
      </c>
      <c r="I17635">
        <v>12.793369999999999</v>
      </c>
    </row>
    <row r="17636" spans="2:9">
      <c r="B17636">
        <v>4</v>
      </c>
      <c r="C17636">
        <v>4</v>
      </c>
      <c r="F17636">
        <v>6.7994939999999993</v>
      </c>
      <c r="I17636">
        <v>13.267620000000001</v>
      </c>
    </row>
    <row r="17637" spans="2:9">
      <c r="B17637">
        <v>4</v>
      </c>
      <c r="C17637">
        <v>4</v>
      </c>
      <c r="F17637">
        <v>7.8361149999999995</v>
      </c>
      <c r="I17637">
        <v>14.28013</v>
      </c>
    </row>
    <row r="17638" spans="2:9">
      <c r="B17638">
        <v>4</v>
      </c>
      <c r="C17638">
        <v>4</v>
      </c>
      <c r="F17638">
        <v>6.8554440000000003</v>
      </c>
      <c r="I17638">
        <v>14.845969999999999</v>
      </c>
    </row>
    <row r="17639" spans="2:9">
      <c r="B17639">
        <v>4</v>
      </c>
      <c r="C17639">
        <v>4</v>
      </c>
      <c r="F17639">
        <v>8.8920650000000006</v>
      </c>
      <c r="I17639">
        <v>15.95251</v>
      </c>
    </row>
    <row r="17640" spans="2:9">
      <c r="B17640">
        <v>4</v>
      </c>
      <c r="C17640">
        <v>4</v>
      </c>
      <c r="F17640">
        <v>6.9103770000000004</v>
      </c>
      <c r="I17640">
        <v>16.58484</v>
      </c>
    </row>
    <row r="17641" spans="2:9">
      <c r="B17641">
        <v>4</v>
      </c>
      <c r="C17641">
        <v>4</v>
      </c>
      <c r="F17641">
        <v>6.9469979999999989</v>
      </c>
      <c r="I17641">
        <v>17.860620000000001</v>
      </c>
    </row>
    <row r="17642" spans="2:9">
      <c r="B17642">
        <v>4</v>
      </c>
      <c r="C17642">
        <v>4</v>
      </c>
      <c r="F17642">
        <v>7.9653099999999988</v>
      </c>
      <c r="I17642">
        <v>18.5928</v>
      </c>
    </row>
    <row r="17643" spans="2:9">
      <c r="B17643">
        <v>4</v>
      </c>
      <c r="C17643">
        <v>4</v>
      </c>
      <c r="F17643">
        <v>8.0029509999999995</v>
      </c>
      <c r="I17643">
        <v>20.007110000000001</v>
      </c>
    </row>
    <row r="17644" spans="2:9">
      <c r="B17644">
        <v>4</v>
      </c>
      <c r="C17644">
        <v>4</v>
      </c>
      <c r="F17644">
        <v>8.0212599999999998</v>
      </c>
      <c r="I17644">
        <v>20.808700000000002</v>
      </c>
    </row>
    <row r="17645" spans="2:9">
      <c r="B17645">
        <v>4</v>
      </c>
      <c r="C17645">
        <v>4</v>
      </c>
      <c r="F17645">
        <v>7.0578840000000014</v>
      </c>
      <c r="I17645">
        <v>22.403749999999999</v>
      </c>
    </row>
    <row r="17646" spans="2:9">
      <c r="B17646">
        <v>4</v>
      </c>
      <c r="C17646">
        <v>4</v>
      </c>
      <c r="F17646">
        <v>9.0761959999999995</v>
      </c>
      <c r="I17646">
        <v>23.18863</v>
      </c>
    </row>
    <row r="17647" spans="2:9">
      <c r="B17647">
        <v>4</v>
      </c>
      <c r="C17647">
        <v>4</v>
      </c>
      <c r="F17647">
        <v>7.1128169999999997</v>
      </c>
      <c r="I17647">
        <v>24.936240000000002</v>
      </c>
    </row>
    <row r="17648" spans="2:9">
      <c r="B17648">
        <v>4</v>
      </c>
      <c r="C17648">
        <v>4</v>
      </c>
      <c r="F17648">
        <v>8.1311289999999996</v>
      </c>
      <c r="I17648">
        <v>25.78473</v>
      </c>
    </row>
    <row r="17649" spans="2:9">
      <c r="B17649">
        <v>4</v>
      </c>
      <c r="C17649">
        <v>4</v>
      </c>
      <c r="F17649">
        <v>9.1677499999999998</v>
      </c>
      <c r="I17649">
        <v>27.640149999999998</v>
      </c>
    </row>
    <row r="17650" spans="2:9">
      <c r="B17650">
        <v>4</v>
      </c>
      <c r="C17650">
        <v>4</v>
      </c>
      <c r="F17650">
        <v>9.1860619999999997</v>
      </c>
      <c r="I17650">
        <v>28.46369</v>
      </c>
    </row>
    <row r="17651" spans="2:9">
      <c r="B17651">
        <v>4</v>
      </c>
      <c r="C17651">
        <v>4</v>
      </c>
      <c r="F17651">
        <v>8.222683</v>
      </c>
      <c r="I17651">
        <v>30.319210000000002</v>
      </c>
    </row>
    <row r="17652" spans="2:9">
      <c r="B17652">
        <v>4</v>
      </c>
      <c r="C17652">
        <v>4</v>
      </c>
      <c r="F17652">
        <v>9.2409949999999998</v>
      </c>
      <c r="I17652">
        <v>31.30931</v>
      </c>
    </row>
    <row r="17653" spans="2:9">
      <c r="B17653">
        <v>4</v>
      </c>
      <c r="C17653">
        <v>4</v>
      </c>
      <c r="F17653">
        <v>9.2776160000000001</v>
      </c>
      <c r="I17653">
        <v>33.145319999999998</v>
      </c>
    </row>
    <row r="17654" spans="2:9">
      <c r="B17654">
        <v>4</v>
      </c>
      <c r="C17654">
        <v>4</v>
      </c>
      <c r="F17654">
        <v>7.295928</v>
      </c>
      <c r="I17654">
        <v>34.207650000000001</v>
      </c>
    </row>
    <row r="17655" spans="2:9">
      <c r="B17655">
        <v>4</v>
      </c>
      <c r="C17655">
        <v>4</v>
      </c>
      <c r="F17655">
        <v>7.3325490000000002</v>
      </c>
      <c r="I17655">
        <v>36.112520000000004</v>
      </c>
    </row>
    <row r="17656" spans="2:9">
      <c r="B17656">
        <v>4</v>
      </c>
      <c r="C17656">
        <v>4</v>
      </c>
      <c r="F17656">
        <v>8.3508610000000001</v>
      </c>
      <c r="I17656">
        <v>37.11938</v>
      </c>
    </row>
    <row r="17657" spans="2:9">
      <c r="B17657">
        <v>4</v>
      </c>
      <c r="C17657">
        <v>4</v>
      </c>
      <c r="F17657">
        <v>9.3874820000000003</v>
      </c>
      <c r="I17657">
        <v>39.182940000000002</v>
      </c>
    </row>
    <row r="17658" spans="2:9">
      <c r="B17658">
        <v>4</v>
      </c>
      <c r="C17658">
        <v>4</v>
      </c>
      <c r="F17658">
        <v>7.4057940000000002</v>
      </c>
      <c r="I17658">
        <v>40.195140000000002</v>
      </c>
    </row>
    <row r="17659" spans="2:9">
      <c r="B17659">
        <v>4</v>
      </c>
      <c r="C17659">
        <v>4</v>
      </c>
      <c r="F17659">
        <v>9.442418</v>
      </c>
      <c r="I17659">
        <v>42.31917</v>
      </c>
    </row>
    <row r="17660" spans="2:9">
      <c r="B17660">
        <v>4</v>
      </c>
      <c r="C17660">
        <v>4</v>
      </c>
      <c r="F17660">
        <v>7.4607269999999986</v>
      </c>
      <c r="I17660">
        <v>43.42033</v>
      </c>
    </row>
    <row r="17661" spans="2:9">
      <c r="B17661">
        <v>4</v>
      </c>
      <c r="C17661">
        <v>4</v>
      </c>
      <c r="F17661">
        <v>7.4983679999999993</v>
      </c>
      <c r="I17661">
        <v>45.700069999999997</v>
      </c>
    </row>
    <row r="17662" spans="2:9">
      <c r="B17662">
        <v>4</v>
      </c>
      <c r="C17662">
        <v>4</v>
      </c>
      <c r="F17662">
        <v>9.5166769999999996</v>
      </c>
      <c r="I17662">
        <v>46.881439999999998</v>
      </c>
    </row>
    <row r="17663" spans="2:9">
      <c r="B17663">
        <v>4</v>
      </c>
      <c r="C17663">
        <v>4</v>
      </c>
      <c r="F17663">
        <v>9.5533010000000012</v>
      </c>
      <c r="I17663">
        <v>49.294339999999998</v>
      </c>
    </row>
    <row r="17664" spans="2:9">
      <c r="B17664">
        <v>4</v>
      </c>
      <c r="C17664">
        <v>4</v>
      </c>
      <c r="F17664">
        <v>7.5716099999999997</v>
      </c>
      <c r="I17664">
        <v>50.453749999999999</v>
      </c>
    </row>
    <row r="17665" spans="2:9">
      <c r="B17665">
        <v>4</v>
      </c>
      <c r="C17665">
        <v>4</v>
      </c>
      <c r="F17665">
        <v>8.6082339999999995</v>
      </c>
      <c r="I17665">
        <v>52.796550000000003</v>
      </c>
    </row>
    <row r="17666" spans="2:9">
      <c r="B17666">
        <v>4</v>
      </c>
      <c r="C17666">
        <v>4</v>
      </c>
      <c r="F17666">
        <v>8.6265459999999994</v>
      </c>
      <c r="I17666">
        <v>54.094279999999998</v>
      </c>
    </row>
    <row r="17667" spans="2:9">
      <c r="B17667">
        <v>4</v>
      </c>
      <c r="C17667">
        <v>4</v>
      </c>
      <c r="F17667">
        <v>7.6631669999999996</v>
      </c>
      <c r="I17667">
        <v>56.562989999999999</v>
      </c>
    </row>
    <row r="17668" spans="2:9">
      <c r="B17668">
        <v>4</v>
      </c>
      <c r="C17668">
        <v>4</v>
      </c>
      <c r="F17668">
        <v>7.6814789999999995</v>
      </c>
      <c r="I17668">
        <v>57.949420000000003</v>
      </c>
    </row>
    <row r="17669" spans="2:9">
      <c r="B17669">
        <v>4</v>
      </c>
      <c r="C17669">
        <v>4</v>
      </c>
      <c r="F17669">
        <v>9.7180999999999997</v>
      </c>
      <c r="I17669">
        <v>60.55151</v>
      </c>
    </row>
    <row r="17670" spans="2:9">
      <c r="B17670">
        <v>4</v>
      </c>
      <c r="C17670">
        <v>4</v>
      </c>
      <c r="F17670">
        <v>9.7364119999999996</v>
      </c>
      <c r="I17670">
        <v>61.818840000000002</v>
      </c>
    </row>
    <row r="17671" spans="2:9">
      <c r="B17671">
        <v>4</v>
      </c>
      <c r="C17671">
        <v>4</v>
      </c>
      <c r="F17671">
        <v>9.774049999999999</v>
      </c>
      <c r="I17671">
        <v>64.642750000000007</v>
      </c>
    </row>
    <row r="17672" spans="2:9">
      <c r="B17672">
        <v>4</v>
      </c>
      <c r="C17672">
        <v>4</v>
      </c>
      <c r="F17672">
        <v>8.7923620000000007</v>
      </c>
      <c r="I17672">
        <v>66.043189999999996</v>
      </c>
    </row>
    <row r="17673" spans="2:9">
      <c r="B17673">
        <v>4</v>
      </c>
      <c r="C17673">
        <v>4</v>
      </c>
      <c r="F17673">
        <v>9.8289860000000004</v>
      </c>
      <c r="I17673">
        <v>68.952669999999998</v>
      </c>
    </row>
    <row r="17674" spans="2:9">
      <c r="B17674">
        <v>4</v>
      </c>
      <c r="C17674">
        <v>4</v>
      </c>
      <c r="F17674">
        <v>9.8472950000000008</v>
      </c>
      <c r="I17674">
        <v>70.283919999999995</v>
      </c>
    </row>
    <row r="17675" spans="2:9">
      <c r="B17675">
        <v>4</v>
      </c>
      <c r="C17675">
        <v>4</v>
      </c>
      <c r="F17675">
        <v>9.8839189999999988</v>
      </c>
      <c r="I17675">
        <v>73.345849999999999</v>
      </c>
    </row>
    <row r="17676" spans="2:9">
      <c r="B17676">
        <v>4</v>
      </c>
      <c r="C17676">
        <v>4</v>
      </c>
      <c r="F17676">
        <v>7.9022279999999991</v>
      </c>
      <c r="I17676">
        <v>74.735619999999997</v>
      </c>
    </row>
    <row r="17677" spans="2:9">
      <c r="B17677">
        <v>4</v>
      </c>
      <c r="C17677">
        <v>4</v>
      </c>
      <c r="F17677">
        <v>9.9388520000000007</v>
      </c>
      <c r="I17677">
        <v>77.736919999999998</v>
      </c>
    </row>
    <row r="17678" spans="2:9">
      <c r="B17678">
        <v>4</v>
      </c>
      <c r="C17678">
        <v>4</v>
      </c>
      <c r="F17678">
        <v>9.9571609999999993</v>
      </c>
      <c r="I17678">
        <v>79.373400000000004</v>
      </c>
    </row>
    <row r="17679" spans="2:9">
      <c r="B17679">
        <v>4</v>
      </c>
      <c r="C17679">
        <v>4</v>
      </c>
      <c r="F17679">
        <v>7.993784999999999</v>
      </c>
      <c r="I17679">
        <v>82.468689999999995</v>
      </c>
    </row>
    <row r="17680" spans="2:9">
      <c r="B17680">
        <v>4</v>
      </c>
      <c r="C17680">
        <v>4</v>
      </c>
      <c r="F17680">
        <v>9.0120939999999994</v>
      </c>
      <c r="I17680">
        <v>84.129810000000006</v>
      </c>
    </row>
    <row r="17681" spans="2:9">
      <c r="B17681">
        <v>4</v>
      </c>
      <c r="C17681">
        <v>4</v>
      </c>
      <c r="F17681">
        <v>9.0487180000000009</v>
      </c>
      <c r="I17681">
        <v>87.199380000000005</v>
      </c>
    </row>
    <row r="17682" spans="2:9">
      <c r="B17682">
        <v>4</v>
      </c>
      <c r="C17682">
        <v>4</v>
      </c>
      <c r="F17682">
        <v>8.0670300000000008</v>
      </c>
      <c r="I17682">
        <v>88.855599999999995</v>
      </c>
    </row>
    <row r="17683" spans="2:9">
      <c r="B17683">
        <v>4</v>
      </c>
      <c r="C17683">
        <v>4</v>
      </c>
      <c r="F17683">
        <v>9.103651000000001</v>
      </c>
      <c r="I17683">
        <v>92.267120000000006</v>
      </c>
    </row>
    <row r="17684" spans="2:9">
      <c r="B17684">
        <v>4</v>
      </c>
      <c r="C17684">
        <v>4</v>
      </c>
      <c r="F17684">
        <v>9.1219629999999992</v>
      </c>
      <c r="I17684">
        <v>93.956469999999996</v>
      </c>
    </row>
    <row r="17685" spans="2:9">
      <c r="B17685">
        <v>4</v>
      </c>
      <c r="C17685">
        <v>4</v>
      </c>
      <c r="F17685">
        <v>8.1585839999999994</v>
      </c>
      <c r="I17685">
        <v>97.342179999999999</v>
      </c>
    </row>
    <row r="17686" spans="2:9">
      <c r="B17686">
        <v>4</v>
      </c>
      <c r="C17686">
        <v>4</v>
      </c>
      <c r="F17686">
        <v>8.1768959999999993</v>
      </c>
      <c r="I17686">
        <v>99.130679999999998</v>
      </c>
    </row>
    <row r="17687" spans="2:9">
      <c r="B17687">
        <v>4</v>
      </c>
      <c r="C17687">
        <v>4</v>
      </c>
      <c r="F17687">
        <v>8.2135169999999995</v>
      </c>
      <c r="I17687">
        <v>102.7248</v>
      </c>
    </row>
    <row r="17688" spans="2:9">
      <c r="B17688">
        <v>4</v>
      </c>
      <c r="C17688">
        <v>4</v>
      </c>
      <c r="F17688">
        <v>8.2318289999999994</v>
      </c>
      <c r="I17688">
        <v>104.5029</v>
      </c>
    </row>
    <row r="17689" spans="2:9">
      <c r="B17689">
        <v>4</v>
      </c>
      <c r="C17689">
        <v>4</v>
      </c>
      <c r="F17689">
        <v>10.26845</v>
      </c>
      <c r="I17689">
        <v>108.2169</v>
      </c>
    </row>
    <row r="17690" spans="2:9">
      <c r="B17690">
        <v>4</v>
      </c>
      <c r="C17690">
        <v>4</v>
      </c>
      <c r="F17690">
        <v>10.286762</v>
      </c>
      <c r="I17690">
        <v>110.07769999999999</v>
      </c>
    </row>
    <row r="17691" spans="2:9">
      <c r="B17691">
        <v>4</v>
      </c>
      <c r="C17691">
        <v>4</v>
      </c>
      <c r="F17691">
        <v>9.3233860000000011</v>
      </c>
      <c r="I17691">
        <v>113.73309999999999</v>
      </c>
    </row>
    <row r="17692" spans="2:9">
      <c r="B17692">
        <v>4</v>
      </c>
      <c r="C17692">
        <v>4</v>
      </c>
      <c r="F17692">
        <v>8.3416950000000014</v>
      </c>
      <c r="I17692">
        <v>115.73569999999999</v>
      </c>
    </row>
    <row r="17693" spans="2:9">
      <c r="B17693">
        <v>4</v>
      </c>
      <c r="C17693">
        <v>4</v>
      </c>
      <c r="F17693">
        <v>10.378318999999999</v>
      </c>
      <c r="I17693">
        <v>119.5488</v>
      </c>
    </row>
    <row r="17694" spans="2:9">
      <c r="B17694">
        <v>4</v>
      </c>
      <c r="C17694">
        <v>4</v>
      </c>
      <c r="F17694">
        <v>8.3966279999999998</v>
      </c>
      <c r="I17694">
        <v>121.551</v>
      </c>
    </row>
    <row r="17695" spans="2:9">
      <c r="B17695">
        <v>4</v>
      </c>
      <c r="C17695">
        <v>4</v>
      </c>
      <c r="F17695">
        <v>9.4332519999999995</v>
      </c>
      <c r="I17695">
        <v>125.48909999999999</v>
      </c>
    </row>
    <row r="17696" spans="2:9">
      <c r="B17696">
        <v>4</v>
      </c>
      <c r="C17696">
        <v>4</v>
      </c>
      <c r="F17696">
        <v>10.451561</v>
      </c>
      <c r="I17696">
        <v>127.4079</v>
      </c>
    </row>
    <row r="17697" spans="2:9">
      <c r="B17697">
        <v>4</v>
      </c>
      <c r="C17697">
        <v>4</v>
      </c>
      <c r="F17697">
        <v>10.488185</v>
      </c>
      <c r="I17697">
        <v>131.62200000000001</v>
      </c>
    </row>
    <row r="17698" spans="2:9">
      <c r="B17698">
        <v>4</v>
      </c>
      <c r="C17698">
        <v>4</v>
      </c>
      <c r="F17698">
        <v>9.506494</v>
      </c>
      <c r="I17698">
        <v>133.65770000000001</v>
      </c>
    </row>
    <row r="17699" spans="2:9">
      <c r="B17699">
        <v>4</v>
      </c>
      <c r="C17699">
        <v>4</v>
      </c>
      <c r="F17699">
        <v>8.5431179999999998</v>
      </c>
      <c r="I17699">
        <v>138.1181</v>
      </c>
    </row>
    <row r="17700" spans="2:9">
      <c r="B17700">
        <v>4</v>
      </c>
      <c r="C17700">
        <v>4</v>
      </c>
      <c r="F17700">
        <v>9.5614300000000014</v>
      </c>
      <c r="I17700">
        <v>140.18340000000001</v>
      </c>
    </row>
    <row r="17701" spans="2:9">
      <c r="B17701">
        <v>4</v>
      </c>
      <c r="C17701">
        <v>4</v>
      </c>
      <c r="F17701">
        <v>10.598051</v>
      </c>
      <c r="I17701">
        <v>144.6397</v>
      </c>
    </row>
    <row r="17702" spans="2:9">
      <c r="B17702">
        <v>4</v>
      </c>
      <c r="C17702">
        <v>4</v>
      </c>
      <c r="F17702">
        <v>10.616363</v>
      </c>
      <c r="I17702">
        <v>146.81729999999999</v>
      </c>
    </row>
    <row r="17703" spans="2:9">
      <c r="B17703">
        <v>4</v>
      </c>
      <c r="C17703">
        <v>4</v>
      </c>
      <c r="F17703">
        <v>10.652984</v>
      </c>
      <c r="I17703">
        <v>151.42670000000001</v>
      </c>
    </row>
    <row r="17704" spans="2:9">
      <c r="B17704">
        <v>4</v>
      </c>
      <c r="C17704">
        <v>4</v>
      </c>
      <c r="F17704">
        <v>8.6712959999999999</v>
      </c>
      <c r="I17704">
        <v>153.90309999999999</v>
      </c>
    </row>
    <row r="17705" spans="2:9">
      <c r="B17705">
        <v>4</v>
      </c>
      <c r="C17705">
        <v>4</v>
      </c>
      <c r="F17705">
        <v>9.7079170000000001</v>
      </c>
      <c r="I17705">
        <v>158.7509</v>
      </c>
    </row>
    <row r="17706" spans="2:9">
      <c r="B17706">
        <v>4</v>
      </c>
      <c r="C17706">
        <v>4</v>
      </c>
      <c r="F17706">
        <v>10.726229</v>
      </c>
      <c r="I17706">
        <v>161.4136</v>
      </c>
    </row>
    <row r="17707" spans="2:9">
      <c r="B17707">
        <v>4</v>
      </c>
      <c r="C17707">
        <v>4</v>
      </c>
      <c r="F17707">
        <v>10.76285</v>
      </c>
      <c r="I17707">
        <v>166.54169999999999</v>
      </c>
    </row>
    <row r="17708" spans="2:9">
      <c r="B17708">
        <v>4</v>
      </c>
      <c r="C17708">
        <v>4</v>
      </c>
      <c r="F17708">
        <v>9.7811620000000001</v>
      </c>
      <c r="I17708">
        <v>169.21</v>
      </c>
    </row>
    <row r="17709" spans="2:9">
      <c r="B17709">
        <v>4</v>
      </c>
      <c r="C17709">
        <v>4</v>
      </c>
      <c r="F17709">
        <v>10.817783</v>
      </c>
      <c r="I17709">
        <v>175.1463</v>
      </c>
    </row>
    <row r="17710" spans="2:9">
      <c r="B17710">
        <v>4</v>
      </c>
      <c r="C17710">
        <v>4</v>
      </c>
      <c r="F17710">
        <v>9.8360950000000003</v>
      </c>
      <c r="I17710">
        <v>178.10589999999999</v>
      </c>
    </row>
    <row r="17711" spans="2:9">
      <c r="B17711">
        <v>4</v>
      </c>
      <c r="C17711">
        <v>4</v>
      </c>
      <c r="F17711">
        <v>10.872716</v>
      </c>
      <c r="I17711">
        <v>185.08930000000001</v>
      </c>
    </row>
    <row r="17712" spans="2:9">
      <c r="B17712">
        <v>4</v>
      </c>
      <c r="C17712">
        <v>4</v>
      </c>
      <c r="F17712">
        <v>9.8910280000000004</v>
      </c>
      <c r="I17712">
        <v>188.27690000000001</v>
      </c>
    </row>
    <row r="17713" spans="2:9">
      <c r="B17713">
        <v>4</v>
      </c>
      <c r="C17713">
        <v>4</v>
      </c>
      <c r="F17713">
        <v>8.9276490000000006</v>
      </c>
      <c r="I17713">
        <v>195.7877</v>
      </c>
    </row>
    <row r="17714" spans="2:9">
      <c r="B17714">
        <v>4</v>
      </c>
      <c r="C17714">
        <v>4</v>
      </c>
      <c r="F17714">
        <v>9.9459610000000005</v>
      </c>
      <c r="I17714">
        <v>199.8013</v>
      </c>
    </row>
    <row r="17715" spans="2:9">
      <c r="B17715">
        <v>4</v>
      </c>
      <c r="C17715">
        <v>4</v>
      </c>
      <c r="F17715">
        <v>10.982585</v>
      </c>
      <c r="I17715">
        <v>208.8314</v>
      </c>
    </row>
    <row r="17716" spans="2:9">
      <c r="B17716">
        <v>4</v>
      </c>
      <c r="C17716">
        <v>4</v>
      </c>
      <c r="F17716">
        <v>9.0008970000000001</v>
      </c>
      <c r="I17716">
        <v>213.53049999999999</v>
      </c>
    </row>
    <row r="17717" spans="2:9">
      <c r="B17717">
        <v>4</v>
      </c>
      <c r="C17717">
        <v>4</v>
      </c>
      <c r="F17717">
        <v>11.037518</v>
      </c>
      <c r="I17717">
        <v>223.66249999999999</v>
      </c>
    </row>
    <row r="17718" spans="2:9">
      <c r="B17718">
        <v>4</v>
      </c>
      <c r="C17718">
        <v>4</v>
      </c>
      <c r="F17718">
        <v>10.05583</v>
      </c>
      <c r="I17718">
        <v>229.3065</v>
      </c>
    </row>
    <row r="17719" spans="2:9">
      <c r="B17719">
        <v>4</v>
      </c>
      <c r="C17719">
        <v>4</v>
      </c>
      <c r="F17719">
        <v>11.092451000000001</v>
      </c>
      <c r="I17719">
        <v>241.19309999999999</v>
      </c>
    </row>
    <row r="17720" spans="2:9">
      <c r="B17720">
        <v>4</v>
      </c>
      <c r="C17720">
        <v>4</v>
      </c>
      <c r="F17720">
        <v>10.110763000000002</v>
      </c>
      <c r="I17720">
        <v>247.51390000000001</v>
      </c>
    </row>
    <row r="17721" spans="2:9">
      <c r="B17721">
        <v>4</v>
      </c>
      <c r="C17721">
        <v>4</v>
      </c>
      <c r="F17721">
        <v>10.147383999999999</v>
      </c>
      <c r="I17721">
        <v>260.89909999999998</v>
      </c>
    </row>
    <row r="17722" spans="2:9">
      <c r="B17722">
        <v>4</v>
      </c>
      <c r="C17722">
        <v>4</v>
      </c>
      <c r="F17722">
        <v>10.165696000000001</v>
      </c>
      <c r="I17722">
        <v>267.69959999999998</v>
      </c>
    </row>
    <row r="17723" spans="2:9">
      <c r="B17723">
        <v>4</v>
      </c>
      <c r="C17723">
        <v>4</v>
      </c>
      <c r="F17723">
        <v>9.2023170000000007</v>
      </c>
      <c r="I17723">
        <v>282.14830000000001</v>
      </c>
    </row>
    <row r="17724" spans="2:9">
      <c r="B17724">
        <v>4</v>
      </c>
      <c r="C17724">
        <v>4</v>
      </c>
      <c r="F17724">
        <v>11.218595000000001</v>
      </c>
      <c r="I17724">
        <v>288.75119999999998</v>
      </c>
    </row>
    <row r="17725" spans="2:9">
      <c r="B17725">
        <v>4</v>
      </c>
      <c r="C17725">
        <v>4</v>
      </c>
      <c r="F17725">
        <v>10.251144999999999</v>
      </c>
      <c r="I17725">
        <v>303.56299999999999</v>
      </c>
    </row>
    <row r="17726" spans="2:9">
      <c r="B17726">
        <v>4</v>
      </c>
      <c r="C17726">
        <v>4</v>
      </c>
      <c r="F17726">
        <v>9.2674229999999991</v>
      </c>
      <c r="I17726">
        <v>310.84809999999999</v>
      </c>
    </row>
    <row r="17727" spans="2:9">
      <c r="B17727">
        <v>4</v>
      </c>
      <c r="C17727">
        <v>4</v>
      </c>
      <c r="F17727">
        <v>10.296925000000002</v>
      </c>
      <c r="I17727">
        <v>326.13299999999998</v>
      </c>
    </row>
    <row r="17728" spans="2:9">
      <c r="B17728">
        <v>4</v>
      </c>
      <c r="C17728">
        <v>4</v>
      </c>
      <c r="F17728">
        <v>9.3070979999999999</v>
      </c>
      <c r="I17728">
        <v>334.45080000000002</v>
      </c>
    </row>
    <row r="17729" spans="2:9">
      <c r="B17729">
        <v>4</v>
      </c>
      <c r="C17729">
        <v>4</v>
      </c>
      <c r="F17729">
        <v>11.333546000000002</v>
      </c>
      <c r="I17729">
        <v>350.40989999999999</v>
      </c>
    </row>
    <row r="17730" spans="2:9">
      <c r="B17730">
        <v>4</v>
      </c>
      <c r="C17730">
        <v>4</v>
      </c>
      <c r="F17730">
        <v>9.3427019999999992</v>
      </c>
      <c r="I17730">
        <v>358.73009999999999</v>
      </c>
    </row>
    <row r="17731" spans="2:9">
      <c r="B17731">
        <v>4</v>
      </c>
      <c r="C17731">
        <v>4</v>
      </c>
      <c r="F17731">
        <v>9.3650819999999992</v>
      </c>
      <c r="I17731">
        <v>375.37400000000002</v>
      </c>
    </row>
    <row r="17732" spans="2:9">
      <c r="B17732">
        <v>4</v>
      </c>
      <c r="C17732">
        <v>4</v>
      </c>
      <c r="F17732">
        <v>9.3793229999999994</v>
      </c>
      <c r="I17732">
        <v>383.31279999999998</v>
      </c>
    </row>
    <row r="17733" spans="2:9">
      <c r="B17733">
        <v>4</v>
      </c>
      <c r="C17733">
        <v>4</v>
      </c>
      <c r="F17733">
        <v>9.4128959999999999</v>
      </c>
      <c r="I17733">
        <v>397.1001</v>
      </c>
    </row>
    <row r="17734" spans="2:9">
      <c r="B17734">
        <v>4</v>
      </c>
      <c r="C17734">
        <v>4</v>
      </c>
      <c r="F17734">
        <v>9.4312050000000021</v>
      </c>
      <c r="I17734">
        <v>403.07589999999999</v>
      </c>
    </row>
    <row r="17735" spans="2:9">
      <c r="B17735">
        <v>4</v>
      </c>
      <c r="C17735">
        <v>4</v>
      </c>
      <c r="F17735">
        <v>9.4678289999999983</v>
      </c>
      <c r="I17735">
        <v>413.31689999999998</v>
      </c>
    </row>
    <row r="17736" spans="2:9">
      <c r="B17736">
        <v>4</v>
      </c>
      <c r="C17736">
        <v>4</v>
      </c>
      <c r="F17736">
        <v>11.486138</v>
      </c>
      <c r="I17736">
        <v>418.0446</v>
      </c>
    </row>
    <row r="17737" spans="2:9">
      <c r="B17737">
        <v>4</v>
      </c>
      <c r="C17737">
        <v>4</v>
      </c>
      <c r="F17737">
        <v>10.522762</v>
      </c>
      <c r="I17737">
        <v>427.65550000000002</v>
      </c>
    </row>
    <row r="17738" spans="2:9">
      <c r="B17738">
        <v>4</v>
      </c>
      <c r="C17738">
        <v>4</v>
      </c>
      <c r="F17738">
        <v>10.541070999999999</v>
      </c>
      <c r="I17738">
        <v>432.34030000000001</v>
      </c>
    </row>
    <row r="17739" spans="2:9">
      <c r="B17739">
        <v>4</v>
      </c>
      <c r="C17739">
        <v>4</v>
      </c>
      <c r="F17739">
        <v>10.577695</v>
      </c>
      <c r="I17739">
        <v>444.18819999999999</v>
      </c>
    </row>
    <row r="17740" spans="2:9">
      <c r="B17740">
        <v>4</v>
      </c>
      <c r="C17740">
        <v>4</v>
      </c>
      <c r="F17740">
        <v>10.596003999999999</v>
      </c>
      <c r="I17740">
        <v>451.95740000000001</v>
      </c>
    </row>
    <row r="17741" spans="2:9">
      <c r="B17741">
        <v>4</v>
      </c>
      <c r="C17741">
        <v>4</v>
      </c>
      <c r="F17741">
        <v>10.630594</v>
      </c>
      <c r="I17741">
        <v>467.88749999999999</v>
      </c>
    </row>
    <row r="17742" spans="2:9">
      <c r="B17742">
        <v>4</v>
      </c>
      <c r="C17742">
        <v>4</v>
      </c>
      <c r="F17742">
        <v>10.646868999999999</v>
      </c>
      <c r="I17742">
        <v>475.42770000000002</v>
      </c>
    </row>
    <row r="17743" spans="2:9">
      <c r="B17743">
        <v>4</v>
      </c>
      <c r="C17743">
        <v>4</v>
      </c>
      <c r="F17743">
        <v>11.683493</v>
      </c>
      <c r="I17743">
        <v>489.16649999999998</v>
      </c>
    </row>
    <row r="17744" spans="2:9">
      <c r="B17744">
        <v>4</v>
      </c>
      <c r="C17744">
        <v>4</v>
      </c>
      <c r="F17744">
        <v>11.701801999999999</v>
      </c>
      <c r="I17744">
        <v>496.28449999999998</v>
      </c>
    </row>
    <row r="17745" spans="2:9">
      <c r="B17745">
        <v>5</v>
      </c>
      <c r="C17745">
        <v>1</v>
      </c>
      <c r="F17745">
        <v>9.6692490000000006</v>
      </c>
      <c r="I17745">
        <v>0</v>
      </c>
    </row>
    <row r="17746" spans="2:9">
      <c r="B17746">
        <v>5</v>
      </c>
      <c r="C17746">
        <v>1</v>
      </c>
      <c r="F17746">
        <v>9.8137150000000002</v>
      </c>
      <c r="I17746">
        <v>0</v>
      </c>
    </row>
    <row r="17747" spans="2:9">
      <c r="B17747">
        <v>5</v>
      </c>
      <c r="C17747">
        <v>1</v>
      </c>
      <c r="F17747">
        <v>9.5675319999999999</v>
      </c>
      <c r="I17747">
        <v>0</v>
      </c>
    </row>
    <row r="17748" spans="2:9">
      <c r="B17748">
        <v>5</v>
      </c>
      <c r="C17748">
        <v>2</v>
      </c>
      <c r="F17748">
        <v>9.525822999999999</v>
      </c>
      <c r="I17748">
        <v>0</v>
      </c>
    </row>
    <row r="17749" spans="2:9">
      <c r="B17749">
        <v>5</v>
      </c>
      <c r="C17749">
        <v>2</v>
      </c>
      <c r="F17749">
        <v>8.516667</v>
      </c>
      <c r="I17749">
        <v>8.2213800000000004E-3</v>
      </c>
    </row>
    <row r="17750" spans="2:9">
      <c r="B17750">
        <v>5</v>
      </c>
      <c r="C17750">
        <v>2</v>
      </c>
      <c r="F17750">
        <v>10.471907</v>
      </c>
      <c r="I17750">
        <v>5.547908E-2</v>
      </c>
    </row>
    <row r="17751" spans="2:9">
      <c r="B17751">
        <v>5</v>
      </c>
      <c r="C17751">
        <v>2</v>
      </c>
      <c r="F17751">
        <v>9.4515609999999999</v>
      </c>
      <c r="I17751">
        <v>8.3271529999999996E-2</v>
      </c>
    </row>
    <row r="17752" spans="2:9">
      <c r="B17752">
        <v>5</v>
      </c>
      <c r="C17752">
        <v>2</v>
      </c>
      <c r="F17752">
        <v>10.41494</v>
      </c>
      <c r="I17752">
        <v>0.13330510000000001</v>
      </c>
    </row>
    <row r="17753" spans="2:9">
      <c r="B17753">
        <v>5</v>
      </c>
      <c r="C17753">
        <v>2</v>
      </c>
      <c r="F17753">
        <v>8.3956110000000006</v>
      </c>
      <c r="I17753">
        <v>0.16388910000000001</v>
      </c>
    </row>
    <row r="17754" spans="2:9">
      <c r="B17754">
        <v>5</v>
      </c>
      <c r="C17754">
        <v>2</v>
      </c>
      <c r="F17754">
        <v>9.3549189999999989</v>
      </c>
      <c r="I17754">
        <v>0.22782720000000001</v>
      </c>
    </row>
    <row r="17755" spans="2:9">
      <c r="B17755">
        <v>5</v>
      </c>
      <c r="C17755">
        <v>2</v>
      </c>
      <c r="F17755">
        <v>8.3366100000000003</v>
      </c>
      <c r="I17755">
        <v>0.258405</v>
      </c>
    </row>
    <row r="17756" spans="2:9">
      <c r="B17756">
        <v>5</v>
      </c>
      <c r="C17756">
        <v>2</v>
      </c>
      <c r="F17756">
        <v>10.297952</v>
      </c>
      <c r="I17756">
        <v>0.32790000000000002</v>
      </c>
    </row>
    <row r="17757" spans="2:9">
      <c r="B17757">
        <v>5</v>
      </c>
      <c r="C17757">
        <v>2</v>
      </c>
      <c r="F17757">
        <v>8.2796400000000006</v>
      </c>
      <c r="I17757">
        <v>0.36125089999999999</v>
      </c>
    </row>
    <row r="17758" spans="2:9">
      <c r="B17758">
        <v>5</v>
      </c>
      <c r="C17758">
        <v>2</v>
      </c>
      <c r="F17758">
        <v>10.242001999999999</v>
      </c>
      <c r="I17758">
        <v>0.43351849999999997</v>
      </c>
    </row>
    <row r="17759" spans="2:9">
      <c r="B17759">
        <v>5</v>
      </c>
      <c r="C17759">
        <v>2</v>
      </c>
      <c r="F17759">
        <v>9.2216559999999994</v>
      </c>
      <c r="I17759">
        <v>0.47243960000000002</v>
      </c>
    </row>
    <row r="17760" spans="2:9">
      <c r="B17760">
        <v>5</v>
      </c>
      <c r="C17760">
        <v>2</v>
      </c>
      <c r="F17760">
        <v>9.1840150000000005</v>
      </c>
      <c r="I17760">
        <v>0.55306149999999998</v>
      </c>
    </row>
    <row r="17761" spans="2:9">
      <c r="B17761">
        <v>5</v>
      </c>
      <c r="C17761">
        <v>2</v>
      </c>
      <c r="F17761">
        <v>8.164689000000001</v>
      </c>
      <c r="I17761">
        <v>0.59198649999999997</v>
      </c>
    </row>
    <row r="17762" spans="2:9">
      <c r="B17762">
        <v>5</v>
      </c>
      <c r="C17762">
        <v>2</v>
      </c>
      <c r="F17762">
        <v>10.128064999999999</v>
      </c>
      <c r="I17762">
        <v>0.67259679999999999</v>
      </c>
    </row>
    <row r="17763" spans="2:9">
      <c r="B17763">
        <v>5</v>
      </c>
      <c r="C17763">
        <v>2</v>
      </c>
      <c r="F17763">
        <v>8.1097560000000009</v>
      </c>
      <c r="I17763">
        <v>0.71428939999999996</v>
      </c>
    </row>
    <row r="17764" spans="2:9">
      <c r="B17764">
        <v>5</v>
      </c>
      <c r="C17764">
        <v>2</v>
      </c>
      <c r="F17764">
        <v>8.0721150000000002</v>
      </c>
      <c r="I17764">
        <v>0.79767060000000001</v>
      </c>
    </row>
    <row r="17765" spans="2:9">
      <c r="B17765">
        <v>5</v>
      </c>
      <c r="C17765">
        <v>2</v>
      </c>
      <c r="F17765">
        <v>8.050752000000001</v>
      </c>
      <c r="I17765">
        <v>0.85048120000000005</v>
      </c>
    </row>
    <row r="17766" spans="2:9">
      <c r="B17766">
        <v>5</v>
      </c>
      <c r="C17766">
        <v>2</v>
      </c>
      <c r="F17766">
        <v>10.012093999999999</v>
      </c>
      <c r="I17766">
        <v>0.94221410000000005</v>
      </c>
    </row>
    <row r="17767" spans="2:9">
      <c r="B17767">
        <v>5</v>
      </c>
      <c r="C17767">
        <v>2</v>
      </c>
      <c r="F17767">
        <v>8.9927679999999999</v>
      </c>
      <c r="I17767">
        <v>0.98947070000000004</v>
      </c>
    </row>
    <row r="17768" spans="2:9">
      <c r="B17768">
        <v>5</v>
      </c>
      <c r="C17768">
        <v>2</v>
      </c>
      <c r="F17768">
        <v>7.9561440000000001</v>
      </c>
      <c r="I17768">
        <v>1.0839840000000001</v>
      </c>
    </row>
    <row r="17769" spans="2:9">
      <c r="B17769">
        <v>5</v>
      </c>
      <c r="C17769">
        <v>2</v>
      </c>
      <c r="F17769">
        <v>7.9378349999999998</v>
      </c>
      <c r="I17769">
        <v>1.1312359999999999</v>
      </c>
    </row>
    <row r="17770" spans="2:9">
      <c r="B17770">
        <v>5</v>
      </c>
      <c r="C17770">
        <v>2</v>
      </c>
      <c r="F17770">
        <v>8.8991769999999999</v>
      </c>
      <c r="I17770">
        <v>1.2285280000000001</v>
      </c>
    </row>
    <row r="17771" spans="2:9">
      <c r="B17771">
        <v>5</v>
      </c>
      <c r="C17771">
        <v>2</v>
      </c>
      <c r="F17771">
        <v>8.8798479999999991</v>
      </c>
      <c r="I17771">
        <v>1.2785599999999999</v>
      </c>
    </row>
    <row r="17772" spans="2:9">
      <c r="B17772">
        <v>5</v>
      </c>
      <c r="C17772">
        <v>2</v>
      </c>
      <c r="F17772">
        <v>7.8411930000000005</v>
      </c>
      <c r="I17772">
        <v>1.386978</v>
      </c>
    </row>
    <row r="17773" spans="2:9">
      <c r="B17773">
        <v>5</v>
      </c>
      <c r="C17773">
        <v>2</v>
      </c>
      <c r="F17773">
        <v>7.8228809999999989</v>
      </c>
      <c r="I17773">
        <v>1.4342250000000001</v>
      </c>
    </row>
    <row r="17774" spans="2:9">
      <c r="B17774">
        <v>5</v>
      </c>
      <c r="C17774">
        <v>2</v>
      </c>
      <c r="F17774">
        <v>9.7862570000000009</v>
      </c>
      <c r="I17774">
        <v>1.537083</v>
      </c>
    </row>
    <row r="17775" spans="2:9">
      <c r="B17775">
        <v>5</v>
      </c>
      <c r="C17775">
        <v>2</v>
      </c>
      <c r="F17775">
        <v>7.7679480000000005</v>
      </c>
      <c r="I17775">
        <v>1.589904</v>
      </c>
    </row>
    <row r="17776" spans="2:9">
      <c r="B17776">
        <v>5</v>
      </c>
      <c r="C17776">
        <v>2</v>
      </c>
      <c r="F17776">
        <v>9.7292900000000007</v>
      </c>
      <c r="I17776">
        <v>1.701084</v>
      </c>
    </row>
    <row r="17777" spans="2:9">
      <c r="B17777">
        <v>5</v>
      </c>
      <c r="C17777">
        <v>2</v>
      </c>
      <c r="F17777">
        <v>9.7099639999999994</v>
      </c>
      <c r="I17777">
        <v>1.7511209999999999</v>
      </c>
    </row>
    <row r="17778" spans="2:9">
      <c r="B17778">
        <v>5</v>
      </c>
      <c r="C17778">
        <v>2</v>
      </c>
      <c r="F17778">
        <v>8.6723229999999987</v>
      </c>
      <c r="I17778">
        <v>1.8734420000000001</v>
      </c>
    </row>
    <row r="17779" spans="2:9">
      <c r="B17779">
        <v>5</v>
      </c>
      <c r="C17779">
        <v>2</v>
      </c>
      <c r="F17779">
        <v>7.6540110000000006</v>
      </c>
      <c r="I17779">
        <v>1.923484</v>
      </c>
    </row>
    <row r="17780" spans="2:9">
      <c r="B17780">
        <v>5</v>
      </c>
      <c r="C17780">
        <v>2</v>
      </c>
      <c r="F17780">
        <v>9.6153560000000002</v>
      </c>
      <c r="I17780">
        <v>2.0402610000000001</v>
      </c>
    </row>
    <row r="17781" spans="2:9">
      <c r="B17781">
        <v>5</v>
      </c>
      <c r="C17781">
        <v>2</v>
      </c>
      <c r="F17781">
        <v>8.5960269999999994</v>
      </c>
      <c r="I17781">
        <v>2.101423</v>
      </c>
    </row>
    <row r="17782" spans="2:9">
      <c r="B17782">
        <v>5</v>
      </c>
      <c r="C17782">
        <v>2</v>
      </c>
      <c r="F17782">
        <v>7.5594029999999997</v>
      </c>
      <c r="I17782">
        <v>2.2153990000000001</v>
      </c>
    </row>
    <row r="17783" spans="2:9">
      <c r="B17783">
        <v>5</v>
      </c>
      <c r="C17783">
        <v>2</v>
      </c>
      <c r="F17783">
        <v>7.5410940000000011</v>
      </c>
      <c r="I17783">
        <v>2.279353</v>
      </c>
    </row>
    <row r="17784" spans="2:9">
      <c r="B17784">
        <v>5</v>
      </c>
      <c r="C17784">
        <v>2</v>
      </c>
      <c r="F17784">
        <v>7.5004020000000011</v>
      </c>
      <c r="I17784">
        <v>2.4072300000000002</v>
      </c>
    </row>
    <row r="17785" spans="2:9">
      <c r="B17785">
        <v>5</v>
      </c>
      <c r="C17785">
        <v>2</v>
      </c>
      <c r="F17785">
        <v>7.4820899999999995</v>
      </c>
      <c r="I17785">
        <v>2.4711650000000001</v>
      </c>
    </row>
    <row r="17786" spans="2:9">
      <c r="B17786">
        <v>5</v>
      </c>
      <c r="C17786">
        <v>2</v>
      </c>
      <c r="F17786">
        <v>7.4444520000000001</v>
      </c>
      <c r="I17786">
        <v>2.596244</v>
      </c>
    </row>
    <row r="17787" spans="2:9">
      <c r="B17787">
        <v>5</v>
      </c>
      <c r="C17787">
        <v>2</v>
      </c>
      <c r="F17787">
        <v>7.4251229999999993</v>
      </c>
      <c r="I17787">
        <v>2.6573989999999998</v>
      </c>
    </row>
    <row r="17788" spans="2:9">
      <c r="B17788">
        <v>5</v>
      </c>
      <c r="C17788">
        <v>2</v>
      </c>
      <c r="F17788">
        <v>8.3864650000000012</v>
      </c>
      <c r="I17788">
        <v>2.799175</v>
      </c>
    </row>
    <row r="17789" spans="2:9">
      <c r="B17789">
        <v>5</v>
      </c>
      <c r="C17789">
        <v>2</v>
      </c>
      <c r="F17789">
        <v>7.3671389999999999</v>
      </c>
      <c r="I17789">
        <v>2.8603179999999999</v>
      </c>
    </row>
    <row r="17790" spans="2:9">
      <c r="B17790">
        <v>5</v>
      </c>
      <c r="C17790">
        <v>2</v>
      </c>
      <c r="F17790">
        <v>9.329498000000001</v>
      </c>
      <c r="I17790">
        <v>3.0048530000000002</v>
      </c>
    </row>
    <row r="17791" spans="2:9">
      <c r="B17791">
        <v>5</v>
      </c>
      <c r="C17791">
        <v>2</v>
      </c>
      <c r="F17791">
        <v>8.3101690000000001</v>
      </c>
      <c r="I17791">
        <v>3.074341</v>
      </c>
    </row>
    <row r="17792" spans="2:9">
      <c r="B17792">
        <v>5</v>
      </c>
      <c r="C17792">
        <v>2</v>
      </c>
      <c r="F17792">
        <v>8.272530999999999</v>
      </c>
      <c r="I17792">
        <v>3.221686</v>
      </c>
    </row>
    <row r="17793" spans="2:9">
      <c r="B17793">
        <v>5</v>
      </c>
      <c r="C17793">
        <v>2</v>
      </c>
      <c r="F17793">
        <v>8.2532019999999999</v>
      </c>
      <c r="I17793">
        <v>3.2911730000000001</v>
      </c>
    </row>
    <row r="17794" spans="2:9">
      <c r="B17794">
        <v>5</v>
      </c>
      <c r="C17794">
        <v>2</v>
      </c>
      <c r="F17794">
        <v>8.2165810000000015</v>
      </c>
      <c r="I17794">
        <v>3.4357449999999998</v>
      </c>
    </row>
    <row r="17795" spans="2:9">
      <c r="B17795">
        <v>5</v>
      </c>
      <c r="C17795">
        <v>2</v>
      </c>
      <c r="F17795">
        <v>9.1972520000000006</v>
      </c>
      <c r="I17795">
        <v>3.5135559999999999</v>
      </c>
    </row>
    <row r="17796" spans="2:9">
      <c r="B17796">
        <v>5</v>
      </c>
      <c r="C17796">
        <v>2</v>
      </c>
      <c r="F17796">
        <v>9.1596109999999999</v>
      </c>
      <c r="I17796">
        <v>3.6608990000000001</v>
      </c>
    </row>
    <row r="17797" spans="2:9">
      <c r="B17797">
        <v>5</v>
      </c>
      <c r="C17797">
        <v>2</v>
      </c>
      <c r="F17797">
        <v>7.1402849999999987</v>
      </c>
      <c r="I17797">
        <v>3.747099</v>
      </c>
    </row>
    <row r="17798" spans="2:9">
      <c r="B17798">
        <v>5</v>
      </c>
      <c r="C17798">
        <v>2</v>
      </c>
      <c r="F17798">
        <v>9.1026440000000015</v>
      </c>
      <c r="I17798">
        <v>3.8944580000000002</v>
      </c>
    </row>
    <row r="17799" spans="2:9">
      <c r="B17799">
        <v>5</v>
      </c>
      <c r="C17799">
        <v>2</v>
      </c>
      <c r="F17799">
        <v>9.0843319999999999</v>
      </c>
      <c r="I17799">
        <v>3.9834290000000001</v>
      </c>
    </row>
    <row r="17800" spans="2:9">
      <c r="B17800">
        <v>5</v>
      </c>
      <c r="C17800">
        <v>2</v>
      </c>
      <c r="F17800">
        <v>7.0477109999999996</v>
      </c>
      <c r="I17800">
        <v>4.1363099999999999</v>
      </c>
    </row>
    <row r="17801" spans="2:9">
      <c r="B17801">
        <v>5</v>
      </c>
      <c r="C17801">
        <v>2</v>
      </c>
      <c r="F17801">
        <v>8.0293989999999997</v>
      </c>
      <c r="I17801">
        <v>4.2141440000000001</v>
      </c>
    </row>
    <row r="17802" spans="2:9">
      <c r="B17802">
        <v>5</v>
      </c>
      <c r="C17802">
        <v>2</v>
      </c>
      <c r="F17802">
        <v>8.9927779999999995</v>
      </c>
      <c r="I17802">
        <v>4.3809659999999999</v>
      </c>
    </row>
    <row r="17803" spans="2:9">
      <c r="B17803">
        <v>5</v>
      </c>
      <c r="C17803">
        <v>2</v>
      </c>
      <c r="F17803">
        <v>8.9744659999999996</v>
      </c>
      <c r="I17803">
        <v>4.4643600000000001</v>
      </c>
    </row>
    <row r="17804" spans="2:9">
      <c r="B17804">
        <v>5</v>
      </c>
      <c r="C17804">
        <v>2</v>
      </c>
      <c r="F17804">
        <v>7.9378449999999994</v>
      </c>
      <c r="I17804">
        <v>4.6256130000000004</v>
      </c>
    </row>
    <row r="17805" spans="2:9">
      <c r="B17805">
        <v>5</v>
      </c>
      <c r="C17805">
        <v>2</v>
      </c>
      <c r="F17805">
        <v>6.9195329999999995</v>
      </c>
      <c r="I17805">
        <v>4.7228969999999997</v>
      </c>
    </row>
    <row r="17806" spans="2:9">
      <c r="B17806">
        <v>5</v>
      </c>
      <c r="C17806">
        <v>2</v>
      </c>
      <c r="F17806">
        <v>6.8818920000000006</v>
      </c>
      <c r="I17806">
        <v>4.903575</v>
      </c>
    </row>
    <row r="17807" spans="2:9">
      <c r="B17807">
        <v>5</v>
      </c>
      <c r="C17807">
        <v>2</v>
      </c>
      <c r="F17807">
        <v>6.8635830000000002</v>
      </c>
      <c r="I17807">
        <v>4.9897830000000001</v>
      </c>
    </row>
    <row r="17808" spans="2:9">
      <c r="B17808">
        <v>5</v>
      </c>
      <c r="C17808">
        <v>2</v>
      </c>
      <c r="F17808">
        <v>6.8269590000000004</v>
      </c>
      <c r="I17808">
        <v>5.170496</v>
      </c>
    </row>
    <row r="17809" spans="2:9">
      <c r="B17809">
        <v>5</v>
      </c>
      <c r="C17809">
        <v>2</v>
      </c>
      <c r="F17809">
        <v>6.8076329999999992</v>
      </c>
      <c r="I17809">
        <v>5.2622590000000002</v>
      </c>
    </row>
    <row r="17810" spans="2:9">
      <c r="B17810">
        <v>5</v>
      </c>
      <c r="C17810">
        <v>2</v>
      </c>
      <c r="F17810">
        <v>6.7699919999999985</v>
      </c>
      <c r="I17810">
        <v>5.4457089999999999</v>
      </c>
    </row>
    <row r="17811" spans="2:9">
      <c r="B17811">
        <v>5</v>
      </c>
      <c r="C17811">
        <v>2</v>
      </c>
      <c r="F17811">
        <v>6.7516800000000003</v>
      </c>
      <c r="I17811">
        <v>5.5513279999999998</v>
      </c>
    </row>
    <row r="17812" spans="2:9">
      <c r="B17812">
        <v>5</v>
      </c>
      <c r="C17812">
        <v>2</v>
      </c>
      <c r="F17812">
        <v>8.7150590000000001</v>
      </c>
      <c r="I17812">
        <v>5.7375660000000002</v>
      </c>
    </row>
    <row r="17813" spans="2:9">
      <c r="B17813">
        <v>5</v>
      </c>
      <c r="C17813">
        <v>2</v>
      </c>
      <c r="F17813">
        <v>7.6967470000000002</v>
      </c>
      <c r="I17813">
        <v>5.8376380000000001</v>
      </c>
    </row>
    <row r="17814" spans="2:9">
      <c r="B17814">
        <v>5</v>
      </c>
      <c r="C17814">
        <v>2</v>
      </c>
      <c r="F17814">
        <v>7.6591090000000008</v>
      </c>
      <c r="I17814">
        <v>6.0378230000000004</v>
      </c>
    </row>
    <row r="17815" spans="2:9">
      <c r="B17815">
        <v>5</v>
      </c>
      <c r="C17815">
        <v>2</v>
      </c>
      <c r="F17815">
        <v>7.6407969999999992</v>
      </c>
      <c r="I17815">
        <v>6.1323359999999996</v>
      </c>
    </row>
    <row r="17816" spans="2:9">
      <c r="B17816">
        <v>5</v>
      </c>
      <c r="C17816">
        <v>2</v>
      </c>
      <c r="F17816">
        <v>6.6041759999999989</v>
      </c>
      <c r="I17816">
        <v>6.3408329999999999</v>
      </c>
    </row>
    <row r="17817" spans="2:9">
      <c r="B17817">
        <v>5</v>
      </c>
      <c r="C17817">
        <v>2</v>
      </c>
      <c r="F17817">
        <v>7.5858640000000008</v>
      </c>
      <c r="I17817">
        <v>6.440906</v>
      </c>
    </row>
    <row r="17818" spans="2:9">
      <c r="B17818">
        <v>5</v>
      </c>
      <c r="C17818">
        <v>2</v>
      </c>
      <c r="F17818">
        <v>8.5492399999999993</v>
      </c>
      <c r="I17818">
        <v>6.657743</v>
      </c>
    </row>
    <row r="17819" spans="2:9">
      <c r="B17819">
        <v>5</v>
      </c>
      <c r="C17819">
        <v>2</v>
      </c>
      <c r="F17819">
        <v>7.5309309999999989</v>
      </c>
      <c r="I17819">
        <v>6.7550359999999996</v>
      </c>
    </row>
    <row r="17820" spans="2:9">
      <c r="B17820">
        <v>5</v>
      </c>
      <c r="C17820">
        <v>2</v>
      </c>
      <c r="F17820">
        <v>7.4922730000000008</v>
      </c>
      <c r="I17820">
        <v>6.9801650000000004</v>
      </c>
    </row>
    <row r="17821" spans="2:9">
      <c r="B17821">
        <v>5</v>
      </c>
      <c r="C17821">
        <v>2</v>
      </c>
      <c r="F17821">
        <v>8.4739640000000005</v>
      </c>
      <c r="I17821">
        <v>7.0886100000000001</v>
      </c>
    </row>
    <row r="17822" spans="2:9">
      <c r="B17822">
        <v>5</v>
      </c>
      <c r="C17822">
        <v>2</v>
      </c>
      <c r="F17822">
        <v>7.437339999999999</v>
      </c>
      <c r="I17822">
        <v>7.3109599999999997</v>
      </c>
    </row>
    <row r="17823" spans="2:9">
      <c r="B17823">
        <v>5</v>
      </c>
      <c r="C17823">
        <v>2</v>
      </c>
      <c r="F17823">
        <v>8.4180109999999999</v>
      </c>
      <c r="I17823">
        <v>7.4249419999999997</v>
      </c>
    </row>
    <row r="17824" spans="2:9">
      <c r="B17824">
        <v>5</v>
      </c>
      <c r="C17824">
        <v>2</v>
      </c>
      <c r="F17824">
        <v>6.3813899999999997</v>
      </c>
      <c r="I17824">
        <v>7.6445689999999997</v>
      </c>
    </row>
    <row r="17825" spans="2:9">
      <c r="B17825">
        <v>5</v>
      </c>
      <c r="C17825">
        <v>2</v>
      </c>
      <c r="F17825">
        <v>6.3630779999999998</v>
      </c>
      <c r="I17825">
        <v>7.7640900000000004</v>
      </c>
    </row>
    <row r="17826" spans="2:9">
      <c r="B17826">
        <v>5</v>
      </c>
      <c r="C17826">
        <v>2</v>
      </c>
      <c r="F17826">
        <v>7.3264569999999996</v>
      </c>
      <c r="I17826">
        <v>7.9808709999999996</v>
      </c>
    </row>
    <row r="17827" spans="2:9">
      <c r="B17827">
        <v>5</v>
      </c>
      <c r="C17827">
        <v>2</v>
      </c>
      <c r="F17827">
        <v>8.3081449999999997</v>
      </c>
      <c r="I17827">
        <v>8.1142640000000004</v>
      </c>
    </row>
    <row r="17828" spans="2:9">
      <c r="B17828">
        <v>5</v>
      </c>
      <c r="C17828">
        <v>2</v>
      </c>
      <c r="F17828">
        <v>6.2715239999999994</v>
      </c>
      <c r="I17828">
        <v>8.3422169999999998</v>
      </c>
    </row>
    <row r="17829" spans="2:9">
      <c r="B17829">
        <v>5</v>
      </c>
      <c r="C17829">
        <v>2</v>
      </c>
      <c r="F17829">
        <v>7.2532120000000013</v>
      </c>
      <c r="I17829">
        <v>8.461748</v>
      </c>
    </row>
    <row r="17830" spans="2:9">
      <c r="B17830">
        <v>5</v>
      </c>
      <c r="C17830">
        <v>2</v>
      </c>
      <c r="F17830">
        <v>8.2165910000000011</v>
      </c>
      <c r="I17830">
        <v>8.7063469999999992</v>
      </c>
    </row>
    <row r="17831" spans="2:9">
      <c r="B17831">
        <v>5</v>
      </c>
      <c r="C17831">
        <v>2</v>
      </c>
      <c r="F17831">
        <v>6.1982789999999994</v>
      </c>
      <c r="I17831">
        <v>8.8230740000000001</v>
      </c>
    </row>
    <row r="17832" spans="2:9">
      <c r="B17832">
        <v>5</v>
      </c>
      <c r="C17832">
        <v>2</v>
      </c>
      <c r="F17832">
        <v>7.1606379999999987</v>
      </c>
      <c r="I17832">
        <v>9.0843889999999998</v>
      </c>
    </row>
    <row r="17833" spans="2:9">
      <c r="B17833">
        <v>5</v>
      </c>
      <c r="C17833">
        <v>2</v>
      </c>
      <c r="F17833">
        <v>7.1423290000000001</v>
      </c>
      <c r="I17833">
        <v>9.1983829999999998</v>
      </c>
    </row>
    <row r="17834" spans="2:9">
      <c r="B17834">
        <v>5</v>
      </c>
      <c r="C17834">
        <v>2</v>
      </c>
      <c r="F17834">
        <v>7.1057050000000004</v>
      </c>
      <c r="I17834">
        <v>9.4680260000000001</v>
      </c>
    </row>
    <row r="17835" spans="2:9">
      <c r="B17835">
        <v>5</v>
      </c>
      <c r="C17835">
        <v>2</v>
      </c>
      <c r="F17835">
        <v>8.087396</v>
      </c>
      <c r="I17835">
        <v>9.5903369999999999</v>
      </c>
    </row>
    <row r="17836" spans="2:9">
      <c r="B17836">
        <v>5</v>
      </c>
      <c r="C17836">
        <v>2</v>
      </c>
      <c r="F17836">
        <v>7.0507720000000003</v>
      </c>
      <c r="I17836">
        <v>9.8489100000000001</v>
      </c>
    </row>
    <row r="17837" spans="2:9">
      <c r="B17837">
        <v>5</v>
      </c>
      <c r="C17837">
        <v>2</v>
      </c>
      <c r="F17837">
        <v>7.0324600000000004</v>
      </c>
      <c r="I17837">
        <v>9.9878859999999996</v>
      </c>
    </row>
    <row r="17838" spans="2:9">
      <c r="B17838">
        <v>5</v>
      </c>
      <c r="C17838">
        <v>2</v>
      </c>
      <c r="F17838">
        <v>5.9958390000000001</v>
      </c>
      <c r="I17838">
        <v>10.24362</v>
      </c>
    </row>
    <row r="17839" spans="2:9">
      <c r="B17839">
        <v>5</v>
      </c>
      <c r="C17839">
        <v>2</v>
      </c>
      <c r="F17839">
        <v>6.9775270000000003</v>
      </c>
      <c r="I17839">
        <v>10.388199999999999</v>
      </c>
    </row>
    <row r="17840" spans="2:9">
      <c r="B17840">
        <v>5</v>
      </c>
      <c r="C17840">
        <v>2</v>
      </c>
      <c r="F17840">
        <v>6.940906</v>
      </c>
      <c r="I17840">
        <v>10.652329999999999</v>
      </c>
    </row>
    <row r="17841" spans="2:9">
      <c r="B17841">
        <v>5</v>
      </c>
      <c r="C17841">
        <v>2</v>
      </c>
      <c r="F17841">
        <v>6.92056</v>
      </c>
      <c r="I17841">
        <v>10.79688</v>
      </c>
    </row>
    <row r="17842" spans="2:9">
      <c r="B17842">
        <v>5</v>
      </c>
      <c r="C17842">
        <v>2</v>
      </c>
      <c r="F17842">
        <v>7.8839389999999998</v>
      </c>
      <c r="I17842">
        <v>11.08042</v>
      </c>
    </row>
    <row r="17843" spans="2:9">
      <c r="B17843">
        <v>5</v>
      </c>
      <c r="C17843">
        <v>2</v>
      </c>
      <c r="F17843">
        <v>6.8646100000000008</v>
      </c>
      <c r="I17843">
        <v>11.222189999999999</v>
      </c>
    </row>
    <row r="17844" spans="2:9">
      <c r="B17844">
        <v>5</v>
      </c>
      <c r="C17844">
        <v>2</v>
      </c>
      <c r="F17844">
        <v>7.8279859999999992</v>
      </c>
      <c r="I17844">
        <v>11.52525</v>
      </c>
    </row>
    <row r="17845" spans="2:9">
      <c r="B17845">
        <v>5</v>
      </c>
      <c r="C17845">
        <v>2</v>
      </c>
      <c r="F17845">
        <v>7.8096770000000006</v>
      </c>
      <c r="I17845">
        <v>11.661490000000001</v>
      </c>
    </row>
    <row r="17846" spans="2:9">
      <c r="B17846">
        <v>5</v>
      </c>
      <c r="C17846">
        <v>2</v>
      </c>
      <c r="F17846">
        <v>7.7730530000000009</v>
      </c>
      <c r="I17846">
        <v>11.96167</v>
      </c>
    </row>
    <row r="17847" spans="2:9">
      <c r="B17847">
        <v>5</v>
      </c>
      <c r="C17847">
        <v>2</v>
      </c>
      <c r="F17847">
        <v>6.7547440000000005</v>
      </c>
      <c r="I17847">
        <v>12.114520000000001</v>
      </c>
    </row>
    <row r="17848" spans="2:9">
      <c r="B17848">
        <v>5</v>
      </c>
      <c r="C17848">
        <v>2</v>
      </c>
      <c r="F17848">
        <v>6.718119999999999</v>
      </c>
      <c r="I17848">
        <v>12.42306</v>
      </c>
    </row>
    <row r="17849" spans="2:9">
      <c r="B17849">
        <v>5</v>
      </c>
      <c r="C17849">
        <v>2</v>
      </c>
      <c r="F17849">
        <v>7.6998110000000004</v>
      </c>
      <c r="I17849">
        <v>12.57042</v>
      </c>
    </row>
    <row r="17850" spans="2:9">
      <c r="B17850">
        <v>5</v>
      </c>
      <c r="C17850">
        <v>2</v>
      </c>
      <c r="F17850">
        <v>5.6621699999999997</v>
      </c>
      <c r="I17850">
        <v>12.88733</v>
      </c>
    </row>
    <row r="17851" spans="2:9">
      <c r="B17851">
        <v>5</v>
      </c>
      <c r="C17851">
        <v>2</v>
      </c>
      <c r="F17851">
        <v>6.6438579999999998</v>
      </c>
      <c r="I17851">
        <v>13.059699999999999</v>
      </c>
    </row>
    <row r="17852" spans="2:9">
      <c r="B17852">
        <v>5</v>
      </c>
      <c r="C17852">
        <v>2</v>
      </c>
      <c r="F17852">
        <v>6.6052029999999995</v>
      </c>
      <c r="I17852">
        <v>13.3933</v>
      </c>
    </row>
    <row r="17853" spans="2:9">
      <c r="B17853">
        <v>5</v>
      </c>
      <c r="C17853">
        <v>2</v>
      </c>
      <c r="F17853">
        <v>7.5868909999999996</v>
      </c>
      <c r="I17853">
        <v>13.585150000000001</v>
      </c>
    </row>
    <row r="17854" spans="2:9">
      <c r="B17854">
        <v>5</v>
      </c>
      <c r="C17854">
        <v>2</v>
      </c>
      <c r="F17854">
        <v>6.5502699999999994</v>
      </c>
      <c r="I17854">
        <v>13.9132</v>
      </c>
    </row>
    <row r="17855" spans="2:9">
      <c r="B17855">
        <v>5</v>
      </c>
      <c r="C17855">
        <v>2</v>
      </c>
      <c r="F17855">
        <v>6.5319579999999995</v>
      </c>
      <c r="I17855">
        <v>14.0939</v>
      </c>
    </row>
    <row r="17856" spans="2:9">
      <c r="B17856">
        <v>5</v>
      </c>
      <c r="C17856">
        <v>2</v>
      </c>
      <c r="F17856">
        <v>5.4953369999999993</v>
      </c>
      <c r="I17856">
        <v>14.471970000000001</v>
      </c>
    </row>
    <row r="17857" spans="2:9">
      <c r="B17857">
        <v>5</v>
      </c>
      <c r="C17857">
        <v>2</v>
      </c>
      <c r="F17857">
        <v>6.4770249999999994</v>
      </c>
      <c r="I17857">
        <v>14.663779999999999</v>
      </c>
    </row>
    <row r="17858" spans="2:9">
      <c r="B17858">
        <v>5</v>
      </c>
      <c r="C17858">
        <v>2</v>
      </c>
      <c r="F17858">
        <v>6.4404039999999991</v>
      </c>
      <c r="I17858">
        <v>15.08353</v>
      </c>
    </row>
    <row r="17859" spans="2:9">
      <c r="B17859">
        <v>5</v>
      </c>
      <c r="C17859">
        <v>2</v>
      </c>
      <c r="F17859">
        <v>5.422092000000001</v>
      </c>
      <c r="I17859">
        <v>15.305960000000001</v>
      </c>
    </row>
    <row r="17860" spans="2:9">
      <c r="B17860">
        <v>5</v>
      </c>
      <c r="C17860">
        <v>2</v>
      </c>
      <c r="F17860">
        <v>6.3844510000000003</v>
      </c>
      <c r="I17860">
        <v>15.82579</v>
      </c>
    </row>
    <row r="17861" spans="2:9">
      <c r="B17861">
        <v>5</v>
      </c>
      <c r="C17861">
        <v>2</v>
      </c>
      <c r="F17861">
        <v>6.366142</v>
      </c>
      <c r="I17861">
        <v>16.095310000000001</v>
      </c>
    </row>
    <row r="17862" spans="2:9">
      <c r="B17862">
        <v>5</v>
      </c>
      <c r="C17862">
        <v>2</v>
      </c>
      <c r="F17862">
        <v>5.3295180000000002</v>
      </c>
      <c r="I17862">
        <v>16.77908</v>
      </c>
    </row>
    <row r="17863" spans="2:9">
      <c r="B17863">
        <v>5</v>
      </c>
      <c r="C17863">
        <v>2</v>
      </c>
      <c r="F17863">
        <v>5.3101889999999994</v>
      </c>
      <c r="I17863">
        <v>17.20448</v>
      </c>
    </row>
    <row r="17864" spans="2:9">
      <c r="B17864">
        <v>5</v>
      </c>
      <c r="C17864">
        <v>2</v>
      </c>
      <c r="F17864">
        <v>7.2735679999999991</v>
      </c>
      <c r="I17864">
        <v>18.358329999999999</v>
      </c>
    </row>
    <row r="17865" spans="2:9">
      <c r="B17865">
        <v>5</v>
      </c>
      <c r="C17865">
        <v>2</v>
      </c>
      <c r="F17865">
        <v>6.255256000000001</v>
      </c>
      <c r="I17865">
        <v>19.259160000000001</v>
      </c>
    </row>
    <row r="17866" spans="2:9">
      <c r="B17866">
        <v>5</v>
      </c>
      <c r="C17866">
        <v>2</v>
      </c>
      <c r="F17866">
        <v>7.2166010000000007</v>
      </c>
      <c r="I17866">
        <v>22.796469999999999</v>
      </c>
    </row>
    <row r="17867" spans="2:9">
      <c r="B17867">
        <v>5</v>
      </c>
      <c r="C17867">
        <v>2</v>
      </c>
      <c r="F17867">
        <v>5.1972719999999999</v>
      </c>
      <c r="I17867">
        <v>26.304569999999998</v>
      </c>
    </row>
    <row r="17868" spans="2:9">
      <c r="B17868">
        <v>5</v>
      </c>
      <c r="C17868">
        <v>2</v>
      </c>
      <c r="F17868">
        <v>6.1657360000000008</v>
      </c>
      <c r="I17868">
        <v>40.425759999999997</v>
      </c>
    </row>
    <row r="17869" spans="2:9">
      <c r="B17869">
        <v>5</v>
      </c>
      <c r="C17869">
        <v>2</v>
      </c>
      <c r="F17869">
        <v>5.1545459999999999</v>
      </c>
      <c r="I17869">
        <v>48.569420000000001</v>
      </c>
    </row>
    <row r="17870" spans="2:9">
      <c r="B17870">
        <v>5</v>
      </c>
      <c r="C17870">
        <v>2</v>
      </c>
      <c r="F17870">
        <v>7.1403049999999997</v>
      </c>
      <c r="I17870">
        <v>65.250709999999998</v>
      </c>
    </row>
    <row r="17871" spans="2:9">
      <c r="B17871">
        <v>5</v>
      </c>
      <c r="C17871">
        <v>2</v>
      </c>
      <c r="F17871">
        <v>6.136234</v>
      </c>
      <c r="I17871">
        <v>73.589269999999999</v>
      </c>
    </row>
    <row r="17872" spans="2:9">
      <c r="B17872">
        <v>5</v>
      </c>
      <c r="C17872">
        <v>2</v>
      </c>
      <c r="F17872">
        <v>5.1280950000000001</v>
      </c>
      <c r="I17872">
        <v>90.267240000000001</v>
      </c>
    </row>
    <row r="17873" spans="2:9">
      <c r="B17873">
        <v>5</v>
      </c>
      <c r="C17873">
        <v>2</v>
      </c>
      <c r="F17873">
        <v>5.125043999999999</v>
      </c>
      <c r="I17873">
        <v>98.604969999999994</v>
      </c>
    </row>
    <row r="17874" spans="2:9">
      <c r="B17874">
        <v>5</v>
      </c>
      <c r="C17874">
        <v>2</v>
      </c>
      <c r="F17874">
        <v>5.1209760000000006</v>
      </c>
      <c r="I17874">
        <v>115.2821</v>
      </c>
    </row>
    <row r="17875" spans="2:9">
      <c r="B17875">
        <v>5</v>
      </c>
      <c r="C17875">
        <v>2</v>
      </c>
      <c r="F17875">
        <v>7.1179249999999996</v>
      </c>
      <c r="I17875">
        <v>123.6223</v>
      </c>
    </row>
    <row r="17876" spans="2:9">
      <c r="B17876">
        <v>5</v>
      </c>
      <c r="C17876">
        <v>2</v>
      </c>
      <c r="F17876">
        <v>6.1148709999999991</v>
      </c>
      <c r="I17876">
        <v>140.30359999999999</v>
      </c>
    </row>
    <row r="17877" spans="2:9">
      <c r="B17877">
        <v>5</v>
      </c>
      <c r="C17877">
        <v>2</v>
      </c>
      <c r="F17877">
        <v>6.1128370000000007</v>
      </c>
      <c r="I17877">
        <v>148.6447</v>
      </c>
    </row>
    <row r="17878" spans="2:9">
      <c r="B17878">
        <v>5</v>
      </c>
      <c r="C17878">
        <v>2</v>
      </c>
      <c r="F17878">
        <v>5.1087690000000006</v>
      </c>
      <c r="I17878">
        <v>165.321</v>
      </c>
    </row>
    <row r="17879" spans="2:9">
      <c r="B17879">
        <v>5</v>
      </c>
      <c r="C17879">
        <v>2</v>
      </c>
      <c r="F17879">
        <v>6.1087690000000006</v>
      </c>
      <c r="I17879">
        <v>173.65960000000001</v>
      </c>
    </row>
    <row r="17880" spans="2:9">
      <c r="B17880">
        <v>5</v>
      </c>
      <c r="C17880">
        <v>2</v>
      </c>
      <c r="F17880">
        <v>7.105715</v>
      </c>
      <c r="I17880">
        <v>190.33420000000001</v>
      </c>
    </row>
    <row r="17881" spans="2:9">
      <c r="B17881">
        <v>5</v>
      </c>
      <c r="C17881">
        <v>2</v>
      </c>
      <c r="F17881">
        <v>6.105715</v>
      </c>
      <c r="I17881">
        <v>198.67359999999999</v>
      </c>
    </row>
    <row r="17882" spans="2:9">
      <c r="B17882">
        <v>5</v>
      </c>
      <c r="C17882">
        <v>2</v>
      </c>
      <c r="F17882">
        <v>6.1026640000000008</v>
      </c>
      <c r="I17882">
        <v>215.34989999999999</v>
      </c>
    </row>
    <row r="17883" spans="2:9">
      <c r="B17883">
        <v>5</v>
      </c>
      <c r="C17883">
        <v>2</v>
      </c>
      <c r="F17883">
        <v>5.1026640000000008</v>
      </c>
      <c r="I17883">
        <v>223.6918</v>
      </c>
    </row>
    <row r="17884" spans="2:9">
      <c r="B17884">
        <v>5</v>
      </c>
      <c r="C17884">
        <v>2</v>
      </c>
      <c r="F17884">
        <v>7.0996129999999997</v>
      </c>
      <c r="I17884">
        <v>240.37719999999999</v>
      </c>
    </row>
    <row r="17885" spans="2:9">
      <c r="B17885">
        <v>5</v>
      </c>
      <c r="C17885">
        <v>2</v>
      </c>
      <c r="F17885">
        <v>5.0975789999999996</v>
      </c>
      <c r="I17885">
        <v>248.7175</v>
      </c>
    </row>
    <row r="17886" spans="2:9">
      <c r="B17886">
        <v>5</v>
      </c>
      <c r="C17886">
        <v>2</v>
      </c>
      <c r="F17886">
        <v>5.095542</v>
      </c>
      <c r="I17886">
        <v>265.3954</v>
      </c>
    </row>
    <row r="17887" spans="2:9">
      <c r="B17887">
        <v>5</v>
      </c>
      <c r="C17887">
        <v>2</v>
      </c>
      <c r="F17887">
        <v>5.0945250000000009</v>
      </c>
      <c r="I17887">
        <v>273.73399999999998</v>
      </c>
    </row>
    <row r="17888" spans="2:9">
      <c r="B17888">
        <v>5</v>
      </c>
      <c r="C17888">
        <v>2</v>
      </c>
      <c r="F17888">
        <v>5.0914739999999998</v>
      </c>
      <c r="I17888">
        <v>290.41359999999997</v>
      </c>
    </row>
    <row r="17889" spans="2:9">
      <c r="B17889">
        <v>5</v>
      </c>
      <c r="C17889">
        <v>2</v>
      </c>
      <c r="F17889">
        <v>5.0904570000000007</v>
      </c>
      <c r="I17889">
        <v>298.75220000000002</v>
      </c>
    </row>
    <row r="17890" spans="2:9">
      <c r="B17890">
        <v>5</v>
      </c>
      <c r="C17890">
        <v>2</v>
      </c>
      <c r="F17890">
        <v>6.0884229999999988</v>
      </c>
      <c r="I17890">
        <v>315.43099999999998</v>
      </c>
    </row>
    <row r="17891" spans="2:9">
      <c r="B17891">
        <v>5</v>
      </c>
      <c r="C17891">
        <v>2</v>
      </c>
      <c r="F17891">
        <v>5.0874059999999997</v>
      </c>
      <c r="I17891">
        <v>323.76960000000003</v>
      </c>
    </row>
    <row r="17892" spans="2:9">
      <c r="B17892">
        <v>5</v>
      </c>
      <c r="C17892">
        <v>2</v>
      </c>
      <c r="F17892">
        <v>5.0843519999999991</v>
      </c>
      <c r="I17892">
        <v>340.45170000000002</v>
      </c>
    </row>
    <row r="17893" spans="2:9">
      <c r="B17893">
        <v>5</v>
      </c>
      <c r="C17893">
        <v>2</v>
      </c>
      <c r="F17893">
        <v>6.0833349999999999</v>
      </c>
      <c r="I17893">
        <v>348.7903</v>
      </c>
    </row>
    <row r="17894" spans="2:9">
      <c r="B17894">
        <v>5</v>
      </c>
      <c r="C17894">
        <v>2</v>
      </c>
      <c r="F17894">
        <v>7.085369</v>
      </c>
      <c r="I17894">
        <v>365.46820000000002</v>
      </c>
    </row>
    <row r="17895" spans="2:9">
      <c r="B17895">
        <v>5</v>
      </c>
      <c r="C17895">
        <v>2</v>
      </c>
      <c r="F17895">
        <v>7.086386000000001</v>
      </c>
      <c r="I17895">
        <v>373.80840000000001</v>
      </c>
    </row>
    <row r="17896" spans="2:9">
      <c r="B17896">
        <v>5</v>
      </c>
      <c r="C17896">
        <v>2</v>
      </c>
      <c r="F17896">
        <v>6.085369</v>
      </c>
      <c r="I17896">
        <v>390.4889</v>
      </c>
    </row>
    <row r="17897" spans="2:9">
      <c r="B17897">
        <v>5</v>
      </c>
      <c r="C17897">
        <v>2</v>
      </c>
      <c r="F17897">
        <v>5.0843519999999991</v>
      </c>
      <c r="I17897">
        <v>398.82670000000002</v>
      </c>
    </row>
    <row r="17898" spans="2:9">
      <c r="B17898">
        <v>5</v>
      </c>
      <c r="C17898">
        <v>2</v>
      </c>
      <c r="F17898">
        <v>6.0833349999999999</v>
      </c>
      <c r="I17898">
        <v>415.50459999999998</v>
      </c>
    </row>
    <row r="17899" spans="2:9">
      <c r="B17899">
        <v>5</v>
      </c>
      <c r="C17899">
        <v>2</v>
      </c>
      <c r="F17899">
        <v>6.0833349999999999</v>
      </c>
      <c r="I17899">
        <v>423.84480000000002</v>
      </c>
    </row>
    <row r="17900" spans="2:9">
      <c r="B17900">
        <v>5</v>
      </c>
      <c r="C17900">
        <v>2</v>
      </c>
      <c r="F17900">
        <v>5.0802839999999989</v>
      </c>
      <c r="I17900">
        <v>440.52370000000002</v>
      </c>
    </row>
    <row r="17901" spans="2:9">
      <c r="B17901">
        <v>5</v>
      </c>
      <c r="C17901">
        <v>2</v>
      </c>
      <c r="F17901">
        <v>5.0792669999999998</v>
      </c>
      <c r="I17901">
        <v>448.8664</v>
      </c>
    </row>
    <row r="17902" spans="2:9">
      <c r="B17902">
        <v>5</v>
      </c>
      <c r="C17902">
        <v>2</v>
      </c>
      <c r="F17902">
        <v>5.0772329999999997</v>
      </c>
      <c r="I17902">
        <v>465.54599999999999</v>
      </c>
    </row>
    <row r="17903" spans="2:9">
      <c r="B17903">
        <v>5</v>
      </c>
      <c r="C17903">
        <v>2</v>
      </c>
      <c r="F17903">
        <v>5.0772329999999997</v>
      </c>
      <c r="I17903">
        <v>473.8879</v>
      </c>
    </row>
    <row r="17904" spans="2:9">
      <c r="B17904">
        <v>5</v>
      </c>
      <c r="C17904">
        <v>2</v>
      </c>
      <c r="F17904">
        <v>5.0741790000000009</v>
      </c>
      <c r="I17904">
        <v>490.56920000000002</v>
      </c>
    </row>
    <row r="17905" spans="2:9">
      <c r="B17905">
        <v>5</v>
      </c>
      <c r="C17905">
        <v>2</v>
      </c>
      <c r="F17905">
        <v>6.0731619999999999</v>
      </c>
      <c r="I17905">
        <v>498.90769999999998</v>
      </c>
    </row>
    <row r="17906" spans="2:9">
      <c r="B17906">
        <v>5</v>
      </c>
      <c r="C17906">
        <v>3</v>
      </c>
      <c r="F17906">
        <v>7.1118199999999998</v>
      </c>
      <c r="I17906">
        <v>0</v>
      </c>
    </row>
    <row r="17907" spans="2:9">
      <c r="B17907">
        <v>5</v>
      </c>
      <c r="C17907">
        <v>3</v>
      </c>
      <c r="F17907">
        <v>6.3946240000000003</v>
      </c>
      <c r="I17907">
        <v>0</v>
      </c>
    </row>
    <row r="17908" spans="2:9">
      <c r="B17908">
        <v>5</v>
      </c>
      <c r="C17908">
        <v>3</v>
      </c>
      <c r="F17908">
        <v>7.4271770000000004</v>
      </c>
      <c r="I17908">
        <v>0</v>
      </c>
    </row>
    <row r="17909" spans="2:9">
      <c r="B17909">
        <v>5</v>
      </c>
      <c r="C17909">
        <v>4</v>
      </c>
      <c r="F17909">
        <v>6.4658350000000002</v>
      </c>
      <c r="I17909">
        <v>0</v>
      </c>
    </row>
    <row r="17910" spans="2:9">
      <c r="B17910">
        <v>5</v>
      </c>
      <c r="C17910">
        <v>4</v>
      </c>
      <c r="F17910">
        <v>6.4749910000000011</v>
      </c>
      <c r="I17910">
        <v>5.4665139999999996E-3</v>
      </c>
    </row>
    <row r="17911" spans="2:9">
      <c r="B17911">
        <v>5</v>
      </c>
      <c r="C17911">
        <v>4</v>
      </c>
      <c r="F17911">
        <v>6.5177170000000011</v>
      </c>
      <c r="I17911">
        <v>4.7067650000000003E-2</v>
      </c>
    </row>
    <row r="17912" spans="2:9">
      <c r="B17912">
        <v>5</v>
      </c>
      <c r="C17912">
        <v>4</v>
      </c>
      <c r="F17912">
        <v>5.5370430000000006</v>
      </c>
      <c r="I17912">
        <v>7.2035979999999999E-2</v>
      </c>
    </row>
    <row r="17913" spans="2:9">
      <c r="B17913">
        <v>5</v>
      </c>
      <c r="C17913">
        <v>4</v>
      </c>
      <c r="F17913">
        <v>7.5757009999999987</v>
      </c>
      <c r="I17913">
        <v>0.12750510000000001</v>
      </c>
    </row>
    <row r="17914" spans="2:9">
      <c r="B17914">
        <v>5</v>
      </c>
      <c r="C17914">
        <v>4</v>
      </c>
      <c r="F17914">
        <v>7.5970639999999996</v>
      </c>
      <c r="I17914">
        <v>0.1607857</v>
      </c>
    </row>
    <row r="17915" spans="2:9">
      <c r="B17915">
        <v>5</v>
      </c>
      <c r="C17915">
        <v>4</v>
      </c>
      <c r="F17915">
        <v>7.6367389999999986</v>
      </c>
      <c r="I17915">
        <v>0.22735569999999999</v>
      </c>
    </row>
    <row r="17916" spans="2:9">
      <c r="B17916">
        <v>5</v>
      </c>
      <c r="C17916">
        <v>4</v>
      </c>
      <c r="F17916">
        <v>5.6560649999999999</v>
      </c>
      <c r="I17916">
        <v>0.26063350000000002</v>
      </c>
    </row>
    <row r="17917" spans="2:9">
      <c r="B17917">
        <v>5</v>
      </c>
      <c r="C17917">
        <v>4</v>
      </c>
      <c r="F17917">
        <v>6.6947229999999998</v>
      </c>
      <c r="I17917">
        <v>0.33551910000000001</v>
      </c>
    </row>
    <row r="17918" spans="2:9">
      <c r="B17918">
        <v>5</v>
      </c>
      <c r="C17918">
        <v>4</v>
      </c>
      <c r="F17918">
        <v>5.7130350000000014</v>
      </c>
      <c r="I17918">
        <v>0.37157390000000001</v>
      </c>
    </row>
    <row r="17919" spans="2:9">
      <c r="B17919">
        <v>5</v>
      </c>
      <c r="C17919">
        <v>4</v>
      </c>
      <c r="F17919">
        <v>7.75169</v>
      </c>
      <c r="I17919">
        <v>0.46032800000000001</v>
      </c>
    </row>
    <row r="17920" spans="2:9">
      <c r="B17920">
        <v>5</v>
      </c>
      <c r="C17920">
        <v>4</v>
      </c>
      <c r="F17920">
        <v>7.771018999999999</v>
      </c>
      <c r="I17920">
        <v>0.51026470000000002</v>
      </c>
    </row>
    <row r="17921" spans="2:9">
      <c r="B17921">
        <v>5</v>
      </c>
      <c r="C17921">
        <v>4</v>
      </c>
      <c r="F17921">
        <v>7.8086599999999997</v>
      </c>
      <c r="I17921">
        <v>0.61288679999999995</v>
      </c>
    </row>
    <row r="17922" spans="2:9">
      <c r="B17922">
        <v>5</v>
      </c>
      <c r="C17922">
        <v>4</v>
      </c>
      <c r="F17922">
        <v>7.8279859999999992</v>
      </c>
      <c r="I17922">
        <v>0.66837199999999997</v>
      </c>
    </row>
    <row r="17923" spans="2:9">
      <c r="B17923">
        <v>5</v>
      </c>
      <c r="C17923">
        <v>4</v>
      </c>
      <c r="F17923">
        <v>7.8666439999999991</v>
      </c>
      <c r="I17923">
        <v>0.80702390000000002</v>
      </c>
    </row>
    <row r="17924" spans="2:9">
      <c r="B17924">
        <v>5</v>
      </c>
      <c r="C17924">
        <v>4</v>
      </c>
      <c r="F17924">
        <v>6.884955999999999</v>
      </c>
      <c r="I17924">
        <v>0.87637379999999998</v>
      </c>
    </row>
    <row r="17925" spans="2:9">
      <c r="B17925">
        <v>5</v>
      </c>
      <c r="C17925">
        <v>4</v>
      </c>
      <c r="F17925">
        <v>5.9225940000000001</v>
      </c>
      <c r="I17925">
        <v>1.0483089999999999</v>
      </c>
    </row>
    <row r="17926" spans="2:9">
      <c r="B17926">
        <v>5</v>
      </c>
      <c r="C17926">
        <v>4</v>
      </c>
      <c r="F17926">
        <v>6.940906</v>
      </c>
      <c r="I17926">
        <v>1.1398410000000001</v>
      </c>
    </row>
    <row r="17927" spans="2:9">
      <c r="B17927">
        <v>5</v>
      </c>
      <c r="C17927">
        <v>4</v>
      </c>
      <c r="F17927">
        <v>6.9775270000000003</v>
      </c>
      <c r="I17927">
        <v>1.3506199999999999</v>
      </c>
    </row>
    <row r="17928" spans="2:9">
      <c r="B17928">
        <v>5</v>
      </c>
      <c r="C17928">
        <v>4</v>
      </c>
      <c r="F17928">
        <v>7.9968560000000011</v>
      </c>
      <c r="I17928">
        <v>1.4948680000000001</v>
      </c>
    </row>
    <row r="17929" spans="2:9">
      <c r="B17929">
        <v>5</v>
      </c>
      <c r="C17929">
        <v>4</v>
      </c>
      <c r="F17929">
        <v>7.034497</v>
      </c>
      <c r="I17929">
        <v>1.7750030000000001</v>
      </c>
    </row>
    <row r="17930" spans="2:9">
      <c r="B17930">
        <v>5</v>
      </c>
      <c r="C17930">
        <v>4</v>
      </c>
      <c r="F17930">
        <v>6.054843</v>
      </c>
      <c r="I17930">
        <v>1.971835</v>
      </c>
    </row>
    <row r="17931" spans="2:9">
      <c r="B17931">
        <v>5</v>
      </c>
      <c r="C17931">
        <v>4</v>
      </c>
      <c r="F17931">
        <v>7.0924809999999994</v>
      </c>
      <c r="I17931">
        <v>2.3407429999999998</v>
      </c>
    </row>
    <row r="17932" spans="2:9">
      <c r="B17932">
        <v>5</v>
      </c>
      <c r="C17932">
        <v>4</v>
      </c>
      <c r="F17932">
        <v>6.110793000000001</v>
      </c>
      <c r="I17932">
        <v>2.5376949999999998</v>
      </c>
    </row>
    <row r="17933" spans="2:9">
      <c r="B17933">
        <v>5</v>
      </c>
      <c r="C17933">
        <v>4</v>
      </c>
      <c r="F17933">
        <v>8.1474140000000013</v>
      </c>
      <c r="I17933">
        <v>2.9814440000000002</v>
      </c>
    </row>
    <row r="17934" spans="2:9">
      <c r="B17934">
        <v>5</v>
      </c>
      <c r="C17934">
        <v>4</v>
      </c>
      <c r="F17934">
        <v>7.1657259999999994</v>
      </c>
      <c r="I17934">
        <v>3.2310530000000002</v>
      </c>
    </row>
    <row r="17935" spans="2:9">
      <c r="B17935">
        <v>5</v>
      </c>
      <c r="C17935">
        <v>4</v>
      </c>
      <c r="F17935">
        <v>8.2023469999999996</v>
      </c>
      <c r="I17935">
        <v>3.732945</v>
      </c>
    </row>
    <row r="17936" spans="2:9">
      <c r="B17936">
        <v>5</v>
      </c>
      <c r="C17936">
        <v>4</v>
      </c>
      <c r="F17936">
        <v>7.2206589999999995</v>
      </c>
      <c r="I17936">
        <v>3.9658630000000001</v>
      </c>
    </row>
    <row r="17937" spans="2:9">
      <c r="B17937">
        <v>5</v>
      </c>
      <c r="C17937">
        <v>4</v>
      </c>
      <c r="F17937">
        <v>8.2593169999999994</v>
      </c>
      <c r="I17937">
        <v>4.5872869999999999</v>
      </c>
    </row>
    <row r="17938" spans="2:9">
      <c r="B17938">
        <v>5</v>
      </c>
      <c r="C17938">
        <v>4</v>
      </c>
      <c r="F17938">
        <v>7.2776259999999997</v>
      </c>
      <c r="I17938">
        <v>4.8952340000000003</v>
      </c>
    </row>
    <row r="17939" spans="2:9">
      <c r="B17939">
        <v>5</v>
      </c>
      <c r="C17939">
        <v>4</v>
      </c>
      <c r="F17939">
        <v>8.3142500000000013</v>
      </c>
      <c r="I17939">
        <v>5.533175</v>
      </c>
    </row>
    <row r="17940" spans="2:9">
      <c r="B17940">
        <v>5</v>
      </c>
      <c r="C17940">
        <v>4</v>
      </c>
      <c r="F17940">
        <v>7.3325589999999998</v>
      </c>
      <c r="I17940">
        <v>5.8327039999999997</v>
      </c>
    </row>
    <row r="17941" spans="2:9">
      <c r="B17941">
        <v>5</v>
      </c>
      <c r="C17941">
        <v>4</v>
      </c>
      <c r="F17941">
        <v>7.3691829999999996</v>
      </c>
      <c r="I17941">
        <v>6.4760679999999997</v>
      </c>
    </row>
    <row r="17942" spans="2:9">
      <c r="B17942">
        <v>5</v>
      </c>
      <c r="C17942">
        <v>4</v>
      </c>
      <c r="F17942">
        <v>7.3874919999999999</v>
      </c>
      <c r="I17942">
        <v>6.8339080000000001</v>
      </c>
    </row>
    <row r="17943" spans="2:9">
      <c r="B17943">
        <v>5</v>
      </c>
      <c r="C17943">
        <v>4</v>
      </c>
      <c r="F17943">
        <v>7.4241159999999997</v>
      </c>
      <c r="I17943">
        <v>7.5441209999999996</v>
      </c>
    </row>
    <row r="17944" spans="2:9">
      <c r="B17944">
        <v>5</v>
      </c>
      <c r="C17944">
        <v>4</v>
      </c>
      <c r="F17944">
        <v>8.4424279999999996</v>
      </c>
      <c r="I17944">
        <v>7.9213449999999996</v>
      </c>
    </row>
    <row r="17945" spans="2:9">
      <c r="B17945">
        <v>5</v>
      </c>
      <c r="C17945">
        <v>4</v>
      </c>
      <c r="F17945">
        <v>7.4800660000000008</v>
      </c>
      <c r="I17945">
        <v>8.6674699999999998</v>
      </c>
    </row>
    <row r="17946" spans="2:9">
      <c r="B17946">
        <v>5</v>
      </c>
      <c r="C17946">
        <v>4</v>
      </c>
      <c r="F17946">
        <v>8.4983780000000007</v>
      </c>
      <c r="I17946">
        <v>9.041995</v>
      </c>
    </row>
    <row r="17947" spans="2:9">
      <c r="B17947">
        <v>5</v>
      </c>
      <c r="C17947">
        <v>4</v>
      </c>
      <c r="F17947">
        <v>8.5349989999999991</v>
      </c>
      <c r="I17947">
        <v>9.8684729999999998</v>
      </c>
    </row>
    <row r="17948" spans="2:9">
      <c r="B17948">
        <v>5</v>
      </c>
      <c r="C17948">
        <v>4</v>
      </c>
      <c r="F17948">
        <v>6.5533110000000008</v>
      </c>
      <c r="I17948">
        <v>10.2789</v>
      </c>
    </row>
    <row r="17949" spans="2:9">
      <c r="B17949">
        <v>5</v>
      </c>
      <c r="C17949">
        <v>4</v>
      </c>
      <c r="F17949">
        <v>7.589932000000001</v>
      </c>
      <c r="I17949">
        <v>11.14152</v>
      </c>
    </row>
    <row r="17950" spans="2:9">
      <c r="B17950">
        <v>5</v>
      </c>
      <c r="C17950">
        <v>4</v>
      </c>
      <c r="F17950">
        <v>6.6082440000000009</v>
      </c>
      <c r="I17950">
        <v>11.549340000000001</v>
      </c>
    </row>
    <row r="17951" spans="2:9">
      <c r="B17951">
        <v>5</v>
      </c>
      <c r="C17951">
        <v>4</v>
      </c>
      <c r="F17951">
        <v>8.6458849999999998</v>
      </c>
      <c r="I17951">
        <v>12.436970000000001</v>
      </c>
    </row>
    <row r="17952" spans="2:9">
      <c r="B17952">
        <v>5</v>
      </c>
      <c r="C17952">
        <v>4</v>
      </c>
      <c r="F17952">
        <v>8.6641940000000002</v>
      </c>
      <c r="I17952">
        <v>12.919689999999999</v>
      </c>
    </row>
    <row r="17953" spans="2:9">
      <c r="B17953">
        <v>5</v>
      </c>
      <c r="C17953">
        <v>4</v>
      </c>
      <c r="F17953">
        <v>6.7008179999999999</v>
      </c>
      <c r="I17953">
        <v>13.81564</v>
      </c>
    </row>
    <row r="17954" spans="2:9">
      <c r="B17954">
        <v>5</v>
      </c>
      <c r="C17954">
        <v>4</v>
      </c>
      <c r="F17954">
        <v>8.7191270000000003</v>
      </c>
      <c r="I17954">
        <v>14.30639</v>
      </c>
    </row>
    <row r="17955" spans="2:9">
      <c r="B17955">
        <v>5</v>
      </c>
      <c r="C17955">
        <v>4</v>
      </c>
      <c r="F17955">
        <v>6.7557510000000001</v>
      </c>
      <c r="I17955">
        <v>15.24372</v>
      </c>
    </row>
    <row r="17956" spans="2:9">
      <c r="B17956">
        <v>5</v>
      </c>
      <c r="C17956">
        <v>4</v>
      </c>
      <c r="F17956">
        <v>6.7740600000000004</v>
      </c>
      <c r="I17956">
        <v>15.784700000000001</v>
      </c>
    </row>
    <row r="17957" spans="2:9">
      <c r="B17957">
        <v>5</v>
      </c>
      <c r="C17957">
        <v>4</v>
      </c>
      <c r="F17957">
        <v>6.8106840000000002</v>
      </c>
      <c r="I17957">
        <v>16.816410000000001</v>
      </c>
    </row>
    <row r="17958" spans="2:9">
      <c r="B17958">
        <v>5</v>
      </c>
      <c r="C17958">
        <v>4</v>
      </c>
      <c r="F17958">
        <v>7.8300129999999992</v>
      </c>
      <c r="I17958">
        <v>17.346399999999999</v>
      </c>
    </row>
    <row r="17959" spans="2:9">
      <c r="B17959">
        <v>5</v>
      </c>
      <c r="C17959">
        <v>4</v>
      </c>
      <c r="F17959">
        <v>8.8666339999999995</v>
      </c>
      <c r="I17959">
        <v>18.461259999999999</v>
      </c>
    </row>
    <row r="17960" spans="2:9">
      <c r="B17960">
        <v>5</v>
      </c>
      <c r="C17960">
        <v>4</v>
      </c>
      <c r="F17960">
        <v>6.8849459999999993</v>
      </c>
      <c r="I17960">
        <v>19.07424</v>
      </c>
    </row>
    <row r="17961" spans="2:9">
      <c r="B17961">
        <v>5</v>
      </c>
      <c r="C17961">
        <v>4</v>
      </c>
      <c r="F17961">
        <v>6.9215669999999996</v>
      </c>
      <c r="I17961">
        <v>20.294360000000001</v>
      </c>
    </row>
    <row r="17962" spans="2:9">
      <c r="B17962">
        <v>5</v>
      </c>
      <c r="C17962">
        <v>4</v>
      </c>
      <c r="F17962">
        <v>6.9398789999999995</v>
      </c>
      <c r="I17962">
        <v>20.94341</v>
      </c>
    </row>
    <row r="17963" spans="2:9">
      <c r="B17963">
        <v>5</v>
      </c>
      <c r="C17963">
        <v>4</v>
      </c>
      <c r="F17963">
        <v>7.9764999999999997</v>
      </c>
      <c r="I17963">
        <v>22.255369999999999</v>
      </c>
    </row>
    <row r="17964" spans="2:9">
      <c r="B17964">
        <v>5</v>
      </c>
      <c r="C17964">
        <v>4</v>
      </c>
      <c r="F17964">
        <v>6.9948119999999996</v>
      </c>
      <c r="I17964">
        <v>22.948740000000001</v>
      </c>
    </row>
    <row r="17965" spans="2:9">
      <c r="B17965">
        <v>5</v>
      </c>
      <c r="C17965">
        <v>4</v>
      </c>
      <c r="F17965">
        <v>8.0314329999999998</v>
      </c>
      <c r="I17965">
        <v>24.437999999999999</v>
      </c>
    </row>
    <row r="17966" spans="2:9">
      <c r="B17966">
        <v>5</v>
      </c>
      <c r="C17966">
        <v>4</v>
      </c>
      <c r="F17966">
        <v>7.0497450000000015</v>
      </c>
      <c r="I17966">
        <v>25.167339999999999</v>
      </c>
    </row>
    <row r="17967" spans="2:9">
      <c r="B17967">
        <v>5</v>
      </c>
      <c r="C17967">
        <v>4</v>
      </c>
      <c r="F17967">
        <v>9.0863689999999995</v>
      </c>
      <c r="I17967">
        <v>26.75113</v>
      </c>
    </row>
    <row r="17968" spans="2:9">
      <c r="B17968">
        <v>5</v>
      </c>
      <c r="C17968">
        <v>4</v>
      </c>
      <c r="F17968">
        <v>9.105694999999999</v>
      </c>
      <c r="I17968">
        <v>27.583069999999999</v>
      </c>
    </row>
    <row r="17969" spans="2:9">
      <c r="B17969">
        <v>5</v>
      </c>
      <c r="C17969">
        <v>4</v>
      </c>
      <c r="F17969">
        <v>8.1423190000000005</v>
      </c>
      <c r="I17969">
        <v>29.263850000000001</v>
      </c>
    </row>
    <row r="17970" spans="2:9">
      <c r="B17970">
        <v>5</v>
      </c>
      <c r="C17970">
        <v>4</v>
      </c>
      <c r="F17970">
        <v>9.1606279999999991</v>
      </c>
      <c r="I17970">
        <v>30.18741</v>
      </c>
    </row>
    <row r="17971" spans="2:9">
      <c r="B17971">
        <v>5</v>
      </c>
      <c r="C17971">
        <v>4</v>
      </c>
      <c r="F17971">
        <v>7.1992860000000007</v>
      </c>
      <c r="I17971">
        <v>31.984680000000001</v>
      </c>
    </row>
    <row r="17972" spans="2:9">
      <c r="B17972">
        <v>5</v>
      </c>
      <c r="C17972">
        <v>4</v>
      </c>
      <c r="F17972">
        <v>9.2175980000000006</v>
      </c>
      <c r="I17972">
        <v>32.919319999999999</v>
      </c>
    </row>
    <row r="17973" spans="2:9">
      <c r="B17973">
        <v>5</v>
      </c>
      <c r="C17973">
        <v>4</v>
      </c>
      <c r="F17973">
        <v>8.2542190000000009</v>
      </c>
      <c r="I17973">
        <v>34.796939999999999</v>
      </c>
    </row>
    <row r="17974" spans="2:9">
      <c r="B17974">
        <v>5</v>
      </c>
      <c r="C17974">
        <v>4</v>
      </c>
      <c r="F17974">
        <v>8.272530999999999</v>
      </c>
      <c r="I17974">
        <v>35.74</v>
      </c>
    </row>
    <row r="17975" spans="2:9">
      <c r="B17975">
        <v>5</v>
      </c>
      <c r="C17975">
        <v>4</v>
      </c>
      <c r="F17975">
        <v>9.3091519999999992</v>
      </c>
      <c r="I17975">
        <v>37.739840000000001</v>
      </c>
    </row>
    <row r="17976" spans="2:9">
      <c r="B17976">
        <v>5</v>
      </c>
      <c r="C17976">
        <v>4</v>
      </c>
      <c r="F17976">
        <v>9.3274639999999991</v>
      </c>
      <c r="I17976">
        <v>38.669029999999999</v>
      </c>
    </row>
    <row r="17977" spans="2:9">
      <c r="B17977">
        <v>5</v>
      </c>
      <c r="C17977">
        <v>4</v>
      </c>
      <c r="F17977">
        <v>7.3640849999999993</v>
      </c>
      <c r="I17977">
        <v>40.713149999999999</v>
      </c>
    </row>
    <row r="17978" spans="2:9">
      <c r="B17978">
        <v>5</v>
      </c>
      <c r="C17978">
        <v>4</v>
      </c>
      <c r="F17978">
        <v>8.382397000000001</v>
      </c>
      <c r="I17978">
        <v>41.761400000000002</v>
      </c>
    </row>
    <row r="17979" spans="2:9">
      <c r="B17979">
        <v>5</v>
      </c>
      <c r="C17979">
        <v>4</v>
      </c>
      <c r="F17979">
        <v>7.4190179999999994</v>
      </c>
      <c r="I17979">
        <v>43.829900000000002</v>
      </c>
    </row>
    <row r="17980" spans="2:9">
      <c r="B17980">
        <v>5</v>
      </c>
      <c r="C17980">
        <v>4</v>
      </c>
      <c r="F17980">
        <v>8.4383470000000003</v>
      </c>
      <c r="I17980">
        <v>45.08361</v>
      </c>
    </row>
    <row r="17981" spans="2:9">
      <c r="B17981">
        <v>5</v>
      </c>
      <c r="C17981">
        <v>4</v>
      </c>
      <c r="F17981">
        <v>7.474971</v>
      </c>
      <c r="I17981">
        <v>47.238779999999998</v>
      </c>
    </row>
    <row r="17982" spans="2:9">
      <c r="B17982">
        <v>5</v>
      </c>
      <c r="C17982">
        <v>4</v>
      </c>
      <c r="F17982">
        <v>7.4932800000000004</v>
      </c>
      <c r="I17982">
        <v>48.523009999999999</v>
      </c>
    </row>
    <row r="17983" spans="2:9">
      <c r="B17983">
        <v>5</v>
      </c>
      <c r="C17983">
        <v>4</v>
      </c>
      <c r="F17983">
        <v>9.5299040000000002</v>
      </c>
      <c r="I17983">
        <v>50.772500000000001</v>
      </c>
    </row>
    <row r="17984" spans="2:9">
      <c r="B17984">
        <v>5</v>
      </c>
      <c r="C17984">
        <v>4</v>
      </c>
      <c r="F17984">
        <v>7.5482130000000005</v>
      </c>
      <c r="I17984">
        <v>52.070590000000003</v>
      </c>
    </row>
    <row r="17985" spans="2:9">
      <c r="B17985">
        <v>5</v>
      </c>
      <c r="C17985">
        <v>4</v>
      </c>
      <c r="F17985">
        <v>9.5848370000000003</v>
      </c>
      <c r="I17985">
        <v>54.538690000000003</v>
      </c>
    </row>
    <row r="17986" spans="2:9">
      <c r="B17986">
        <v>5</v>
      </c>
      <c r="C17986">
        <v>4</v>
      </c>
      <c r="F17986">
        <v>8.6031490000000002</v>
      </c>
      <c r="I17986">
        <v>55.81194</v>
      </c>
    </row>
    <row r="17987" spans="2:9">
      <c r="B17987">
        <v>5</v>
      </c>
      <c r="C17987">
        <v>4</v>
      </c>
      <c r="F17987">
        <v>8.6397700000000004</v>
      </c>
      <c r="I17987">
        <v>58.54616</v>
      </c>
    </row>
    <row r="17988" spans="2:9">
      <c r="B17988">
        <v>5</v>
      </c>
      <c r="C17988">
        <v>4</v>
      </c>
      <c r="F17988">
        <v>9.6580820000000003</v>
      </c>
      <c r="I17988">
        <v>59.855220000000003</v>
      </c>
    </row>
    <row r="17989" spans="2:9">
      <c r="B17989">
        <v>5</v>
      </c>
      <c r="C17989">
        <v>4</v>
      </c>
      <c r="F17989">
        <v>7.6947030000000005</v>
      </c>
      <c r="I17989">
        <v>62.675800000000002</v>
      </c>
    </row>
    <row r="17990" spans="2:9">
      <c r="B17990">
        <v>5</v>
      </c>
      <c r="C17990">
        <v>4</v>
      </c>
      <c r="F17990">
        <v>8.7130150000000004</v>
      </c>
      <c r="I17990">
        <v>64.068460000000002</v>
      </c>
    </row>
    <row r="17991" spans="2:9">
      <c r="B17991">
        <v>5</v>
      </c>
      <c r="C17991">
        <v>4</v>
      </c>
      <c r="F17991">
        <v>8.7496360000000006</v>
      </c>
      <c r="I17991">
        <v>66.997630000000001</v>
      </c>
    </row>
    <row r="17992" spans="2:9">
      <c r="B17992">
        <v>5</v>
      </c>
      <c r="C17992">
        <v>4</v>
      </c>
      <c r="F17992">
        <v>8.7679480000000005</v>
      </c>
      <c r="I17992">
        <v>68.337329999999994</v>
      </c>
    </row>
    <row r="17993" spans="2:9">
      <c r="B17993">
        <v>5</v>
      </c>
      <c r="C17993">
        <v>4</v>
      </c>
      <c r="F17993">
        <v>7.804568999999999</v>
      </c>
      <c r="I17993">
        <v>71.39658</v>
      </c>
    </row>
    <row r="17994" spans="2:9">
      <c r="B17994">
        <v>5</v>
      </c>
      <c r="C17994">
        <v>4</v>
      </c>
      <c r="F17994">
        <v>8.8228809999999989</v>
      </c>
      <c r="I17994">
        <v>72.980050000000006</v>
      </c>
    </row>
    <row r="17995" spans="2:9">
      <c r="B17995">
        <v>5</v>
      </c>
      <c r="C17995">
        <v>4</v>
      </c>
      <c r="F17995">
        <v>8.8595019999999991</v>
      </c>
      <c r="I17995">
        <v>76.067040000000006</v>
      </c>
    </row>
    <row r="17996" spans="2:9">
      <c r="B17996">
        <v>5</v>
      </c>
      <c r="C17996">
        <v>4</v>
      </c>
      <c r="F17996">
        <v>8.8778140000000008</v>
      </c>
      <c r="I17996">
        <v>77.773049999999998</v>
      </c>
    </row>
    <row r="17997" spans="2:9">
      <c r="B17997">
        <v>5</v>
      </c>
      <c r="C17997">
        <v>4</v>
      </c>
      <c r="F17997">
        <v>9.914435000000001</v>
      </c>
      <c r="I17997">
        <v>81.007339999999999</v>
      </c>
    </row>
    <row r="17998" spans="2:9">
      <c r="B17998">
        <v>5</v>
      </c>
      <c r="C17998">
        <v>4</v>
      </c>
      <c r="F17998">
        <v>8.9327469999999991</v>
      </c>
      <c r="I17998">
        <v>82.629959999999997</v>
      </c>
    </row>
    <row r="17999" spans="2:9">
      <c r="B17999">
        <v>5</v>
      </c>
      <c r="C17999">
        <v>4</v>
      </c>
      <c r="F17999">
        <v>8.9693679999999993</v>
      </c>
      <c r="I17999">
        <v>86.024289999999993</v>
      </c>
    </row>
    <row r="18000" spans="2:9">
      <c r="B18000">
        <v>5</v>
      </c>
      <c r="C18000">
        <v>4</v>
      </c>
      <c r="F18000">
        <v>7.987680000000001</v>
      </c>
      <c r="I18000">
        <v>87.838290000000001</v>
      </c>
    </row>
    <row r="18001" spans="2:9">
      <c r="B18001">
        <v>5</v>
      </c>
      <c r="C18001">
        <v>4</v>
      </c>
      <c r="F18001">
        <v>10.024303999999999</v>
      </c>
      <c r="I18001">
        <v>91.388480000000001</v>
      </c>
    </row>
    <row r="18002" spans="2:9">
      <c r="B18002">
        <v>5</v>
      </c>
      <c r="C18002">
        <v>4</v>
      </c>
      <c r="F18002">
        <v>10.043633</v>
      </c>
      <c r="I18002">
        <v>93.348709999999997</v>
      </c>
    </row>
    <row r="18003" spans="2:9">
      <c r="B18003">
        <v>5</v>
      </c>
      <c r="C18003">
        <v>4</v>
      </c>
      <c r="F18003">
        <v>8.080254</v>
      </c>
      <c r="I18003">
        <v>97.056780000000003</v>
      </c>
    </row>
    <row r="18004" spans="2:9">
      <c r="B18004">
        <v>5</v>
      </c>
      <c r="C18004">
        <v>4</v>
      </c>
      <c r="F18004">
        <v>10.098566</v>
      </c>
      <c r="I18004">
        <v>98.85136</v>
      </c>
    </row>
    <row r="18005" spans="2:9">
      <c r="B18005">
        <v>5</v>
      </c>
      <c r="C18005">
        <v>4</v>
      </c>
      <c r="F18005">
        <v>8.1351870000000002</v>
      </c>
      <c r="I18005">
        <v>102.6318</v>
      </c>
    </row>
    <row r="18006" spans="2:9">
      <c r="B18006">
        <v>5</v>
      </c>
      <c r="C18006">
        <v>4</v>
      </c>
      <c r="F18006">
        <v>8.1534990000000001</v>
      </c>
      <c r="I18006">
        <v>104.7449</v>
      </c>
    </row>
    <row r="18007" spans="2:9">
      <c r="B18007">
        <v>5</v>
      </c>
      <c r="C18007">
        <v>4</v>
      </c>
      <c r="F18007">
        <v>8.1901200000000003</v>
      </c>
      <c r="I18007">
        <v>108.53919999999999</v>
      </c>
    </row>
    <row r="18008" spans="2:9">
      <c r="B18008">
        <v>5</v>
      </c>
      <c r="C18008">
        <v>4</v>
      </c>
      <c r="F18008">
        <v>9.2084320000000002</v>
      </c>
      <c r="I18008">
        <v>110.73260000000001</v>
      </c>
    </row>
    <row r="18009" spans="2:9">
      <c r="B18009">
        <v>5</v>
      </c>
      <c r="C18009">
        <v>4</v>
      </c>
      <c r="F18009">
        <v>9.2450530000000004</v>
      </c>
      <c r="I18009">
        <v>114.6901</v>
      </c>
    </row>
    <row r="18010" spans="2:9">
      <c r="B18010">
        <v>5</v>
      </c>
      <c r="C18010">
        <v>4</v>
      </c>
      <c r="F18010">
        <v>10.263365</v>
      </c>
      <c r="I18010">
        <v>116.8085</v>
      </c>
    </row>
    <row r="18011" spans="2:9">
      <c r="B18011">
        <v>5</v>
      </c>
      <c r="C18011">
        <v>4</v>
      </c>
      <c r="F18011">
        <v>8.2999860000000005</v>
      </c>
      <c r="I18011">
        <v>121.03270000000001</v>
      </c>
    </row>
    <row r="18012" spans="2:9">
      <c r="B18012">
        <v>5</v>
      </c>
      <c r="C18012">
        <v>4</v>
      </c>
      <c r="F18012">
        <v>10.318297999999999</v>
      </c>
      <c r="I18012">
        <v>123.1925</v>
      </c>
    </row>
    <row r="18013" spans="2:9">
      <c r="B18013">
        <v>5</v>
      </c>
      <c r="C18013">
        <v>4</v>
      </c>
      <c r="F18013">
        <v>10.354918999999999</v>
      </c>
      <c r="I18013">
        <v>127.6527</v>
      </c>
    </row>
    <row r="18014" spans="2:9">
      <c r="B18014">
        <v>5</v>
      </c>
      <c r="C18014">
        <v>4</v>
      </c>
      <c r="F18014">
        <v>10.373231000000001</v>
      </c>
      <c r="I18014">
        <v>129.72460000000001</v>
      </c>
    </row>
    <row r="18015" spans="2:9">
      <c r="B18015">
        <v>5</v>
      </c>
      <c r="C18015">
        <v>4</v>
      </c>
      <c r="F18015">
        <v>9.4098520000000008</v>
      </c>
      <c r="I18015">
        <v>134.27350000000001</v>
      </c>
    </row>
    <row r="18016" spans="2:9">
      <c r="B18016">
        <v>5</v>
      </c>
      <c r="C18016">
        <v>4</v>
      </c>
      <c r="F18016">
        <v>9.4281640000000007</v>
      </c>
      <c r="I18016">
        <v>136.5949</v>
      </c>
    </row>
    <row r="18017" spans="2:9">
      <c r="B18017">
        <v>5</v>
      </c>
      <c r="C18017">
        <v>4</v>
      </c>
      <c r="F18017">
        <v>9.4647880000000004</v>
      </c>
      <c r="I18017">
        <v>141.24690000000001</v>
      </c>
    </row>
    <row r="18018" spans="2:9">
      <c r="B18018">
        <v>5</v>
      </c>
      <c r="C18018">
        <v>4</v>
      </c>
      <c r="F18018">
        <v>10.483097000000001</v>
      </c>
      <c r="I18018">
        <v>143.44919999999999</v>
      </c>
    </row>
    <row r="18019" spans="2:9">
      <c r="B18019">
        <v>5</v>
      </c>
      <c r="C18019">
        <v>4</v>
      </c>
      <c r="F18019">
        <v>10.519721000000001</v>
      </c>
      <c r="I18019">
        <v>148.0582</v>
      </c>
    </row>
    <row r="18020" spans="2:9">
      <c r="B18020">
        <v>5</v>
      </c>
      <c r="C18020">
        <v>4</v>
      </c>
      <c r="F18020">
        <v>9.5380300000000009</v>
      </c>
      <c r="I18020">
        <v>150.6337</v>
      </c>
    </row>
    <row r="18021" spans="2:9">
      <c r="B18021">
        <v>5</v>
      </c>
      <c r="C18021">
        <v>4</v>
      </c>
      <c r="F18021">
        <v>10.574653999999999</v>
      </c>
      <c r="I18021">
        <v>155.34450000000001</v>
      </c>
    </row>
    <row r="18022" spans="2:9">
      <c r="B18022">
        <v>5</v>
      </c>
      <c r="C18022">
        <v>4</v>
      </c>
      <c r="F18022">
        <v>9.5929629999999992</v>
      </c>
      <c r="I18022">
        <v>157.95150000000001</v>
      </c>
    </row>
    <row r="18023" spans="2:9">
      <c r="B18023">
        <v>5</v>
      </c>
      <c r="C18023">
        <v>4</v>
      </c>
      <c r="F18023">
        <v>10.629587000000001</v>
      </c>
      <c r="I18023">
        <v>162.67760000000001</v>
      </c>
    </row>
    <row r="18024" spans="2:9">
      <c r="B18024">
        <v>5</v>
      </c>
      <c r="C18024">
        <v>4</v>
      </c>
      <c r="F18024">
        <v>8.6478959999999994</v>
      </c>
      <c r="I18024">
        <v>165.2647</v>
      </c>
    </row>
    <row r="18025" spans="2:9">
      <c r="B18025">
        <v>5</v>
      </c>
      <c r="C18025">
        <v>4</v>
      </c>
      <c r="F18025">
        <v>8.6845199999999991</v>
      </c>
      <c r="I18025">
        <v>170.35599999999999</v>
      </c>
    </row>
    <row r="18026" spans="2:9">
      <c r="B18026">
        <v>5</v>
      </c>
      <c r="C18026">
        <v>4</v>
      </c>
      <c r="F18026">
        <v>8.7028320000000008</v>
      </c>
      <c r="I18026">
        <v>172.90430000000001</v>
      </c>
    </row>
    <row r="18027" spans="2:9">
      <c r="B18027">
        <v>5</v>
      </c>
      <c r="C18027">
        <v>4</v>
      </c>
      <c r="F18027">
        <v>10.739453000000001</v>
      </c>
      <c r="I18027">
        <v>178.34569999999999</v>
      </c>
    </row>
    <row r="18028" spans="2:9">
      <c r="B18028">
        <v>5</v>
      </c>
      <c r="C18028">
        <v>4</v>
      </c>
      <c r="F18028">
        <v>9.7577650000000009</v>
      </c>
      <c r="I18028">
        <v>181.04480000000001</v>
      </c>
    </row>
    <row r="18029" spans="2:9">
      <c r="B18029">
        <v>5</v>
      </c>
      <c r="C18029">
        <v>4</v>
      </c>
      <c r="F18029">
        <v>9.7954030000000003</v>
      </c>
      <c r="I18029">
        <v>186.8058</v>
      </c>
    </row>
    <row r="18030" spans="2:9">
      <c r="B18030">
        <v>5</v>
      </c>
      <c r="C18030">
        <v>4</v>
      </c>
      <c r="F18030">
        <v>8.8137150000000002</v>
      </c>
      <c r="I18030">
        <v>189.5909</v>
      </c>
    </row>
    <row r="18031" spans="2:9">
      <c r="B18031">
        <v>5</v>
      </c>
      <c r="C18031">
        <v>4</v>
      </c>
      <c r="F18031">
        <v>10.850335999999999</v>
      </c>
      <c r="I18031">
        <v>195.4179</v>
      </c>
    </row>
    <row r="18032" spans="2:9">
      <c r="B18032">
        <v>5</v>
      </c>
      <c r="C18032">
        <v>4</v>
      </c>
      <c r="F18032">
        <v>10.868648</v>
      </c>
      <c r="I18032">
        <v>199.7047</v>
      </c>
    </row>
    <row r="18033" spans="2:9">
      <c r="B18033">
        <v>5</v>
      </c>
      <c r="C18033">
        <v>4</v>
      </c>
      <c r="F18033">
        <v>8.9052720000000001</v>
      </c>
      <c r="I18033">
        <v>206.00370000000001</v>
      </c>
    </row>
    <row r="18034" spans="2:9">
      <c r="B18034">
        <v>5</v>
      </c>
      <c r="C18034">
        <v>4</v>
      </c>
      <c r="F18034">
        <v>8.9235810000000004</v>
      </c>
      <c r="I18034">
        <v>209.5925</v>
      </c>
    </row>
    <row r="18035" spans="2:9">
      <c r="B18035">
        <v>5</v>
      </c>
      <c r="C18035">
        <v>4</v>
      </c>
      <c r="F18035">
        <v>8.9602050000000002</v>
      </c>
      <c r="I18035">
        <v>216.76320000000001</v>
      </c>
    </row>
    <row r="18036" spans="2:9">
      <c r="B18036">
        <v>5</v>
      </c>
      <c r="C18036">
        <v>4</v>
      </c>
      <c r="F18036">
        <v>10.978514000000001</v>
      </c>
      <c r="I18036">
        <v>220.42619999999999</v>
      </c>
    </row>
    <row r="18037" spans="2:9">
      <c r="B18037">
        <v>5</v>
      </c>
      <c r="C18037">
        <v>4</v>
      </c>
      <c r="F18037">
        <v>10.015138</v>
      </c>
      <c r="I18037">
        <v>228.72149999999999</v>
      </c>
    </row>
    <row r="18038" spans="2:9">
      <c r="B18038">
        <v>5</v>
      </c>
      <c r="C18038">
        <v>4</v>
      </c>
      <c r="F18038">
        <v>11.033446999999999</v>
      </c>
      <c r="I18038">
        <v>232.80080000000001</v>
      </c>
    </row>
    <row r="18039" spans="2:9">
      <c r="B18039">
        <v>5</v>
      </c>
      <c r="C18039">
        <v>4</v>
      </c>
      <c r="F18039">
        <v>9.0700709999999987</v>
      </c>
      <c r="I18039">
        <v>241.52510000000001</v>
      </c>
    </row>
    <row r="18040" spans="2:9">
      <c r="B18040">
        <v>5</v>
      </c>
      <c r="C18040">
        <v>4</v>
      </c>
      <c r="F18040">
        <v>9.0883800000000008</v>
      </c>
      <c r="I18040">
        <v>246.11189999999999</v>
      </c>
    </row>
    <row r="18041" spans="2:9">
      <c r="B18041">
        <v>5</v>
      </c>
      <c r="C18041">
        <v>4</v>
      </c>
      <c r="F18041">
        <v>11.125003999999999</v>
      </c>
      <c r="I18041">
        <v>255.81829999999999</v>
      </c>
    </row>
    <row r="18042" spans="2:9">
      <c r="B18042">
        <v>5</v>
      </c>
      <c r="C18042">
        <v>4</v>
      </c>
      <c r="F18042">
        <v>9.1433129999999991</v>
      </c>
      <c r="I18042">
        <v>260.73500000000001</v>
      </c>
    </row>
    <row r="18043" spans="2:9">
      <c r="B18043">
        <v>5</v>
      </c>
      <c r="C18043">
        <v>4</v>
      </c>
      <c r="F18043">
        <v>9.1799370000000007</v>
      </c>
      <c r="I18043">
        <v>271.09820000000002</v>
      </c>
    </row>
    <row r="18044" spans="2:9">
      <c r="B18044">
        <v>5</v>
      </c>
      <c r="C18044">
        <v>4</v>
      </c>
      <c r="F18044">
        <v>11.198249000000001</v>
      </c>
      <c r="I18044">
        <v>276.25959999999998</v>
      </c>
    </row>
    <row r="18045" spans="2:9">
      <c r="B18045">
        <v>5</v>
      </c>
      <c r="C18045">
        <v>4</v>
      </c>
      <c r="F18045">
        <v>10.234870000000001</v>
      </c>
      <c r="I18045">
        <v>286.79020000000003</v>
      </c>
    </row>
    <row r="18046" spans="2:9">
      <c r="B18046">
        <v>5</v>
      </c>
      <c r="C18046">
        <v>4</v>
      </c>
      <c r="F18046">
        <v>9.2531819999999989</v>
      </c>
      <c r="I18046">
        <v>292.87849999999997</v>
      </c>
    </row>
    <row r="18047" spans="2:9">
      <c r="B18047">
        <v>5</v>
      </c>
      <c r="C18047">
        <v>4</v>
      </c>
      <c r="F18047">
        <v>9.2898029999999991</v>
      </c>
      <c r="I18047">
        <v>304.83589999999998</v>
      </c>
    </row>
    <row r="18048" spans="2:9">
      <c r="B18048">
        <v>5</v>
      </c>
      <c r="C18048">
        <v>4</v>
      </c>
      <c r="F18048">
        <v>9.3081150000000008</v>
      </c>
      <c r="I18048">
        <v>311.9289</v>
      </c>
    </row>
    <row r="18049" spans="2:9">
      <c r="B18049">
        <v>5</v>
      </c>
      <c r="C18049">
        <v>4</v>
      </c>
      <c r="F18049">
        <v>9.3427019999999992</v>
      </c>
      <c r="I18049">
        <v>326.94819999999999</v>
      </c>
    </row>
    <row r="18050" spans="2:9">
      <c r="B18050">
        <v>5</v>
      </c>
      <c r="C18050">
        <v>4</v>
      </c>
      <c r="F18050">
        <v>11.35796</v>
      </c>
      <c r="I18050">
        <v>334.45859999999999</v>
      </c>
    </row>
    <row r="18051" spans="2:9">
      <c r="B18051">
        <v>5</v>
      </c>
      <c r="C18051">
        <v>4</v>
      </c>
      <c r="F18051">
        <v>9.3864450000000019</v>
      </c>
      <c r="I18051">
        <v>350.78160000000003</v>
      </c>
    </row>
    <row r="18052" spans="2:9">
      <c r="B18052">
        <v>5</v>
      </c>
      <c r="C18052">
        <v>4</v>
      </c>
      <c r="F18052">
        <v>11.401706000000001</v>
      </c>
      <c r="I18052">
        <v>359.10019999999997</v>
      </c>
    </row>
    <row r="18053" spans="2:9">
      <c r="B18053">
        <v>5</v>
      </c>
      <c r="C18053">
        <v>4</v>
      </c>
      <c r="F18053">
        <v>9.4261199999999992</v>
      </c>
      <c r="I18053">
        <v>375.04539999999997</v>
      </c>
    </row>
    <row r="18054" spans="2:9">
      <c r="B18054">
        <v>5</v>
      </c>
      <c r="C18054">
        <v>4</v>
      </c>
      <c r="F18054">
        <v>10.441378</v>
      </c>
      <c r="I18054">
        <v>382.67430000000002</v>
      </c>
    </row>
    <row r="18055" spans="2:9">
      <c r="B18055">
        <v>5</v>
      </c>
      <c r="C18055">
        <v>4</v>
      </c>
      <c r="F18055">
        <v>10.478002</v>
      </c>
      <c r="I18055">
        <v>395.5872</v>
      </c>
    </row>
    <row r="18056" spans="2:9">
      <c r="B18056">
        <v>5</v>
      </c>
      <c r="C18056">
        <v>4</v>
      </c>
      <c r="F18056">
        <v>9.4963109999999986</v>
      </c>
      <c r="I18056">
        <v>401.08920000000001</v>
      </c>
    </row>
    <row r="18057" spans="2:9">
      <c r="B18057">
        <v>5</v>
      </c>
      <c r="C18057">
        <v>4</v>
      </c>
      <c r="F18057">
        <v>10.532935</v>
      </c>
      <c r="I18057">
        <v>410.26830000000001</v>
      </c>
    </row>
    <row r="18058" spans="2:9">
      <c r="B18058">
        <v>5</v>
      </c>
      <c r="C18058">
        <v>4</v>
      </c>
      <c r="F18058">
        <v>11.551247</v>
      </c>
      <c r="I18058">
        <v>413.959</v>
      </c>
    </row>
    <row r="18059" spans="2:9">
      <c r="B18059">
        <v>5</v>
      </c>
      <c r="C18059">
        <v>4</v>
      </c>
      <c r="F18059">
        <v>9.5878680000000003</v>
      </c>
      <c r="I18059">
        <v>419.91300000000001</v>
      </c>
    </row>
    <row r="18060" spans="2:9">
      <c r="B18060">
        <v>5</v>
      </c>
      <c r="C18060">
        <v>4</v>
      </c>
      <c r="F18060">
        <v>11.606180000000002</v>
      </c>
      <c r="I18060">
        <v>422.35340000000002</v>
      </c>
    </row>
    <row r="18061" spans="2:9">
      <c r="B18061">
        <v>5</v>
      </c>
      <c r="C18061">
        <v>4</v>
      </c>
      <c r="F18061">
        <v>10.642801000000002</v>
      </c>
      <c r="I18061">
        <v>426.9436</v>
      </c>
    </row>
    <row r="18062" spans="2:9">
      <c r="B18062">
        <v>5</v>
      </c>
      <c r="C18062">
        <v>4</v>
      </c>
      <c r="F18062">
        <v>10.661113</v>
      </c>
      <c r="I18062">
        <v>428.87180000000001</v>
      </c>
    </row>
    <row r="18063" spans="2:9">
      <c r="B18063">
        <v>5</v>
      </c>
      <c r="C18063">
        <v>4</v>
      </c>
      <c r="F18063">
        <v>11.697734000000001</v>
      </c>
      <c r="I18063">
        <v>433.3793</v>
      </c>
    </row>
    <row r="18064" spans="2:9">
      <c r="B18064">
        <v>5</v>
      </c>
      <c r="C18064">
        <v>4</v>
      </c>
      <c r="F18064">
        <v>11.716045999999999</v>
      </c>
      <c r="I18064">
        <v>436.21179999999998</v>
      </c>
    </row>
    <row r="18065" spans="2:9">
      <c r="B18065">
        <v>5</v>
      </c>
      <c r="C18065">
        <v>4</v>
      </c>
      <c r="F18065">
        <v>9.7526669999999989</v>
      </c>
      <c r="I18065">
        <v>444.37419999999997</v>
      </c>
    </row>
    <row r="18066" spans="2:9">
      <c r="B18066">
        <v>5</v>
      </c>
      <c r="C18066">
        <v>4</v>
      </c>
      <c r="F18066">
        <v>9.7709789999999987</v>
      </c>
      <c r="I18066">
        <v>450.93049999999999</v>
      </c>
    </row>
    <row r="18067" spans="2:9">
      <c r="B18067">
        <v>5</v>
      </c>
      <c r="C18067">
        <v>4</v>
      </c>
      <c r="F18067">
        <v>10.807599999999999</v>
      </c>
      <c r="I18067">
        <v>463.29480000000001</v>
      </c>
    </row>
    <row r="18068" spans="2:9">
      <c r="B18068">
        <v>5</v>
      </c>
      <c r="C18068">
        <v>4</v>
      </c>
      <c r="F18068">
        <v>9.8259120000000006</v>
      </c>
      <c r="I18068">
        <v>469.57670000000002</v>
      </c>
    </row>
    <row r="18069" spans="2:9">
      <c r="B18069">
        <v>5</v>
      </c>
      <c r="C18069">
        <v>4</v>
      </c>
      <c r="F18069">
        <v>11.862533000000001</v>
      </c>
      <c r="I18069">
        <v>482.1542</v>
      </c>
    </row>
    <row r="18070" spans="2:9">
      <c r="B18070">
        <v>5</v>
      </c>
      <c r="C18070">
        <v>4</v>
      </c>
      <c r="F18070">
        <v>9.8808450000000008</v>
      </c>
      <c r="I18070">
        <v>488.23480000000001</v>
      </c>
    </row>
    <row r="18071" spans="2:9">
      <c r="B18071">
        <v>5</v>
      </c>
      <c r="C18071">
        <v>4</v>
      </c>
      <c r="F18071">
        <v>10.910346999999998</v>
      </c>
      <c r="I18071">
        <v>499.21780000000001</v>
      </c>
    </row>
    <row r="18072" spans="2:9">
      <c r="B18072">
        <v>1</v>
      </c>
      <c r="C18072">
        <v>1</v>
      </c>
      <c r="F18072">
        <v>6.5461990000000014</v>
      </c>
      <c r="I18072">
        <v>0</v>
      </c>
    </row>
    <row r="18073" spans="2:9">
      <c r="B18073">
        <v>1</v>
      </c>
      <c r="C18073">
        <v>1</v>
      </c>
      <c r="F18073">
        <v>5.5461990000000014</v>
      </c>
      <c r="I18073">
        <v>0</v>
      </c>
    </row>
    <row r="18074" spans="2:9">
      <c r="B18074">
        <v>1</v>
      </c>
      <c r="C18074">
        <v>1</v>
      </c>
      <c r="F18074">
        <v>6.5461990000000014</v>
      </c>
      <c r="I18074">
        <v>0</v>
      </c>
    </row>
    <row r="18075" spans="2:9">
      <c r="B18075">
        <v>2</v>
      </c>
      <c r="C18075">
        <v>1</v>
      </c>
      <c r="F18075">
        <v>5.5461990000000014</v>
      </c>
      <c r="I18075">
        <v>0</v>
      </c>
    </row>
    <row r="18076" spans="2:9">
      <c r="B18076">
        <v>2</v>
      </c>
      <c r="C18076">
        <v>1</v>
      </c>
      <c r="F18076">
        <v>6.5472160000000006</v>
      </c>
      <c r="I18076">
        <v>0</v>
      </c>
    </row>
    <row r="18077" spans="2:9">
      <c r="B18077">
        <v>2</v>
      </c>
      <c r="C18077">
        <v>2</v>
      </c>
      <c r="F18077">
        <v>5.4810929999999995</v>
      </c>
      <c r="I18077">
        <v>0</v>
      </c>
    </row>
    <row r="18078" spans="2:9">
      <c r="B18078">
        <v>2</v>
      </c>
      <c r="C18078">
        <v>2</v>
      </c>
      <c r="F18078">
        <v>6.4434550000000002</v>
      </c>
      <c r="I18078">
        <v>5.2682109999999997E-2</v>
      </c>
    </row>
    <row r="18079" spans="2:9">
      <c r="B18079">
        <v>2</v>
      </c>
      <c r="C18079">
        <v>2</v>
      </c>
      <c r="F18079">
        <v>5.4241259999999993</v>
      </c>
      <c r="I18079">
        <v>8.0482869999999998E-2</v>
      </c>
    </row>
    <row r="18080" spans="2:9">
      <c r="B18080">
        <v>2</v>
      </c>
      <c r="C18080">
        <v>2</v>
      </c>
      <c r="F18080">
        <v>7.3844510000000003</v>
      </c>
      <c r="I18080">
        <v>0.14999170000000001</v>
      </c>
    </row>
    <row r="18081" spans="2:9">
      <c r="B18081">
        <v>2</v>
      </c>
      <c r="C18081">
        <v>2</v>
      </c>
      <c r="F18081">
        <v>7.366142</v>
      </c>
      <c r="I18081">
        <v>0.1861363</v>
      </c>
    </row>
    <row r="18082" spans="2:9">
      <c r="B18082">
        <v>2</v>
      </c>
      <c r="C18082">
        <v>2</v>
      </c>
      <c r="F18082">
        <v>5.3295180000000002</v>
      </c>
      <c r="I18082">
        <v>0.2695824</v>
      </c>
    </row>
    <row r="18083" spans="2:9">
      <c r="B18083">
        <v>2</v>
      </c>
      <c r="C18083">
        <v>2</v>
      </c>
      <c r="F18083">
        <v>5.3101889999999994</v>
      </c>
      <c r="I18083">
        <v>0.3140503</v>
      </c>
    </row>
    <row r="18084" spans="2:9">
      <c r="B18084">
        <v>2</v>
      </c>
      <c r="C18084">
        <v>2</v>
      </c>
      <c r="F18084">
        <v>5.2735679999999991</v>
      </c>
      <c r="I18084">
        <v>0.46973290000000001</v>
      </c>
    </row>
    <row r="18085" spans="2:9">
      <c r="B18085">
        <v>2</v>
      </c>
      <c r="C18085">
        <v>2</v>
      </c>
      <c r="F18085">
        <v>7.255256000000001</v>
      </c>
      <c r="I18085">
        <v>0.69766099999999998</v>
      </c>
    </row>
    <row r="18086" spans="2:9">
      <c r="B18086">
        <v>2</v>
      </c>
      <c r="C18086">
        <v>2</v>
      </c>
      <c r="F18086">
        <v>7.2349099999999993</v>
      </c>
      <c r="I18086">
        <v>10.284750000000001</v>
      </c>
    </row>
    <row r="18087" spans="2:9">
      <c r="B18087">
        <v>2</v>
      </c>
      <c r="C18087">
        <v>2</v>
      </c>
      <c r="F18087">
        <v>6.2338930000000001</v>
      </c>
      <c r="I18087">
        <v>18.624980000000001</v>
      </c>
    </row>
    <row r="18088" spans="2:9">
      <c r="B18088">
        <v>2</v>
      </c>
      <c r="C18088">
        <v>2</v>
      </c>
      <c r="F18088">
        <v>7.2338930000000001</v>
      </c>
      <c r="I18088">
        <v>35.307110000000002</v>
      </c>
    </row>
    <row r="18089" spans="2:9">
      <c r="B18089">
        <v>2</v>
      </c>
      <c r="C18089">
        <v>2</v>
      </c>
      <c r="F18089">
        <v>6.232876000000001</v>
      </c>
      <c r="I18089">
        <v>43.64817</v>
      </c>
    </row>
    <row r="18090" spans="2:9">
      <c r="B18090">
        <v>2</v>
      </c>
      <c r="C18090">
        <v>2</v>
      </c>
      <c r="F18090">
        <v>5.231859</v>
      </c>
      <c r="I18090">
        <v>60.326970000000003</v>
      </c>
    </row>
    <row r="18091" spans="2:9">
      <c r="B18091">
        <v>2</v>
      </c>
      <c r="C18091">
        <v>2</v>
      </c>
      <c r="F18091">
        <v>5.231859</v>
      </c>
      <c r="I18091">
        <v>68.667190000000005</v>
      </c>
    </row>
    <row r="18092" spans="2:9">
      <c r="B18092">
        <v>2</v>
      </c>
      <c r="C18092">
        <v>2</v>
      </c>
      <c r="F18092">
        <v>7.228807999999999</v>
      </c>
      <c r="I18092">
        <v>85.354299999999995</v>
      </c>
    </row>
    <row r="18093" spans="2:9">
      <c r="B18093">
        <v>2</v>
      </c>
      <c r="C18093">
        <v>2</v>
      </c>
      <c r="F18093">
        <v>5.2308419999999991</v>
      </c>
      <c r="I18093">
        <v>93.697019999999995</v>
      </c>
    </row>
    <row r="18094" spans="2:9">
      <c r="B18094">
        <v>2</v>
      </c>
      <c r="C18094">
        <v>2</v>
      </c>
      <c r="F18094">
        <v>6.228807999999999</v>
      </c>
      <c r="I18094">
        <v>110.38160000000001</v>
      </c>
    </row>
    <row r="18095" spans="2:9">
      <c r="B18095">
        <v>2</v>
      </c>
      <c r="C18095">
        <v>2</v>
      </c>
      <c r="F18095">
        <v>7.2298249999999999</v>
      </c>
      <c r="I18095">
        <v>118.7244</v>
      </c>
    </row>
    <row r="18096" spans="2:9">
      <c r="B18096">
        <v>2</v>
      </c>
      <c r="C18096">
        <v>2</v>
      </c>
      <c r="F18096">
        <v>6.228807999999999</v>
      </c>
      <c r="I18096">
        <v>135.40899999999999</v>
      </c>
    </row>
    <row r="18097" spans="2:9">
      <c r="B18097">
        <v>2</v>
      </c>
      <c r="C18097">
        <v>2</v>
      </c>
      <c r="F18097">
        <v>6.2277909999999999</v>
      </c>
      <c r="I18097">
        <v>143.7509</v>
      </c>
    </row>
    <row r="18098" spans="2:9">
      <c r="B18098">
        <v>2</v>
      </c>
      <c r="C18098">
        <v>2</v>
      </c>
      <c r="F18098">
        <v>5.2267740000000007</v>
      </c>
      <c r="I18098">
        <v>160.43549999999999</v>
      </c>
    </row>
    <row r="18099" spans="2:9">
      <c r="B18099">
        <v>2</v>
      </c>
      <c r="C18099">
        <v>2</v>
      </c>
      <c r="F18099">
        <v>6.2267740000000007</v>
      </c>
      <c r="I18099">
        <v>168.779</v>
      </c>
    </row>
    <row r="18100" spans="2:9">
      <c r="B18100">
        <v>2</v>
      </c>
      <c r="C18100">
        <v>2</v>
      </c>
      <c r="F18100">
        <v>5.2257570000000015</v>
      </c>
      <c r="I18100">
        <v>185.46530000000001</v>
      </c>
    </row>
    <row r="18101" spans="2:9">
      <c r="B18101">
        <v>2</v>
      </c>
      <c r="C18101">
        <v>2</v>
      </c>
      <c r="F18101">
        <v>5.2257570000000015</v>
      </c>
      <c r="I18101">
        <v>193.80799999999999</v>
      </c>
    </row>
    <row r="18102" spans="2:9">
      <c r="B18102">
        <v>2</v>
      </c>
      <c r="C18102">
        <v>2</v>
      </c>
      <c r="F18102">
        <v>7.2237200000000001</v>
      </c>
      <c r="I18102">
        <v>210.49100000000001</v>
      </c>
    </row>
    <row r="18103" spans="2:9">
      <c r="B18103">
        <v>2</v>
      </c>
      <c r="C18103">
        <v>2</v>
      </c>
      <c r="F18103">
        <v>7.2227029999999992</v>
      </c>
      <c r="I18103">
        <v>218.83199999999999</v>
      </c>
    </row>
    <row r="18104" spans="2:9">
      <c r="B18104">
        <v>2</v>
      </c>
      <c r="C18104">
        <v>2</v>
      </c>
      <c r="F18104">
        <v>6.2227029999999992</v>
      </c>
      <c r="I18104">
        <v>235.51669999999999</v>
      </c>
    </row>
    <row r="18105" spans="2:9">
      <c r="B18105">
        <v>2</v>
      </c>
      <c r="C18105">
        <v>2</v>
      </c>
      <c r="F18105">
        <v>6.221686</v>
      </c>
      <c r="I18105">
        <v>243.86019999999999</v>
      </c>
    </row>
    <row r="18106" spans="2:9">
      <c r="B18106">
        <v>2</v>
      </c>
      <c r="C18106">
        <v>2</v>
      </c>
      <c r="F18106">
        <v>6.2206689999999991</v>
      </c>
      <c r="I18106">
        <v>260.54820000000001</v>
      </c>
    </row>
    <row r="18107" spans="2:9">
      <c r="B18107">
        <v>2</v>
      </c>
      <c r="C18107">
        <v>2</v>
      </c>
      <c r="F18107">
        <v>5.2206689999999991</v>
      </c>
      <c r="I18107">
        <v>268.89</v>
      </c>
    </row>
    <row r="18108" spans="2:9">
      <c r="B18108">
        <v>2</v>
      </c>
      <c r="C18108">
        <v>2</v>
      </c>
      <c r="F18108">
        <v>7.219652</v>
      </c>
      <c r="I18108">
        <v>285.57049999999998</v>
      </c>
    </row>
    <row r="18109" spans="2:9">
      <c r="B18109">
        <v>2</v>
      </c>
      <c r="C18109">
        <v>2</v>
      </c>
      <c r="F18109">
        <v>6.2186350000000008</v>
      </c>
      <c r="I18109">
        <v>293.91160000000002</v>
      </c>
    </row>
    <row r="18110" spans="2:9">
      <c r="B18110">
        <v>2</v>
      </c>
      <c r="C18110">
        <v>2</v>
      </c>
      <c r="F18110">
        <v>6.2176179999999999</v>
      </c>
      <c r="I18110">
        <v>310.59699999999998</v>
      </c>
    </row>
    <row r="18111" spans="2:9">
      <c r="B18111">
        <v>2</v>
      </c>
      <c r="C18111">
        <v>2</v>
      </c>
      <c r="F18111">
        <v>7.2176179999999999</v>
      </c>
      <c r="I18111">
        <v>318.94060000000002</v>
      </c>
    </row>
    <row r="18112" spans="2:9">
      <c r="B18112">
        <v>2</v>
      </c>
      <c r="C18112">
        <v>2</v>
      </c>
      <c r="F18112">
        <v>7.2155839999999998</v>
      </c>
      <c r="I18112">
        <v>335.62689999999998</v>
      </c>
    </row>
    <row r="18113" spans="2:9">
      <c r="B18113">
        <v>2</v>
      </c>
      <c r="C18113">
        <v>2</v>
      </c>
      <c r="F18113">
        <v>7.2155839999999998</v>
      </c>
      <c r="I18113">
        <v>343.97120000000001</v>
      </c>
    </row>
    <row r="18114" spans="2:9">
      <c r="B18114">
        <v>2</v>
      </c>
      <c r="C18114">
        <v>2</v>
      </c>
      <c r="F18114">
        <v>6.2145670000000006</v>
      </c>
      <c r="I18114">
        <v>360.65339999999998</v>
      </c>
    </row>
    <row r="18115" spans="2:9">
      <c r="B18115">
        <v>2</v>
      </c>
      <c r="C18115">
        <v>2</v>
      </c>
      <c r="F18115">
        <v>6.2135470000000002</v>
      </c>
      <c r="I18115">
        <v>368.99439999999998</v>
      </c>
    </row>
    <row r="18116" spans="2:9">
      <c r="B18116">
        <v>2</v>
      </c>
      <c r="C18116">
        <v>2</v>
      </c>
      <c r="F18116">
        <v>7.2115130000000001</v>
      </c>
      <c r="I18116">
        <v>385.67989999999998</v>
      </c>
    </row>
    <row r="18117" spans="2:9">
      <c r="B18117">
        <v>2</v>
      </c>
      <c r="C18117">
        <v>2</v>
      </c>
      <c r="F18117">
        <v>7.2115130000000001</v>
      </c>
      <c r="I18117">
        <v>394.02429999999998</v>
      </c>
    </row>
    <row r="18118" spans="2:9">
      <c r="B18118">
        <v>2</v>
      </c>
      <c r="C18118">
        <v>2</v>
      </c>
      <c r="F18118">
        <v>7.209479</v>
      </c>
      <c r="I18118">
        <v>410.70890000000003</v>
      </c>
    </row>
    <row r="18119" spans="2:9">
      <c r="B18119">
        <v>2</v>
      </c>
      <c r="C18119">
        <v>2</v>
      </c>
      <c r="F18119">
        <v>7.2084620000000008</v>
      </c>
      <c r="I18119">
        <v>419.05160000000001</v>
      </c>
    </row>
    <row r="18120" spans="2:9">
      <c r="B18120">
        <v>2</v>
      </c>
      <c r="C18120">
        <v>2</v>
      </c>
      <c r="F18120">
        <v>6.2074449999999999</v>
      </c>
      <c r="I18120">
        <v>435.73869999999999</v>
      </c>
    </row>
    <row r="18121" spans="2:9">
      <c r="B18121">
        <v>2</v>
      </c>
      <c r="C18121">
        <v>2</v>
      </c>
      <c r="F18121">
        <v>5.2074449999999999</v>
      </c>
      <c r="I18121">
        <v>444.0806</v>
      </c>
    </row>
    <row r="18122" spans="2:9">
      <c r="B18122">
        <v>2</v>
      </c>
      <c r="C18122">
        <v>2</v>
      </c>
      <c r="F18122">
        <v>5.2054109999999998</v>
      </c>
      <c r="I18122">
        <v>460.7627</v>
      </c>
    </row>
    <row r="18123" spans="2:9">
      <c r="B18123">
        <v>2</v>
      </c>
      <c r="C18123">
        <v>2</v>
      </c>
      <c r="F18123">
        <v>5.2054109999999998</v>
      </c>
      <c r="I18123">
        <v>469.10539999999997</v>
      </c>
    </row>
    <row r="18124" spans="2:9">
      <c r="B18124">
        <v>2</v>
      </c>
      <c r="C18124">
        <v>2</v>
      </c>
      <c r="F18124">
        <v>7.2043909999999993</v>
      </c>
      <c r="I18124">
        <v>485.78840000000002</v>
      </c>
    </row>
    <row r="18125" spans="2:9">
      <c r="B18125">
        <v>2</v>
      </c>
      <c r="C18125">
        <v>2</v>
      </c>
      <c r="F18125">
        <v>6.2033740000000002</v>
      </c>
      <c r="I18125">
        <v>494.13029999999998</v>
      </c>
    </row>
    <row r="18126" spans="2:9">
      <c r="B18126">
        <v>2</v>
      </c>
      <c r="C18126">
        <v>3</v>
      </c>
      <c r="F18126">
        <v>6.2603439999999999</v>
      </c>
      <c r="I18126">
        <v>0</v>
      </c>
    </row>
    <row r="18127" spans="2:9">
      <c r="B18127">
        <v>2</v>
      </c>
      <c r="C18127">
        <v>3</v>
      </c>
      <c r="F18127">
        <v>6.4963540000000002</v>
      </c>
      <c r="I18127">
        <v>0</v>
      </c>
    </row>
    <row r="18128" spans="2:9">
      <c r="B18128">
        <v>2</v>
      </c>
      <c r="C18128">
        <v>3</v>
      </c>
      <c r="F18128">
        <v>5.5217849999999995</v>
      </c>
      <c r="I18128">
        <v>0</v>
      </c>
    </row>
    <row r="18129" spans="2:9">
      <c r="B18129">
        <v>2</v>
      </c>
      <c r="C18129">
        <v>4</v>
      </c>
      <c r="F18129">
        <v>5.5797690000000006</v>
      </c>
      <c r="I18129">
        <v>0</v>
      </c>
    </row>
    <row r="18130" spans="2:9">
      <c r="B18130">
        <v>2</v>
      </c>
      <c r="C18130">
        <v>4</v>
      </c>
      <c r="F18130">
        <v>6.6224950000000007</v>
      </c>
      <c r="I18130">
        <v>5.5303440000000002E-2</v>
      </c>
    </row>
    <row r="18131" spans="2:9">
      <c r="B18131">
        <v>2</v>
      </c>
      <c r="C18131">
        <v>4</v>
      </c>
      <c r="F18131">
        <v>7.6408070000000006</v>
      </c>
      <c r="I18131">
        <v>8.0266779999999996E-2</v>
      </c>
    </row>
    <row r="18132" spans="2:9">
      <c r="B18132">
        <v>2</v>
      </c>
      <c r="C18132">
        <v>4</v>
      </c>
      <c r="F18132">
        <v>5.6774310000000003</v>
      </c>
      <c r="I18132">
        <v>0.13851459999999999</v>
      </c>
    </row>
    <row r="18133" spans="2:9">
      <c r="B18133">
        <v>2</v>
      </c>
      <c r="C18133">
        <v>4</v>
      </c>
      <c r="F18133">
        <v>5.6957400000000007</v>
      </c>
      <c r="I18133">
        <v>0.16624890000000001</v>
      </c>
    </row>
    <row r="18134" spans="2:9">
      <c r="B18134">
        <v>2</v>
      </c>
      <c r="C18134">
        <v>4</v>
      </c>
      <c r="F18134">
        <v>6.7333809999999996</v>
      </c>
      <c r="I18134">
        <v>0.2328144</v>
      </c>
    </row>
    <row r="18135" spans="2:9">
      <c r="B18135">
        <v>2</v>
      </c>
      <c r="C18135">
        <v>4</v>
      </c>
      <c r="F18135">
        <v>6.75169</v>
      </c>
      <c r="I18135">
        <v>0.26332519999999998</v>
      </c>
    </row>
    <row r="18136" spans="2:9">
      <c r="B18136">
        <v>2</v>
      </c>
      <c r="C18136">
        <v>4</v>
      </c>
      <c r="F18136">
        <v>6.791364999999999</v>
      </c>
      <c r="I18136">
        <v>0.33543430000000002</v>
      </c>
    </row>
    <row r="18137" spans="2:9">
      <c r="B18137">
        <v>2</v>
      </c>
      <c r="C18137">
        <v>4</v>
      </c>
      <c r="F18137">
        <v>5.8106939999999998</v>
      </c>
      <c r="I18137">
        <v>0.3714925</v>
      </c>
    </row>
    <row r="18138" spans="2:9">
      <c r="B18138">
        <v>2</v>
      </c>
      <c r="C18138">
        <v>4</v>
      </c>
      <c r="F18138">
        <v>7.848332000000001</v>
      </c>
      <c r="I18138">
        <v>0.44637860000000001</v>
      </c>
    </row>
    <row r="18139" spans="2:9">
      <c r="B18139">
        <v>2</v>
      </c>
      <c r="C18139">
        <v>4</v>
      </c>
      <c r="F18139">
        <v>6.8666439999999991</v>
      </c>
      <c r="I18139">
        <v>0.48658489999999999</v>
      </c>
    </row>
    <row r="18140" spans="2:9">
      <c r="B18140">
        <v>2</v>
      </c>
      <c r="C18140">
        <v>4</v>
      </c>
      <c r="F18140">
        <v>5.9042849999999998</v>
      </c>
      <c r="I18140">
        <v>0.5684091</v>
      </c>
    </row>
    <row r="18141" spans="2:9">
      <c r="B18141">
        <v>2</v>
      </c>
      <c r="C18141">
        <v>4</v>
      </c>
      <c r="F18141">
        <v>7.9225940000000001</v>
      </c>
      <c r="I18141">
        <v>0.61555269999999995</v>
      </c>
    </row>
    <row r="18142" spans="2:9">
      <c r="B18142">
        <v>2</v>
      </c>
      <c r="C18142">
        <v>4</v>
      </c>
      <c r="F18142">
        <v>5.9602350000000008</v>
      </c>
      <c r="I18142">
        <v>0.71263240000000005</v>
      </c>
    </row>
    <row r="18143" spans="2:9">
      <c r="B18143">
        <v>2</v>
      </c>
      <c r="C18143">
        <v>4</v>
      </c>
      <c r="F18143">
        <v>7.9795639999999999</v>
      </c>
      <c r="I18143">
        <v>0.76254909999999998</v>
      </c>
    </row>
    <row r="18144" spans="2:9">
      <c r="B18144">
        <v>2</v>
      </c>
      <c r="C18144">
        <v>4</v>
      </c>
      <c r="F18144">
        <v>8.0172019999999993</v>
      </c>
      <c r="I18144">
        <v>0.87624440000000003</v>
      </c>
    </row>
    <row r="18145" spans="2:9">
      <c r="B18145">
        <v>2</v>
      </c>
      <c r="C18145">
        <v>4</v>
      </c>
      <c r="F18145">
        <v>8.0355139999999992</v>
      </c>
      <c r="I18145">
        <v>0.9400269</v>
      </c>
    </row>
    <row r="18146" spans="2:9">
      <c r="B18146">
        <v>2</v>
      </c>
      <c r="C18146">
        <v>4</v>
      </c>
      <c r="F18146">
        <v>8.0721349999999994</v>
      </c>
      <c r="I18146">
        <v>1.0703590000000001</v>
      </c>
    </row>
    <row r="18147" spans="2:9">
      <c r="B18147">
        <v>2</v>
      </c>
      <c r="C18147">
        <v>4</v>
      </c>
      <c r="F18147">
        <v>8.0914640000000002</v>
      </c>
      <c r="I18147">
        <v>1.147999</v>
      </c>
    </row>
    <row r="18148" spans="2:9">
      <c r="B18148">
        <v>2</v>
      </c>
      <c r="C18148">
        <v>4</v>
      </c>
      <c r="F18148">
        <v>6.1311389999999992</v>
      </c>
      <c r="I18148">
        <v>1.342128</v>
      </c>
    </row>
    <row r="18149" spans="2:9">
      <c r="B18149">
        <v>2</v>
      </c>
      <c r="C18149">
        <v>4</v>
      </c>
      <c r="F18149">
        <v>7.1494479999999996</v>
      </c>
      <c r="I18149">
        <v>1.430877</v>
      </c>
    </row>
    <row r="18150" spans="2:9">
      <c r="B18150">
        <v>2</v>
      </c>
      <c r="C18150">
        <v>4</v>
      </c>
      <c r="F18150">
        <v>6.1860719999999993</v>
      </c>
      <c r="I18150">
        <v>1.6444000000000001</v>
      </c>
    </row>
    <row r="18151" spans="2:9">
      <c r="B18151">
        <v>2</v>
      </c>
      <c r="C18151">
        <v>4</v>
      </c>
      <c r="F18151">
        <v>7.2043809999999997</v>
      </c>
      <c r="I18151">
        <v>1.760861</v>
      </c>
    </row>
    <row r="18152" spans="2:9">
      <c r="B18152">
        <v>2</v>
      </c>
      <c r="C18152">
        <v>4</v>
      </c>
      <c r="F18152">
        <v>7.2420220000000004</v>
      </c>
      <c r="I18152">
        <v>2.0270959999999998</v>
      </c>
    </row>
    <row r="18153" spans="2:9">
      <c r="B18153">
        <v>2</v>
      </c>
      <c r="C18153">
        <v>4</v>
      </c>
      <c r="F18153">
        <v>7.2603340000000003</v>
      </c>
      <c r="I18153">
        <v>2.1879710000000001</v>
      </c>
    </row>
    <row r="18154" spans="2:9">
      <c r="B18154">
        <v>2</v>
      </c>
      <c r="C18154">
        <v>4</v>
      </c>
      <c r="F18154">
        <v>8.2979720000000015</v>
      </c>
      <c r="I18154">
        <v>2.5124979999999999</v>
      </c>
    </row>
    <row r="18155" spans="2:9">
      <c r="B18155">
        <v>2</v>
      </c>
      <c r="C18155">
        <v>4</v>
      </c>
      <c r="F18155">
        <v>6.3162839999999996</v>
      </c>
      <c r="I18155">
        <v>2.7205650000000001</v>
      </c>
    </row>
    <row r="18156" spans="2:9">
      <c r="B18156">
        <v>2</v>
      </c>
      <c r="C18156">
        <v>4</v>
      </c>
      <c r="F18156">
        <v>8.3549419999999994</v>
      </c>
      <c r="I18156">
        <v>3.122792</v>
      </c>
    </row>
    <row r="18157" spans="2:9">
      <c r="B18157">
        <v>2</v>
      </c>
      <c r="C18157">
        <v>4</v>
      </c>
      <c r="F18157">
        <v>7.3732509999999998</v>
      </c>
      <c r="I18157">
        <v>3.3751989999999998</v>
      </c>
    </row>
    <row r="18158" spans="2:9">
      <c r="B18158">
        <v>2</v>
      </c>
      <c r="C18158">
        <v>4</v>
      </c>
      <c r="F18158">
        <v>8.4108920000000005</v>
      </c>
      <c r="I18158">
        <v>3.9244509999999999</v>
      </c>
    </row>
    <row r="18159" spans="2:9">
      <c r="B18159">
        <v>2</v>
      </c>
      <c r="C18159">
        <v>4</v>
      </c>
      <c r="F18159">
        <v>8.430218</v>
      </c>
      <c r="I18159">
        <v>4.2295579999999999</v>
      </c>
    </row>
    <row r="18160" spans="2:9">
      <c r="B18160">
        <v>2</v>
      </c>
      <c r="C18160">
        <v>4</v>
      </c>
      <c r="F18160">
        <v>7.4678589999999989</v>
      </c>
      <c r="I18160">
        <v>4.9117470000000001</v>
      </c>
    </row>
    <row r="18161" spans="2:9">
      <c r="B18161">
        <v>2</v>
      </c>
      <c r="C18161">
        <v>4</v>
      </c>
      <c r="F18161">
        <v>6.4861709999999988</v>
      </c>
      <c r="I18161">
        <v>5.2583909999999996</v>
      </c>
    </row>
    <row r="18162" spans="2:9">
      <c r="B18162">
        <v>2</v>
      </c>
      <c r="C18162">
        <v>4</v>
      </c>
      <c r="F18162">
        <v>6.522791999999999</v>
      </c>
      <c r="I18162">
        <v>6.1569000000000003</v>
      </c>
    </row>
    <row r="18163" spans="2:9">
      <c r="B18163">
        <v>2</v>
      </c>
      <c r="C18163">
        <v>4</v>
      </c>
      <c r="F18163">
        <v>6.5421209999999999</v>
      </c>
      <c r="I18163">
        <v>6.6451700000000002</v>
      </c>
    </row>
    <row r="18164" spans="2:9">
      <c r="B18164">
        <v>2</v>
      </c>
      <c r="C18164">
        <v>4</v>
      </c>
      <c r="F18164">
        <v>8.5797589999999992</v>
      </c>
      <c r="I18164">
        <v>7.6631070000000001</v>
      </c>
    </row>
    <row r="18165" spans="2:9">
      <c r="B18165">
        <v>2</v>
      </c>
      <c r="C18165">
        <v>4</v>
      </c>
      <c r="F18165">
        <v>7.5980710000000009</v>
      </c>
      <c r="I18165">
        <v>8.2981449999999999</v>
      </c>
    </row>
    <row r="18166" spans="2:9">
      <c r="B18166">
        <v>2</v>
      </c>
      <c r="C18166">
        <v>4</v>
      </c>
      <c r="F18166">
        <v>8.6346949999999989</v>
      </c>
      <c r="I18166">
        <v>9.5658729999999998</v>
      </c>
    </row>
    <row r="18167" spans="2:9">
      <c r="B18167">
        <v>2</v>
      </c>
      <c r="C18167">
        <v>4</v>
      </c>
      <c r="F18167">
        <v>8.653004000000001</v>
      </c>
      <c r="I18167">
        <v>10.344659999999999</v>
      </c>
    </row>
    <row r="18168" spans="2:9">
      <c r="B18168">
        <v>2</v>
      </c>
      <c r="C18168">
        <v>4</v>
      </c>
      <c r="F18168">
        <v>8.690645</v>
      </c>
      <c r="I18168">
        <v>11.936450000000001</v>
      </c>
    </row>
    <row r="18169" spans="2:9">
      <c r="B18169">
        <v>2</v>
      </c>
      <c r="C18169">
        <v>4</v>
      </c>
      <c r="F18169">
        <v>7.7089539999999985</v>
      </c>
      <c r="I18169">
        <v>12.868309999999999</v>
      </c>
    </row>
    <row r="18170" spans="2:9">
      <c r="B18170">
        <v>2</v>
      </c>
      <c r="C18170">
        <v>4</v>
      </c>
      <c r="F18170">
        <v>6.7465949999999992</v>
      </c>
      <c r="I18170">
        <v>14.73714</v>
      </c>
    </row>
    <row r="18171" spans="2:9">
      <c r="B18171">
        <v>2</v>
      </c>
      <c r="C18171">
        <v>4</v>
      </c>
      <c r="F18171">
        <v>7.7649070000000009</v>
      </c>
      <c r="I18171">
        <v>15.713570000000001</v>
      </c>
    </row>
    <row r="18172" spans="2:9">
      <c r="B18172">
        <v>2</v>
      </c>
      <c r="C18172">
        <v>4</v>
      </c>
      <c r="F18172">
        <v>8.8035619999999994</v>
      </c>
      <c r="I18172">
        <v>18.24268</v>
      </c>
    </row>
    <row r="18173" spans="2:9">
      <c r="B18173">
        <v>2</v>
      </c>
      <c r="C18173">
        <v>4</v>
      </c>
      <c r="F18173">
        <v>6.8218739999999993</v>
      </c>
      <c r="I18173">
        <v>19.418839999999999</v>
      </c>
    </row>
    <row r="18174" spans="2:9">
      <c r="B18174">
        <v>2</v>
      </c>
      <c r="C18174">
        <v>4</v>
      </c>
      <c r="F18174">
        <v>8.8584949999999996</v>
      </c>
      <c r="I18174">
        <v>22.134329999999999</v>
      </c>
    </row>
    <row r="18175" spans="2:9">
      <c r="B18175">
        <v>2</v>
      </c>
      <c r="C18175">
        <v>4</v>
      </c>
      <c r="F18175">
        <v>8.8768069999999994</v>
      </c>
      <c r="I18175">
        <v>23.51549</v>
      </c>
    </row>
    <row r="18176" spans="2:9">
      <c r="B18176">
        <v>2</v>
      </c>
      <c r="C18176">
        <v>4</v>
      </c>
      <c r="F18176">
        <v>8.9134279999999997</v>
      </c>
      <c r="I18176">
        <v>26.522290000000002</v>
      </c>
    </row>
    <row r="18177" spans="2:9">
      <c r="B18177">
        <v>2</v>
      </c>
      <c r="C18177">
        <v>4</v>
      </c>
      <c r="F18177">
        <v>8.9317399999999996</v>
      </c>
      <c r="I18177">
        <v>28.025639999999999</v>
      </c>
    </row>
    <row r="18178" spans="2:9">
      <c r="B18178">
        <v>2</v>
      </c>
      <c r="C18178">
        <v>4</v>
      </c>
      <c r="F18178">
        <v>7.9693810000000003</v>
      </c>
      <c r="I18178">
        <v>31.30087</v>
      </c>
    </row>
    <row r="18179" spans="2:9">
      <c r="B18179">
        <v>2</v>
      </c>
      <c r="C18179">
        <v>4</v>
      </c>
      <c r="F18179">
        <v>8.9887069999999998</v>
      </c>
      <c r="I18179">
        <v>32.885109999999997</v>
      </c>
    </row>
    <row r="18180" spans="2:9">
      <c r="B18180">
        <v>2</v>
      </c>
      <c r="C18180">
        <v>4</v>
      </c>
      <c r="F18180">
        <v>9.0253309999999995</v>
      </c>
      <c r="I18180">
        <v>36.136119999999998</v>
      </c>
    </row>
    <row r="18181" spans="2:9">
      <c r="B18181">
        <v>2</v>
      </c>
      <c r="C18181">
        <v>4</v>
      </c>
      <c r="F18181">
        <v>8.0436429999999994</v>
      </c>
      <c r="I18181">
        <v>37.989109999999997</v>
      </c>
    </row>
    <row r="18182" spans="2:9">
      <c r="B18182">
        <v>2</v>
      </c>
      <c r="C18182">
        <v>4</v>
      </c>
      <c r="F18182">
        <v>8.0802639999999997</v>
      </c>
      <c r="I18182">
        <v>41.254179999999998</v>
      </c>
    </row>
    <row r="18183" spans="2:9">
      <c r="B18183">
        <v>2</v>
      </c>
      <c r="C18183">
        <v>4</v>
      </c>
      <c r="F18183">
        <v>7.0985759999999996</v>
      </c>
      <c r="I18183">
        <v>42.954470000000001</v>
      </c>
    </row>
    <row r="18184" spans="2:9">
      <c r="B18184">
        <v>2</v>
      </c>
      <c r="C18184">
        <v>4</v>
      </c>
      <c r="F18184">
        <v>9.1351969999999998</v>
      </c>
      <c r="I18184">
        <v>46.199680000000001</v>
      </c>
    </row>
    <row r="18185" spans="2:9">
      <c r="B18185">
        <v>2</v>
      </c>
      <c r="C18185">
        <v>4</v>
      </c>
      <c r="F18185">
        <v>7.1535089999999997</v>
      </c>
      <c r="I18185">
        <v>47.935679999999998</v>
      </c>
    </row>
    <row r="18186" spans="2:9">
      <c r="B18186">
        <v>2</v>
      </c>
      <c r="C18186">
        <v>4</v>
      </c>
      <c r="F18186">
        <v>9.1901299999999999</v>
      </c>
      <c r="I18186">
        <v>51.222999999999999</v>
      </c>
    </row>
    <row r="18187" spans="2:9">
      <c r="B18187">
        <v>2</v>
      </c>
      <c r="C18187">
        <v>4</v>
      </c>
      <c r="F18187">
        <v>7.2084419999999998</v>
      </c>
      <c r="I18187">
        <v>52.845289999999999</v>
      </c>
    </row>
    <row r="18188" spans="2:9">
      <c r="B18188">
        <v>2</v>
      </c>
      <c r="C18188">
        <v>4</v>
      </c>
      <c r="F18188">
        <v>7.246080000000001</v>
      </c>
      <c r="I18188">
        <v>55.999090000000002</v>
      </c>
    </row>
    <row r="18189" spans="2:9">
      <c r="B18189">
        <v>2</v>
      </c>
      <c r="C18189">
        <v>4</v>
      </c>
      <c r="F18189">
        <v>9.2643919999999991</v>
      </c>
      <c r="I18189">
        <v>57.42727</v>
      </c>
    </row>
    <row r="18190" spans="2:9">
      <c r="B18190">
        <v>2</v>
      </c>
      <c r="C18190">
        <v>4</v>
      </c>
      <c r="F18190">
        <v>9.3020329999999998</v>
      </c>
      <c r="I18190">
        <v>60.675400000000003</v>
      </c>
    </row>
    <row r="18191" spans="2:9">
      <c r="B18191">
        <v>2</v>
      </c>
      <c r="C18191">
        <v>4</v>
      </c>
      <c r="F18191">
        <v>9.3203420000000001</v>
      </c>
      <c r="I18191">
        <v>62.19755</v>
      </c>
    </row>
    <row r="18192" spans="2:9">
      <c r="B18192">
        <v>2</v>
      </c>
      <c r="C18192">
        <v>4</v>
      </c>
      <c r="F18192">
        <v>8.3569659999999999</v>
      </c>
      <c r="I18192">
        <v>65.210530000000006</v>
      </c>
    </row>
    <row r="18193" spans="2:9">
      <c r="B18193">
        <v>2</v>
      </c>
      <c r="C18193">
        <v>4</v>
      </c>
      <c r="F18193">
        <v>9.3752750000000002</v>
      </c>
      <c r="I18193">
        <v>66.643960000000007</v>
      </c>
    </row>
    <row r="18194" spans="2:9">
      <c r="B18194">
        <v>2</v>
      </c>
      <c r="C18194">
        <v>4</v>
      </c>
      <c r="F18194">
        <v>7.4129160000000009</v>
      </c>
      <c r="I18194">
        <v>69.359740000000002</v>
      </c>
    </row>
    <row r="18195" spans="2:9">
      <c r="B18195">
        <v>2</v>
      </c>
      <c r="C18195">
        <v>4</v>
      </c>
      <c r="F18195">
        <v>9.4312279999999991</v>
      </c>
      <c r="I18195">
        <v>70.932230000000004</v>
      </c>
    </row>
    <row r="18196" spans="2:9">
      <c r="B18196">
        <v>2</v>
      </c>
      <c r="C18196">
        <v>4</v>
      </c>
      <c r="F18196">
        <v>7.4688659999999985</v>
      </c>
      <c r="I18196">
        <v>73.969440000000006</v>
      </c>
    </row>
    <row r="18197" spans="2:9">
      <c r="B18197">
        <v>2</v>
      </c>
      <c r="C18197">
        <v>4</v>
      </c>
      <c r="F18197">
        <v>8.4871780000000001</v>
      </c>
      <c r="I18197">
        <v>75.509159999999994</v>
      </c>
    </row>
    <row r="18198" spans="2:9">
      <c r="B18198">
        <v>2</v>
      </c>
      <c r="C18198">
        <v>4</v>
      </c>
      <c r="F18198">
        <v>7.5237990000000003</v>
      </c>
      <c r="I18198">
        <v>78.196529999999996</v>
      </c>
    </row>
    <row r="18199" spans="2:9">
      <c r="B18199">
        <v>2</v>
      </c>
      <c r="C18199">
        <v>4</v>
      </c>
      <c r="F18199">
        <v>7.5421110000000002</v>
      </c>
      <c r="I18199">
        <v>79.644400000000005</v>
      </c>
    </row>
    <row r="18200" spans="2:9">
      <c r="B18200">
        <v>2</v>
      </c>
      <c r="C18200">
        <v>4</v>
      </c>
      <c r="F18200">
        <v>8.5797489999999996</v>
      </c>
      <c r="I18200">
        <v>82.678479999999993</v>
      </c>
    </row>
    <row r="18201" spans="2:9">
      <c r="B18201">
        <v>2</v>
      </c>
      <c r="C18201">
        <v>4</v>
      </c>
      <c r="F18201">
        <v>7.5980610000000013</v>
      </c>
      <c r="I18201">
        <v>84.2864</v>
      </c>
    </row>
    <row r="18202" spans="2:9">
      <c r="B18202">
        <v>2</v>
      </c>
      <c r="C18202">
        <v>4</v>
      </c>
      <c r="F18202">
        <v>8.6356990000000007</v>
      </c>
      <c r="I18202">
        <v>87.379220000000004</v>
      </c>
    </row>
    <row r="18203" spans="2:9">
      <c r="B18203">
        <v>2</v>
      </c>
      <c r="C18203">
        <v>4</v>
      </c>
      <c r="F18203">
        <v>9.6550279999999997</v>
      </c>
      <c r="I18203">
        <v>88.830299999999994</v>
      </c>
    </row>
    <row r="18204" spans="2:9">
      <c r="B18204">
        <v>2</v>
      </c>
      <c r="C18204">
        <v>4</v>
      </c>
      <c r="F18204">
        <v>8.6916519999999995</v>
      </c>
      <c r="I18204">
        <v>92.091939999999994</v>
      </c>
    </row>
    <row r="18205" spans="2:9">
      <c r="B18205">
        <v>2</v>
      </c>
      <c r="C18205">
        <v>4</v>
      </c>
      <c r="F18205">
        <v>9.7099639999999994</v>
      </c>
      <c r="I18205">
        <v>93.683130000000006</v>
      </c>
    </row>
    <row r="18206" spans="2:9">
      <c r="B18206">
        <v>2</v>
      </c>
      <c r="C18206">
        <v>4</v>
      </c>
      <c r="F18206">
        <v>7.7476020000000005</v>
      </c>
      <c r="I18206">
        <v>96.799440000000004</v>
      </c>
    </row>
    <row r="18207" spans="2:9">
      <c r="B18207">
        <v>2</v>
      </c>
      <c r="C18207">
        <v>4</v>
      </c>
      <c r="F18207">
        <v>7.7659140000000004</v>
      </c>
      <c r="I18207">
        <v>98.555369999999996</v>
      </c>
    </row>
    <row r="18208" spans="2:9">
      <c r="B18208">
        <v>2</v>
      </c>
      <c r="C18208">
        <v>4</v>
      </c>
      <c r="F18208">
        <v>9.8025350000000007</v>
      </c>
      <c r="I18208">
        <v>101.5844</v>
      </c>
    </row>
    <row r="18209" spans="2:9">
      <c r="B18209">
        <v>2</v>
      </c>
      <c r="C18209">
        <v>4</v>
      </c>
      <c r="F18209">
        <v>7.8208470000000005</v>
      </c>
      <c r="I18209">
        <v>103.2867</v>
      </c>
    </row>
    <row r="18210" spans="2:9">
      <c r="B18210">
        <v>2</v>
      </c>
      <c r="C18210">
        <v>4</v>
      </c>
      <c r="F18210">
        <v>9.857467999999999</v>
      </c>
      <c r="I18210">
        <v>106.63930000000001</v>
      </c>
    </row>
    <row r="18211" spans="2:9">
      <c r="B18211">
        <v>2</v>
      </c>
      <c r="C18211">
        <v>4</v>
      </c>
      <c r="F18211">
        <v>8.8767969999999998</v>
      </c>
      <c r="I18211">
        <v>108.4773</v>
      </c>
    </row>
    <row r="18212" spans="2:9">
      <c r="B18212">
        <v>2</v>
      </c>
      <c r="C18212">
        <v>4</v>
      </c>
      <c r="F18212">
        <v>9.9134180000000001</v>
      </c>
      <c r="I18212">
        <v>111.81100000000001</v>
      </c>
    </row>
    <row r="18213" spans="2:9">
      <c r="B18213">
        <v>2</v>
      </c>
      <c r="C18213">
        <v>4</v>
      </c>
      <c r="F18213">
        <v>9.9317299999999999</v>
      </c>
      <c r="I18213">
        <v>113.47499999999999</v>
      </c>
    </row>
    <row r="18214" spans="2:9">
      <c r="B18214">
        <v>2</v>
      </c>
      <c r="C18214">
        <v>4</v>
      </c>
      <c r="F18214">
        <v>7.9693679999999993</v>
      </c>
      <c r="I18214">
        <v>116.9555</v>
      </c>
    </row>
    <row r="18215" spans="2:9">
      <c r="B18215">
        <v>2</v>
      </c>
      <c r="C18215">
        <v>4</v>
      </c>
      <c r="F18215">
        <v>7.987680000000001</v>
      </c>
      <c r="I18215">
        <v>118.6776</v>
      </c>
    </row>
    <row r="18216" spans="2:9">
      <c r="B18216">
        <v>2</v>
      </c>
      <c r="C18216">
        <v>4</v>
      </c>
      <c r="F18216">
        <v>10.025321</v>
      </c>
      <c r="I18216">
        <v>122.4332</v>
      </c>
    </row>
    <row r="18217" spans="2:9">
      <c r="B18217">
        <v>2</v>
      </c>
      <c r="C18217">
        <v>4</v>
      </c>
      <c r="F18217">
        <v>10.044650000000001</v>
      </c>
      <c r="I18217">
        <v>124.26649999999999</v>
      </c>
    </row>
    <row r="18218" spans="2:9">
      <c r="B18218">
        <v>2</v>
      </c>
      <c r="C18218">
        <v>4</v>
      </c>
      <c r="F18218">
        <v>8.0822880000000001</v>
      </c>
      <c r="I18218">
        <v>128.03479999999999</v>
      </c>
    </row>
    <row r="18219" spans="2:9">
      <c r="B18219">
        <v>2</v>
      </c>
      <c r="C18219">
        <v>4</v>
      </c>
      <c r="F18219">
        <v>9.1006</v>
      </c>
      <c r="I18219">
        <v>129.82419999999999</v>
      </c>
    </row>
    <row r="18220" spans="2:9">
      <c r="B18220">
        <v>2</v>
      </c>
      <c r="C18220">
        <v>4</v>
      </c>
      <c r="F18220">
        <v>9.1372210000000003</v>
      </c>
      <c r="I18220">
        <v>133.4659</v>
      </c>
    </row>
    <row r="18221" spans="2:9">
      <c r="B18221">
        <v>2</v>
      </c>
      <c r="C18221">
        <v>4</v>
      </c>
      <c r="F18221">
        <v>8.1555330000000001</v>
      </c>
      <c r="I18221">
        <v>135.12979999999999</v>
      </c>
    </row>
    <row r="18222" spans="2:9">
      <c r="B18222">
        <v>2</v>
      </c>
      <c r="C18222">
        <v>4</v>
      </c>
      <c r="F18222">
        <v>10.193171</v>
      </c>
      <c r="I18222">
        <v>138.99539999999999</v>
      </c>
    </row>
    <row r="18223" spans="2:9">
      <c r="B18223">
        <v>2</v>
      </c>
      <c r="C18223">
        <v>4</v>
      </c>
      <c r="F18223">
        <v>8.2114829999999994</v>
      </c>
      <c r="I18223">
        <v>140.95079999999999</v>
      </c>
    </row>
    <row r="18224" spans="2:9">
      <c r="B18224">
        <v>2</v>
      </c>
      <c r="C18224">
        <v>4</v>
      </c>
      <c r="F18224">
        <v>8.2491209999999988</v>
      </c>
      <c r="I18224">
        <v>144.7681</v>
      </c>
    </row>
    <row r="18225" spans="2:9">
      <c r="B18225">
        <v>2</v>
      </c>
      <c r="C18225">
        <v>4</v>
      </c>
      <c r="F18225">
        <v>9.2674330000000005</v>
      </c>
      <c r="I18225">
        <v>146.65090000000001</v>
      </c>
    </row>
    <row r="18226" spans="2:9">
      <c r="B18226">
        <v>2</v>
      </c>
      <c r="C18226">
        <v>4</v>
      </c>
      <c r="F18226">
        <v>8.3040570000000002</v>
      </c>
      <c r="I18226">
        <v>150.70570000000001</v>
      </c>
    </row>
    <row r="18227" spans="2:9">
      <c r="B18227">
        <v>2</v>
      </c>
      <c r="C18227">
        <v>4</v>
      </c>
      <c r="F18227">
        <v>9.3223660000000006</v>
      </c>
      <c r="I18227">
        <v>152.38900000000001</v>
      </c>
    </row>
    <row r="18228" spans="2:9">
      <c r="B18228">
        <v>2</v>
      </c>
      <c r="C18228">
        <v>4</v>
      </c>
      <c r="F18228">
        <v>9.3589900000000004</v>
      </c>
      <c r="I18228">
        <v>156.54910000000001</v>
      </c>
    </row>
    <row r="18229" spans="2:9">
      <c r="B18229">
        <v>2</v>
      </c>
      <c r="C18229">
        <v>4</v>
      </c>
      <c r="F18229">
        <v>10.377302</v>
      </c>
      <c r="I18229">
        <v>158.3537</v>
      </c>
    </row>
    <row r="18230" spans="2:9">
      <c r="B18230">
        <v>2</v>
      </c>
      <c r="C18230">
        <v>4</v>
      </c>
      <c r="F18230">
        <v>9.4149399999999996</v>
      </c>
      <c r="I18230">
        <v>162.506</v>
      </c>
    </row>
    <row r="18231" spans="2:9">
      <c r="B18231">
        <v>2</v>
      </c>
      <c r="C18231">
        <v>4</v>
      </c>
      <c r="F18231">
        <v>9.4342690000000005</v>
      </c>
      <c r="I18231">
        <v>164.7338</v>
      </c>
    </row>
    <row r="18232" spans="2:9">
      <c r="B18232">
        <v>2</v>
      </c>
      <c r="C18232">
        <v>4</v>
      </c>
      <c r="F18232">
        <v>9.4708900000000007</v>
      </c>
      <c r="I18232">
        <v>168.89699999999999</v>
      </c>
    </row>
    <row r="18233" spans="2:9">
      <c r="B18233">
        <v>2</v>
      </c>
      <c r="C18233">
        <v>4</v>
      </c>
      <c r="F18233">
        <v>10.489202000000001</v>
      </c>
      <c r="I18233">
        <v>170.87960000000001</v>
      </c>
    </row>
    <row r="18234" spans="2:9">
      <c r="B18234">
        <v>2</v>
      </c>
      <c r="C18234">
        <v>4</v>
      </c>
      <c r="F18234">
        <v>10.525822999999999</v>
      </c>
      <c r="I18234">
        <v>175.18680000000001</v>
      </c>
    </row>
    <row r="18235" spans="2:9">
      <c r="B18235">
        <v>2</v>
      </c>
      <c r="C18235">
        <v>4</v>
      </c>
      <c r="F18235">
        <v>10.544135000000001</v>
      </c>
      <c r="I18235">
        <v>177.3674</v>
      </c>
    </row>
    <row r="18236" spans="2:9">
      <c r="B18236">
        <v>2</v>
      </c>
      <c r="C18236">
        <v>4</v>
      </c>
      <c r="F18236">
        <v>9.582790000000001</v>
      </c>
      <c r="I18236">
        <v>181.69970000000001</v>
      </c>
    </row>
    <row r="18237" spans="2:9">
      <c r="B18237">
        <v>2</v>
      </c>
      <c r="C18237">
        <v>4</v>
      </c>
      <c r="F18237">
        <v>9.6011019999999991</v>
      </c>
      <c r="I18237">
        <v>184.17869999999999</v>
      </c>
    </row>
    <row r="18238" spans="2:9">
      <c r="B18238">
        <v>2</v>
      </c>
      <c r="C18238">
        <v>4</v>
      </c>
      <c r="F18238">
        <v>9.6377260000000007</v>
      </c>
      <c r="I18238">
        <v>188.66390000000001</v>
      </c>
    </row>
    <row r="18239" spans="2:9">
      <c r="B18239">
        <v>2</v>
      </c>
      <c r="C18239">
        <v>4</v>
      </c>
      <c r="F18239">
        <v>10.656034999999999</v>
      </c>
      <c r="I18239">
        <v>191.35059999999999</v>
      </c>
    </row>
    <row r="18240" spans="2:9">
      <c r="B18240">
        <v>2</v>
      </c>
      <c r="C18240">
        <v>4</v>
      </c>
      <c r="F18240">
        <v>8.693676</v>
      </c>
      <c r="I18240">
        <v>196.4539</v>
      </c>
    </row>
    <row r="18241" spans="2:9">
      <c r="B18241">
        <v>2</v>
      </c>
      <c r="C18241">
        <v>4</v>
      </c>
      <c r="F18241">
        <v>9.7119879999999998</v>
      </c>
      <c r="I18241">
        <v>198.8058</v>
      </c>
    </row>
    <row r="18242" spans="2:9">
      <c r="B18242">
        <v>2</v>
      </c>
      <c r="C18242">
        <v>4</v>
      </c>
      <c r="F18242">
        <v>8.749626000000001</v>
      </c>
      <c r="I18242">
        <v>204.42939999999999</v>
      </c>
    </row>
    <row r="18243" spans="2:9">
      <c r="B18243">
        <v>2</v>
      </c>
      <c r="C18243">
        <v>4</v>
      </c>
      <c r="F18243">
        <v>10.767937999999999</v>
      </c>
      <c r="I18243">
        <v>207.4247</v>
      </c>
    </row>
    <row r="18244" spans="2:9">
      <c r="B18244">
        <v>2</v>
      </c>
      <c r="C18244">
        <v>4</v>
      </c>
      <c r="F18244">
        <v>9.8045589999999994</v>
      </c>
      <c r="I18244">
        <v>213.5727</v>
      </c>
    </row>
    <row r="18245" spans="2:9">
      <c r="B18245">
        <v>2</v>
      </c>
      <c r="C18245">
        <v>4</v>
      </c>
      <c r="F18245">
        <v>10.822870999999999</v>
      </c>
      <c r="I18245">
        <v>217.0069</v>
      </c>
    </row>
    <row r="18246" spans="2:9">
      <c r="B18246">
        <v>2</v>
      </c>
      <c r="C18246">
        <v>4</v>
      </c>
      <c r="F18246">
        <v>10.859491999999999</v>
      </c>
      <c r="I18246">
        <v>224.4811</v>
      </c>
    </row>
    <row r="18247" spans="2:9">
      <c r="B18247">
        <v>2</v>
      </c>
      <c r="C18247">
        <v>4</v>
      </c>
      <c r="F18247">
        <v>9.8778039999999994</v>
      </c>
      <c r="I18247">
        <v>228.18219999999999</v>
      </c>
    </row>
    <row r="18248" spans="2:9">
      <c r="B18248">
        <v>2</v>
      </c>
      <c r="C18248">
        <v>4</v>
      </c>
      <c r="F18248">
        <v>9.9144249999999996</v>
      </c>
      <c r="I18248">
        <v>237.6146</v>
      </c>
    </row>
    <row r="18249" spans="2:9">
      <c r="B18249">
        <v>2</v>
      </c>
      <c r="C18249">
        <v>4</v>
      </c>
      <c r="F18249">
        <v>8.9327369999999995</v>
      </c>
      <c r="I18249">
        <v>243.2176</v>
      </c>
    </row>
    <row r="18250" spans="2:9">
      <c r="B18250">
        <v>2</v>
      </c>
      <c r="C18250">
        <v>4</v>
      </c>
      <c r="F18250">
        <v>8.9693579999999997</v>
      </c>
      <c r="I18250">
        <v>254.76419999999999</v>
      </c>
    </row>
    <row r="18251" spans="2:9">
      <c r="B18251">
        <v>2</v>
      </c>
      <c r="C18251">
        <v>4</v>
      </c>
      <c r="F18251">
        <v>8.9836019999999994</v>
      </c>
      <c r="I18251">
        <v>262.43490000000003</v>
      </c>
    </row>
    <row r="18252" spans="2:9">
      <c r="B18252">
        <v>2</v>
      </c>
      <c r="C18252">
        <v>4</v>
      </c>
      <c r="F18252">
        <v>10.018189</v>
      </c>
      <c r="I18252">
        <v>276.70409999999998</v>
      </c>
    </row>
    <row r="18253" spans="2:9">
      <c r="B18253">
        <v>2</v>
      </c>
      <c r="C18253">
        <v>4</v>
      </c>
      <c r="F18253">
        <v>10.029379</v>
      </c>
      <c r="I18253">
        <v>284.96809999999999</v>
      </c>
    </row>
    <row r="18254" spans="2:9">
      <c r="B18254">
        <v>2</v>
      </c>
      <c r="C18254">
        <v>4</v>
      </c>
      <c r="F18254">
        <v>11.057864000000002</v>
      </c>
      <c r="I18254">
        <v>298.12119999999999</v>
      </c>
    </row>
    <row r="18255" spans="2:9">
      <c r="B18255">
        <v>2</v>
      </c>
      <c r="C18255">
        <v>4</v>
      </c>
      <c r="F18255">
        <v>11.071088</v>
      </c>
      <c r="I18255">
        <v>306.27429999999998</v>
      </c>
    </row>
    <row r="18256" spans="2:9">
      <c r="B18256">
        <v>2</v>
      </c>
      <c r="C18256">
        <v>4</v>
      </c>
      <c r="F18256">
        <v>9.0944849999999988</v>
      </c>
      <c r="I18256">
        <v>322.13069999999999</v>
      </c>
    </row>
    <row r="18257" spans="2:9">
      <c r="B18257">
        <v>2</v>
      </c>
      <c r="C18257">
        <v>4</v>
      </c>
      <c r="F18257">
        <v>10.106691999999999</v>
      </c>
      <c r="I18257">
        <v>330.03969999999998</v>
      </c>
    </row>
    <row r="18258" spans="2:9">
      <c r="B18258">
        <v>2</v>
      </c>
      <c r="C18258">
        <v>4</v>
      </c>
      <c r="F18258">
        <v>10.126021</v>
      </c>
      <c r="I18258">
        <v>346.2235</v>
      </c>
    </row>
    <row r="18259" spans="2:9">
      <c r="B18259">
        <v>2</v>
      </c>
      <c r="C18259">
        <v>4</v>
      </c>
      <c r="F18259">
        <v>10.140262</v>
      </c>
      <c r="I18259">
        <v>353.59649999999999</v>
      </c>
    </row>
    <row r="18260" spans="2:9">
      <c r="B18260">
        <v>2</v>
      </c>
      <c r="C18260">
        <v>4</v>
      </c>
      <c r="F18260">
        <v>11.153489</v>
      </c>
      <c r="I18260">
        <v>370.2337</v>
      </c>
    </row>
    <row r="18261" spans="2:9">
      <c r="B18261">
        <v>2</v>
      </c>
      <c r="C18261">
        <v>4</v>
      </c>
      <c r="F18261">
        <v>11.162642</v>
      </c>
      <c r="I18261">
        <v>378.55489999999998</v>
      </c>
    </row>
    <row r="18262" spans="2:9">
      <c r="B18262">
        <v>2</v>
      </c>
      <c r="C18262">
        <v>4</v>
      </c>
      <c r="F18262">
        <v>10.175868999999999</v>
      </c>
      <c r="I18262">
        <v>395.19709999999998</v>
      </c>
    </row>
    <row r="18263" spans="2:9">
      <c r="B18263">
        <v>2</v>
      </c>
      <c r="C18263">
        <v>4</v>
      </c>
      <c r="F18263">
        <v>11.177902999999999</v>
      </c>
      <c r="I18263">
        <v>403.51650000000001</v>
      </c>
    </row>
    <row r="18264" spans="2:9">
      <c r="B18264">
        <v>2</v>
      </c>
      <c r="C18264">
        <v>4</v>
      </c>
      <c r="F18264">
        <v>11.189093</v>
      </c>
      <c r="I18264">
        <v>420.15710000000001</v>
      </c>
    </row>
    <row r="18265" spans="2:9">
      <c r="B18265">
        <v>2</v>
      </c>
      <c r="C18265">
        <v>4</v>
      </c>
      <c r="F18265">
        <v>10.189093</v>
      </c>
      <c r="I18265">
        <v>428.47820000000002</v>
      </c>
    </row>
    <row r="18266" spans="2:9">
      <c r="B18266">
        <v>2</v>
      </c>
      <c r="C18266">
        <v>4</v>
      </c>
      <c r="F18266">
        <v>11.197229</v>
      </c>
      <c r="I18266">
        <v>445.11709999999999</v>
      </c>
    </row>
    <row r="18267" spans="2:9">
      <c r="B18267">
        <v>2</v>
      </c>
      <c r="C18267">
        <v>4</v>
      </c>
      <c r="F18267">
        <v>9.1992660000000015</v>
      </c>
      <c r="I18267">
        <v>453.43819999999999</v>
      </c>
    </row>
    <row r="18268" spans="2:9">
      <c r="B18268">
        <v>2</v>
      </c>
      <c r="C18268">
        <v>4</v>
      </c>
      <c r="F18268">
        <v>11.203333999999998</v>
      </c>
      <c r="I18268">
        <v>470.08049999999997</v>
      </c>
    </row>
    <row r="18269" spans="2:9">
      <c r="B18269">
        <v>2</v>
      </c>
      <c r="C18269">
        <v>4</v>
      </c>
      <c r="F18269">
        <v>11.204350999999999</v>
      </c>
      <c r="I18269">
        <v>478.39659999999998</v>
      </c>
    </row>
    <row r="18270" spans="2:9">
      <c r="B18270">
        <v>2</v>
      </c>
      <c r="C18270">
        <v>4</v>
      </c>
      <c r="F18270">
        <v>11.211472999999998</v>
      </c>
      <c r="I18270">
        <v>495.03800000000001</v>
      </c>
    </row>
    <row r="18271" spans="2:9">
      <c r="B18271">
        <v>2</v>
      </c>
      <c r="C18271">
        <v>4</v>
      </c>
      <c r="F18271">
        <v>10.213507</v>
      </c>
      <c r="I18271">
        <v>499.21519999999998</v>
      </c>
    </row>
    <row r="18272" spans="2:9">
      <c r="B18272">
        <v>3</v>
      </c>
      <c r="C18272">
        <v>1</v>
      </c>
      <c r="F18272">
        <v>9.161624999999999</v>
      </c>
      <c r="I18272">
        <v>0</v>
      </c>
    </row>
    <row r="18273" spans="2:9">
      <c r="B18273">
        <v>3</v>
      </c>
      <c r="C18273">
        <v>1</v>
      </c>
      <c r="F18273">
        <v>8.3091419999999996</v>
      </c>
      <c r="I18273">
        <v>0</v>
      </c>
    </row>
    <row r="18274" spans="2:9">
      <c r="B18274">
        <v>3</v>
      </c>
      <c r="C18274">
        <v>1</v>
      </c>
      <c r="F18274">
        <v>10.057874</v>
      </c>
      <c r="I18274">
        <v>0</v>
      </c>
    </row>
    <row r="18275" spans="2:9">
      <c r="B18275">
        <v>3</v>
      </c>
      <c r="C18275">
        <v>2</v>
      </c>
      <c r="F18275">
        <v>10.003958000000001</v>
      </c>
      <c r="I18275">
        <v>0</v>
      </c>
    </row>
    <row r="18276" spans="2:9">
      <c r="B18276">
        <v>3</v>
      </c>
      <c r="C18276">
        <v>2</v>
      </c>
      <c r="F18276">
        <v>8.9825949999999999</v>
      </c>
      <c r="I18276">
        <v>2.2089899999999999E-2</v>
      </c>
    </row>
    <row r="18277" spans="2:9">
      <c r="B18277">
        <v>3</v>
      </c>
      <c r="C18277">
        <v>2</v>
      </c>
      <c r="F18277">
        <v>9.9429200000000009</v>
      </c>
      <c r="I18277">
        <v>6.9372530000000002E-2</v>
      </c>
    </row>
    <row r="18278" spans="2:9">
      <c r="B18278">
        <v>3</v>
      </c>
      <c r="C18278">
        <v>2</v>
      </c>
      <c r="F18278">
        <v>8.921557</v>
      </c>
      <c r="I18278">
        <v>9.9950330000000004E-2</v>
      </c>
    </row>
    <row r="18279" spans="2:9">
      <c r="B18279">
        <v>3</v>
      </c>
      <c r="C18279">
        <v>2</v>
      </c>
      <c r="F18279">
        <v>9.8818820000000009</v>
      </c>
      <c r="I18279">
        <v>0.1555491</v>
      </c>
    </row>
    <row r="18280" spans="2:9">
      <c r="B18280">
        <v>3</v>
      </c>
      <c r="C18280">
        <v>2</v>
      </c>
      <c r="F18280">
        <v>8.860519</v>
      </c>
      <c r="I18280">
        <v>0.19169310000000001</v>
      </c>
    </row>
    <row r="18281" spans="2:9">
      <c r="B18281">
        <v>3</v>
      </c>
      <c r="C18281">
        <v>2</v>
      </c>
      <c r="F18281">
        <v>7.8208470000000005</v>
      </c>
      <c r="I18281">
        <v>0.25286419999999998</v>
      </c>
    </row>
    <row r="18282" spans="2:9">
      <c r="B18282">
        <v>3</v>
      </c>
      <c r="C18282">
        <v>2</v>
      </c>
      <c r="F18282">
        <v>8.8025350000000007</v>
      </c>
      <c r="I18282">
        <v>0.2890199</v>
      </c>
    </row>
    <row r="18283" spans="2:9">
      <c r="B18283">
        <v>3</v>
      </c>
      <c r="C18283">
        <v>2</v>
      </c>
      <c r="F18283">
        <v>8.7659140000000004</v>
      </c>
      <c r="I18283">
        <v>0.35019050000000002</v>
      </c>
    </row>
    <row r="18284" spans="2:9">
      <c r="B18284">
        <v>3</v>
      </c>
      <c r="C18284">
        <v>2</v>
      </c>
      <c r="F18284">
        <v>8.7465849999999996</v>
      </c>
      <c r="I18284">
        <v>0.38356469999999998</v>
      </c>
    </row>
    <row r="18285" spans="2:9">
      <c r="B18285">
        <v>3</v>
      </c>
      <c r="C18285">
        <v>2</v>
      </c>
      <c r="F18285">
        <v>9.7089439999999989</v>
      </c>
      <c r="I18285">
        <v>0.4586575</v>
      </c>
    </row>
    <row r="18286" spans="2:9">
      <c r="B18286">
        <v>3</v>
      </c>
      <c r="C18286">
        <v>2</v>
      </c>
      <c r="F18286">
        <v>8.6896149999999999</v>
      </c>
      <c r="I18286">
        <v>0.49480760000000001</v>
      </c>
    </row>
    <row r="18287" spans="2:9">
      <c r="B18287">
        <v>3</v>
      </c>
      <c r="C18287">
        <v>2</v>
      </c>
      <c r="F18287">
        <v>9.6519770000000005</v>
      </c>
      <c r="I18287">
        <v>0.57267860000000004</v>
      </c>
    </row>
    <row r="18288" spans="2:9">
      <c r="B18288">
        <v>3</v>
      </c>
      <c r="C18288">
        <v>2</v>
      </c>
      <c r="F18288">
        <v>9.6316310000000005</v>
      </c>
      <c r="I18288">
        <v>0.61717750000000005</v>
      </c>
    </row>
    <row r="18289" spans="2:9">
      <c r="B18289">
        <v>3</v>
      </c>
      <c r="C18289">
        <v>2</v>
      </c>
      <c r="F18289">
        <v>9.5950100000000003</v>
      </c>
      <c r="I18289">
        <v>0.69784100000000004</v>
      </c>
    </row>
    <row r="18290" spans="2:9">
      <c r="B18290">
        <v>3</v>
      </c>
      <c r="C18290">
        <v>2</v>
      </c>
      <c r="F18290">
        <v>7.5766980000000004</v>
      </c>
      <c r="I18290">
        <v>0.73677709999999996</v>
      </c>
    </row>
    <row r="18291" spans="2:9">
      <c r="B18291">
        <v>3</v>
      </c>
      <c r="C18291">
        <v>2</v>
      </c>
      <c r="F18291">
        <v>7.5390599999999992</v>
      </c>
      <c r="I18291">
        <v>0.82297750000000003</v>
      </c>
    </row>
    <row r="18292" spans="2:9">
      <c r="B18292">
        <v>3</v>
      </c>
      <c r="C18292">
        <v>2</v>
      </c>
      <c r="F18292">
        <v>9.5197310000000002</v>
      </c>
      <c r="I18292">
        <v>0.86468659999999997</v>
      </c>
    </row>
    <row r="18293" spans="2:9">
      <c r="B18293">
        <v>3</v>
      </c>
      <c r="C18293">
        <v>2</v>
      </c>
      <c r="F18293">
        <v>8.4810730000000003</v>
      </c>
      <c r="I18293">
        <v>0.95921529999999999</v>
      </c>
    </row>
    <row r="18294" spans="2:9">
      <c r="B18294">
        <v>3</v>
      </c>
      <c r="C18294">
        <v>2</v>
      </c>
      <c r="F18294">
        <v>8.4627610000000004</v>
      </c>
      <c r="I18294">
        <v>1.003701</v>
      </c>
    </row>
    <row r="18295" spans="2:9">
      <c r="B18295">
        <v>3</v>
      </c>
      <c r="C18295">
        <v>2</v>
      </c>
      <c r="F18295">
        <v>9.4251229999999993</v>
      </c>
      <c r="I18295">
        <v>1.092681</v>
      </c>
    </row>
    <row r="18296" spans="2:9">
      <c r="B18296">
        <v>3</v>
      </c>
      <c r="C18296">
        <v>2</v>
      </c>
      <c r="F18296">
        <v>9.4057940000000002</v>
      </c>
      <c r="I18296">
        <v>1.145518</v>
      </c>
    </row>
    <row r="18297" spans="2:9">
      <c r="B18297">
        <v>3</v>
      </c>
      <c r="C18297">
        <v>2</v>
      </c>
      <c r="F18297">
        <v>8.3681560000000008</v>
      </c>
      <c r="I18297">
        <v>1.2400599999999999</v>
      </c>
    </row>
    <row r="18298" spans="2:9">
      <c r="B18298">
        <v>3</v>
      </c>
      <c r="C18298">
        <v>2</v>
      </c>
      <c r="F18298">
        <v>8.3498440000000009</v>
      </c>
      <c r="I18298">
        <v>1.290116</v>
      </c>
    </row>
    <row r="18299" spans="2:9">
      <c r="B18299">
        <v>3</v>
      </c>
      <c r="C18299">
        <v>2</v>
      </c>
      <c r="F18299">
        <v>9.3132230000000007</v>
      </c>
      <c r="I18299">
        <v>1.387448</v>
      </c>
    </row>
    <row r="18300" spans="2:9">
      <c r="B18300">
        <v>3</v>
      </c>
      <c r="C18300">
        <v>2</v>
      </c>
      <c r="F18300">
        <v>8.2928770000000007</v>
      </c>
      <c r="I18300">
        <v>1.440275</v>
      </c>
    </row>
    <row r="18301" spans="2:9">
      <c r="B18301">
        <v>3</v>
      </c>
      <c r="C18301">
        <v>2</v>
      </c>
      <c r="F18301">
        <v>8.255236</v>
      </c>
      <c r="I18301">
        <v>1.5514889999999999</v>
      </c>
    </row>
    <row r="18302" spans="2:9">
      <c r="B18302">
        <v>3</v>
      </c>
      <c r="C18302">
        <v>2</v>
      </c>
      <c r="F18302">
        <v>9.2369240000000001</v>
      </c>
      <c r="I18302">
        <v>1.6015250000000001</v>
      </c>
    </row>
    <row r="18303" spans="2:9">
      <c r="B18303">
        <v>3</v>
      </c>
      <c r="C18303">
        <v>2</v>
      </c>
      <c r="F18303">
        <v>8.1992860000000007</v>
      </c>
      <c r="I18303">
        <v>1.715554</v>
      </c>
    </row>
    <row r="18304" spans="2:9">
      <c r="B18304">
        <v>3</v>
      </c>
      <c r="C18304">
        <v>2</v>
      </c>
      <c r="F18304">
        <v>7.1809739999999991</v>
      </c>
      <c r="I18304">
        <v>1.7656099999999999</v>
      </c>
    </row>
    <row r="18305" spans="2:9">
      <c r="B18305">
        <v>3</v>
      </c>
      <c r="C18305">
        <v>2</v>
      </c>
      <c r="F18305">
        <v>9.1433359999999997</v>
      </c>
      <c r="I18305">
        <v>1.8796489999999999</v>
      </c>
    </row>
    <row r="18306" spans="2:9">
      <c r="B18306">
        <v>3</v>
      </c>
      <c r="C18306">
        <v>2</v>
      </c>
      <c r="F18306">
        <v>8.1240069999999989</v>
      </c>
      <c r="I18306">
        <v>1.9408430000000001</v>
      </c>
    </row>
    <row r="18307" spans="2:9">
      <c r="B18307">
        <v>3</v>
      </c>
      <c r="C18307">
        <v>2</v>
      </c>
      <c r="F18307">
        <v>7.0843319999999999</v>
      </c>
      <c r="I18307">
        <v>2.0687530000000001</v>
      </c>
    </row>
    <row r="18308" spans="2:9">
      <c r="B18308">
        <v>3</v>
      </c>
      <c r="C18308">
        <v>2</v>
      </c>
      <c r="F18308">
        <v>7.0639859999999999</v>
      </c>
      <c r="I18308">
        <v>2.135481</v>
      </c>
    </row>
    <row r="18309" spans="2:9">
      <c r="B18309">
        <v>3</v>
      </c>
      <c r="C18309">
        <v>2</v>
      </c>
      <c r="F18309">
        <v>7.0273649999999996</v>
      </c>
      <c r="I18309">
        <v>2.2550599999999998</v>
      </c>
    </row>
    <row r="18310" spans="2:9">
      <c r="B18310">
        <v>3</v>
      </c>
      <c r="C18310">
        <v>2</v>
      </c>
      <c r="F18310">
        <v>8.0090529999999998</v>
      </c>
      <c r="I18310">
        <v>2.3190149999999998</v>
      </c>
    </row>
    <row r="18311" spans="2:9">
      <c r="B18311">
        <v>3</v>
      </c>
      <c r="C18311">
        <v>2</v>
      </c>
      <c r="F18311">
        <v>6.9693810000000003</v>
      </c>
      <c r="I18311">
        <v>2.452515</v>
      </c>
    </row>
    <row r="18312" spans="2:9">
      <c r="B18312">
        <v>3</v>
      </c>
      <c r="C18312">
        <v>2</v>
      </c>
      <c r="F18312">
        <v>6.9510690000000004</v>
      </c>
      <c r="I18312">
        <v>2.51925</v>
      </c>
    </row>
    <row r="18313" spans="2:9">
      <c r="B18313">
        <v>3</v>
      </c>
      <c r="C18313">
        <v>2</v>
      </c>
      <c r="F18313">
        <v>6.9134279999999997</v>
      </c>
      <c r="I18313">
        <v>2.6527259999999999</v>
      </c>
    </row>
    <row r="18314" spans="2:9">
      <c r="B18314">
        <v>3</v>
      </c>
      <c r="C18314">
        <v>2</v>
      </c>
      <c r="F18314">
        <v>8.8951190000000011</v>
      </c>
      <c r="I18314">
        <v>2.7250079999999999</v>
      </c>
    </row>
    <row r="18315" spans="2:9">
      <c r="B18315">
        <v>3</v>
      </c>
      <c r="C18315">
        <v>2</v>
      </c>
      <c r="F18315">
        <v>6.8564609999999995</v>
      </c>
      <c r="I18315">
        <v>2.8640539999999999</v>
      </c>
    </row>
    <row r="18316" spans="2:9">
      <c r="B18316">
        <v>3</v>
      </c>
      <c r="C18316">
        <v>2</v>
      </c>
      <c r="F18316">
        <v>7.8371320000000004</v>
      </c>
      <c r="I18316">
        <v>2.9363649999999999</v>
      </c>
    </row>
    <row r="18317" spans="2:9">
      <c r="B18317">
        <v>3</v>
      </c>
      <c r="C18317">
        <v>2</v>
      </c>
      <c r="F18317">
        <v>8.7994939999999993</v>
      </c>
      <c r="I18317">
        <v>3.0865279999999999</v>
      </c>
    </row>
    <row r="18318" spans="2:9">
      <c r="B18318">
        <v>3</v>
      </c>
      <c r="C18318">
        <v>2</v>
      </c>
      <c r="F18318">
        <v>7.7811819999999994</v>
      </c>
      <c r="I18318">
        <v>3.1560649999999999</v>
      </c>
    </row>
    <row r="18319" spans="2:9">
      <c r="B18319">
        <v>3</v>
      </c>
      <c r="C18319">
        <v>2</v>
      </c>
      <c r="F18319">
        <v>7.742526999999999</v>
      </c>
      <c r="I18319">
        <v>3.3117489999999998</v>
      </c>
    </row>
    <row r="18320" spans="2:9">
      <c r="B18320">
        <v>3</v>
      </c>
      <c r="C18320">
        <v>2</v>
      </c>
      <c r="F18320">
        <v>6.7242149999999992</v>
      </c>
      <c r="I18320">
        <v>3.389621</v>
      </c>
    </row>
    <row r="18321" spans="2:9">
      <c r="B18321">
        <v>3</v>
      </c>
      <c r="C18321">
        <v>2</v>
      </c>
      <c r="F18321">
        <v>7.6865740000000002</v>
      </c>
      <c r="I18321">
        <v>3.5453619999999999</v>
      </c>
    </row>
    <row r="18322" spans="2:9">
      <c r="B18322">
        <v>3</v>
      </c>
      <c r="C18322">
        <v>2</v>
      </c>
      <c r="F18322">
        <v>8.6672449999999994</v>
      </c>
      <c r="I18322">
        <v>3.6288049999999998</v>
      </c>
    </row>
    <row r="18323" spans="2:9">
      <c r="B18323">
        <v>3</v>
      </c>
      <c r="C18323">
        <v>2</v>
      </c>
      <c r="F18323">
        <v>6.629607</v>
      </c>
      <c r="I18323">
        <v>3.7983980000000002</v>
      </c>
    </row>
    <row r="18324" spans="2:9">
      <c r="B18324">
        <v>3</v>
      </c>
      <c r="C18324">
        <v>2</v>
      </c>
      <c r="F18324">
        <v>8.6112950000000001</v>
      </c>
      <c r="I18324">
        <v>3.8762409999999998</v>
      </c>
    </row>
    <row r="18325" spans="2:9">
      <c r="B18325">
        <v>3</v>
      </c>
      <c r="C18325">
        <v>2</v>
      </c>
      <c r="F18325">
        <v>6.5746739999999999</v>
      </c>
      <c r="I18325">
        <v>4.0347210000000002</v>
      </c>
    </row>
    <row r="18326" spans="2:9">
      <c r="B18326">
        <v>3</v>
      </c>
      <c r="C18326">
        <v>2</v>
      </c>
      <c r="F18326">
        <v>8.5553450000000009</v>
      </c>
      <c r="I18326">
        <v>4.1264719999999997</v>
      </c>
    </row>
    <row r="18327" spans="2:9">
      <c r="B18327">
        <v>3</v>
      </c>
      <c r="C18327">
        <v>2</v>
      </c>
      <c r="F18327">
        <v>8.5177070000000015</v>
      </c>
      <c r="I18327">
        <v>4.2905480000000003</v>
      </c>
    </row>
    <row r="18328" spans="2:9">
      <c r="B18328">
        <v>3</v>
      </c>
      <c r="C18328">
        <v>2</v>
      </c>
      <c r="F18328">
        <v>7.4993949999999998</v>
      </c>
      <c r="I18328">
        <v>4.3906710000000002</v>
      </c>
    </row>
    <row r="18329" spans="2:9">
      <c r="B18329">
        <v>3</v>
      </c>
      <c r="C18329">
        <v>2</v>
      </c>
      <c r="F18329">
        <v>6.4627739999999996</v>
      </c>
      <c r="I18329">
        <v>4.5575340000000004</v>
      </c>
    </row>
    <row r="18330" spans="2:9">
      <c r="B18330">
        <v>3</v>
      </c>
      <c r="C18330">
        <v>2</v>
      </c>
      <c r="F18330">
        <v>6.4444619999999997</v>
      </c>
      <c r="I18330">
        <v>4.6353920000000004</v>
      </c>
    </row>
    <row r="18331" spans="2:9">
      <c r="B18331">
        <v>3</v>
      </c>
      <c r="C18331">
        <v>2</v>
      </c>
      <c r="F18331">
        <v>6.4078409999999995</v>
      </c>
      <c r="I18331">
        <v>4.8217299999999996</v>
      </c>
    </row>
    <row r="18332" spans="2:9">
      <c r="B18332">
        <v>3</v>
      </c>
      <c r="C18332">
        <v>2</v>
      </c>
      <c r="F18332">
        <v>6.3895289999999996</v>
      </c>
      <c r="I18332">
        <v>4.9107279999999998</v>
      </c>
    </row>
    <row r="18333" spans="2:9">
      <c r="B18333">
        <v>3</v>
      </c>
      <c r="C18333">
        <v>2</v>
      </c>
      <c r="F18333">
        <v>8.3518880000000006</v>
      </c>
      <c r="I18333">
        <v>5.1054000000000004</v>
      </c>
    </row>
    <row r="18334" spans="2:9">
      <c r="B18334">
        <v>3</v>
      </c>
      <c r="C18334">
        <v>2</v>
      </c>
      <c r="F18334">
        <v>6.3335760000000008</v>
      </c>
      <c r="I18334">
        <v>5.194407</v>
      </c>
    </row>
    <row r="18335" spans="2:9">
      <c r="B18335">
        <v>3</v>
      </c>
      <c r="C18335">
        <v>2</v>
      </c>
      <c r="F18335">
        <v>7.2969550000000005</v>
      </c>
      <c r="I18335">
        <v>5.377929</v>
      </c>
    </row>
    <row r="18336" spans="2:9">
      <c r="B18336">
        <v>3</v>
      </c>
      <c r="C18336">
        <v>2</v>
      </c>
      <c r="F18336">
        <v>6.2786430000000006</v>
      </c>
      <c r="I18336">
        <v>5.4752219999999996</v>
      </c>
    </row>
    <row r="18337" spans="2:9">
      <c r="B18337">
        <v>3</v>
      </c>
      <c r="C18337">
        <v>2</v>
      </c>
      <c r="F18337">
        <v>6.2420220000000004</v>
      </c>
      <c r="I18337">
        <v>5.6781969999999999</v>
      </c>
    </row>
    <row r="18338" spans="2:9">
      <c r="B18338">
        <v>3</v>
      </c>
      <c r="C18338">
        <v>2</v>
      </c>
      <c r="F18338">
        <v>6.2216759999999987</v>
      </c>
      <c r="I18338">
        <v>5.7838719999999997</v>
      </c>
    </row>
    <row r="18339" spans="2:9">
      <c r="B18339">
        <v>3</v>
      </c>
      <c r="C18339">
        <v>2</v>
      </c>
      <c r="F18339">
        <v>8.1840379999999993</v>
      </c>
      <c r="I18339">
        <v>5.9757259999999999</v>
      </c>
    </row>
    <row r="18340" spans="2:9">
      <c r="B18340">
        <v>3</v>
      </c>
      <c r="C18340">
        <v>2</v>
      </c>
      <c r="F18340">
        <v>7.1636920000000011</v>
      </c>
      <c r="I18340">
        <v>6.0952929999999999</v>
      </c>
    </row>
    <row r="18341" spans="2:9">
      <c r="B18341">
        <v>3</v>
      </c>
      <c r="C18341">
        <v>2</v>
      </c>
      <c r="F18341">
        <v>7.1260510000000004</v>
      </c>
      <c r="I18341">
        <v>6.2982579999999997</v>
      </c>
    </row>
    <row r="18342" spans="2:9">
      <c r="B18342">
        <v>3</v>
      </c>
      <c r="C18342">
        <v>2</v>
      </c>
      <c r="F18342">
        <v>8.1057050000000004</v>
      </c>
      <c r="I18342">
        <v>6.41784</v>
      </c>
    </row>
    <row r="18343" spans="2:9">
      <c r="B18343">
        <v>3</v>
      </c>
      <c r="C18343">
        <v>2</v>
      </c>
      <c r="F18343">
        <v>6.0690840000000001</v>
      </c>
      <c r="I18343">
        <v>6.6264409999999998</v>
      </c>
    </row>
    <row r="18344" spans="2:9">
      <c r="B18344">
        <v>3</v>
      </c>
      <c r="C18344">
        <v>2</v>
      </c>
      <c r="F18344">
        <v>6.0507720000000003</v>
      </c>
      <c r="I18344">
        <v>6.7349189999999997</v>
      </c>
    </row>
    <row r="18345" spans="2:9">
      <c r="B18345">
        <v>3</v>
      </c>
      <c r="C18345">
        <v>2</v>
      </c>
      <c r="F18345">
        <v>6.014151</v>
      </c>
      <c r="I18345">
        <v>6.9490910000000001</v>
      </c>
    </row>
    <row r="18346" spans="2:9">
      <c r="B18346">
        <v>3</v>
      </c>
      <c r="C18346">
        <v>2</v>
      </c>
      <c r="F18346">
        <v>6.9948219999999992</v>
      </c>
      <c r="I18346">
        <v>7.0492229999999996</v>
      </c>
    </row>
    <row r="18347" spans="2:9">
      <c r="B18347">
        <v>3</v>
      </c>
      <c r="C18347">
        <v>2</v>
      </c>
      <c r="F18347">
        <v>5.958200999999999</v>
      </c>
      <c r="I18347">
        <v>7.2828109999999997</v>
      </c>
    </row>
    <row r="18348" spans="2:9">
      <c r="B18348">
        <v>3</v>
      </c>
      <c r="C18348">
        <v>2</v>
      </c>
      <c r="F18348">
        <v>7.9398890000000009</v>
      </c>
      <c r="I18348">
        <v>7.3912449999999996</v>
      </c>
    </row>
    <row r="18349" spans="2:9">
      <c r="B18349">
        <v>3</v>
      </c>
      <c r="C18349">
        <v>2</v>
      </c>
      <c r="F18349">
        <v>5.9032680000000006</v>
      </c>
      <c r="I18349">
        <v>7.6303429999999999</v>
      </c>
    </row>
    <row r="18350" spans="2:9">
      <c r="B18350">
        <v>3</v>
      </c>
      <c r="C18350">
        <v>2</v>
      </c>
      <c r="F18350">
        <v>6.884955999999999</v>
      </c>
      <c r="I18350">
        <v>7.7471290000000002</v>
      </c>
    </row>
    <row r="18351" spans="2:9">
      <c r="B18351">
        <v>3</v>
      </c>
      <c r="C18351">
        <v>2</v>
      </c>
      <c r="F18351">
        <v>6.8462980000000009</v>
      </c>
      <c r="I18351">
        <v>7.9835289999999999</v>
      </c>
    </row>
    <row r="18352" spans="2:9">
      <c r="B18352">
        <v>3</v>
      </c>
      <c r="C18352">
        <v>2</v>
      </c>
      <c r="F18352">
        <v>5.8259520000000009</v>
      </c>
      <c r="I18352">
        <v>8.1142059999999994</v>
      </c>
    </row>
    <row r="18353" spans="2:9">
      <c r="B18353">
        <v>3</v>
      </c>
      <c r="C18353">
        <v>2</v>
      </c>
      <c r="F18353">
        <v>6.7893310000000007</v>
      </c>
      <c r="I18353">
        <v>8.3533159999999995</v>
      </c>
    </row>
    <row r="18354" spans="2:9">
      <c r="B18354">
        <v>3</v>
      </c>
      <c r="C18354">
        <v>2</v>
      </c>
      <c r="F18354">
        <v>7.7700019999999999</v>
      </c>
      <c r="I18354">
        <v>8.4728720000000006</v>
      </c>
    </row>
    <row r="18355" spans="2:9">
      <c r="B18355">
        <v>3</v>
      </c>
      <c r="C18355">
        <v>2</v>
      </c>
      <c r="F18355">
        <v>7.7333809999999996</v>
      </c>
      <c r="I18355">
        <v>8.6980699999999995</v>
      </c>
    </row>
    <row r="18356" spans="2:9">
      <c r="B18356">
        <v>3</v>
      </c>
      <c r="C18356">
        <v>2</v>
      </c>
      <c r="F18356">
        <v>5.7130350000000014</v>
      </c>
      <c r="I18356">
        <v>8.8509639999999994</v>
      </c>
    </row>
    <row r="18357" spans="2:9">
      <c r="B18357">
        <v>3</v>
      </c>
      <c r="C18357">
        <v>2</v>
      </c>
      <c r="F18357">
        <v>5.6764140000000012</v>
      </c>
      <c r="I18357">
        <v>9.1011970000000009</v>
      </c>
    </row>
    <row r="18358" spans="2:9">
      <c r="B18358">
        <v>3</v>
      </c>
      <c r="C18358">
        <v>2</v>
      </c>
      <c r="F18358">
        <v>6.6581019999999995</v>
      </c>
      <c r="I18358">
        <v>9.2374469999999995</v>
      </c>
    </row>
    <row r="18359" spans="2:9">
      <c r="B18359">
        <v>3</v>
      </c>
      <c r="C18359">
        <v>2</v>
      </c>
      <c r="F18359">
        <v>7.6194439999999997</v>
      </c>
      <c r="I18359">
        <v>9.4960100000000001</v>
      </c>
    </row>
    <row r="18360" spans="2:9">
      <c r="B18360">
        <v>3</v>
      </c>
      <c r="C18360">
        <v>2</v>
      </c>
      <c r="F18360">
        <v>7.6011319999999998</v>
      </c>
      <c r="I18360">
        <v>9.6378350000000008</v>
      </c>
    </row>
    <row r="18361" spans="2:9">
      <c r="B18361">
        <v>3</v>
      </c>
      <c r="C18361">
        <v>2</v>
      </c>
      <c r="F18361">
        <v>6.5645109999999995</v>
      </c>
      <c r="I18361">
        <v>9.9270929999999993</v>
      </c>
    </row>
    <row r="18362" spans="2:9">
      <c r="B18362">
        <v>3</v>
      </c>
      <c r="C18362">
        <v>2</v>
      </c>
      <c r="F18362">
        <v>5.5451820000000005</v>
      </c>
      <c r="I18362">
        <v>10.071730000000001</v>
      </c>
    </row>
    <row r="18363" spans="2:9">
      <c r="B18363">
        <v>3</v>
      </c>
      <c r="C18363">
        <v>2</v>
      </c>
      <c r="F18363">
        <v>7.5085610000000003</v>
      </c>
      <c r="I18363">
        <v>10.369300000000001</v>
      </c>
    </row>
    <row r="18364" spans="2:9">
      <c r="B18364">
        <v>3</v>
      </c>
      <c r="C18364">
        <v>2</v>
      </c>
      <c r="F18364">
        <v>5.4892319999999994</v>
      </c>
      <c r="I18364">
        <v>10.527810000000001</v>
      </c>
    </row>
    <row r="18365" spans="2:9">
      <c r="B18365">
        <v>3</v>
      </c>
      <c r="C18365">
        <v>2</v>
      </c>
      <c r="F18365">
        <v>5.4515940000000001</v>
      </c>
      <c r="I18365">
        <v>10.86989</v>
      </c>
    </row>
    <row r="18366" spans="2:9">
      <c r="B18366">
        <v>3</v>
      </c>
      <c r="C18366">
        <v>2</v>
      </c>
      <c r="F18366">
        <v>6.4332820000000002</v>
      </c>
      <c r="I18366">
        <v>11.042339999999999</v>
      </c>
    </row>
    <row r="18367" spans="2:9">
      <c r="B18367">
        <v>3</v>
      </c>
      <c r="C18367">
        <v>2</v>
      </c>
      <c r="F18367">
        <v>6.3966580000000004</v>
      </c>
      <c r="I18367">
        <v>11.43994</v>
      </c>
    </row>
    <row r="18368" spans="2:9">
      <c r="B18368">
        <v>3</v>
      </c>
      <c r="C18368">
        <v>2</v>
      </c>
      <c r="F18368">
        <v>7.378349</v>
      </c>
      <c r="I18368">
        <v>11.65957</v>
      </c>
    </row>
    <row r="18369" spans="2:9">
      <c r="B18369">
        <v>3</v>
      </c>
      <c r="C18369">
        <v>2</v>
      </c>
      <c r="F18369">
        <v>6.3417250000000003</v>
      </c>
      <c r="I18369">
        <v>12.17671</v>
      </c>
    </row>
    <row r="18370" spans="2:9">
      <c r="B18370">
        <v>3</v>
      </c>
      <c r="C18370">
        <v>2</v>
      </c>
      <c r="F18370">
        <v>5.3223959999999995</v>
      </c>
      <c r="I18370">
        <v>12.507540000000001</v>
      </c>
    </row>
    <row r="18371" spans="2:9">
      <c r="B18371">
        <v>3</v>
      </c>
      <c r="C18371">
        <v>2</v>
      </c>
      <c r="F18371">
        <v>5.285775000000001</v>
      </c>
      <c r="I18371">
        <v>13.528130000000001</v>
      </c>
    </row>
    <row r="18372" spans="2:9">
      <c r="B18372">
        <v>3</v>
      </c>
      <c r="C18372">
        <v>2</v>
      </c>
      <c r="F18372">
        <v>7.2674629999999993</v>
      </c>
      <c r="I18372">
        <v>14.44561</v>
      </c>
    </row>
    <row r="18373" spans="2:9">
      <c r="B18373">
        <v>3</v>
      </c>
      <c r="C18373">
        <v>2</v>
      </c>
      <c r="F18373">
        <v>7.2308419999999991</v>
      </c>
      <c r="I18373">
        <v>18.343820000000001</v>
      </c>
    </row>
    <row r="18374" spans="2:9">
      <c r="B18374">
        <v>3</v>
      </c>
      <c r="C18374">
        <v>2</v>
      </c>
      <c r="F18374">
        <v>6.2125299999999992</v>
      </c>
      <c r="I18374">
        <v>22.989000000000001</v>
      </c>
    </row>
    <row r="18375" spans="2:9">
      <c r="B18375">
        <v>3</v>
      </c>
      <c r="C18375">
        <v>2</v>
      </c>
      <c r="F18375">
        <v>6.1911670000000001</v>
      </c>
      <c r="I18375">
        <v>39.676110000000001</v>
      </c>
    </row>
    <row r="18376" spans="2:9">
      <c r="B18376">
        <v>3</v>
      </c>
      <c r="C18376">
        <v>2</v>
      </c>
      <c r="F18376">
        <v>6.1850649999999998</v>
      </c>
      <c r="I18376">
        <v>48.01717</v>
      </c>
    </row>
    <row r="18377" spans="2:9">
      <c r="B18377">
        <v>3</v>
      </c>
      <c r="C18377">
        <v>2</v>
      </c>
      <c r="F18377">
        <v>7.1799770000000009</v>
      </c>
      <c r="I18377">
        <v>64.700959999999995</v>
      </c>
    </row>
    <row r="18378" spans="2:9">
      <c r="B18378">
        <v>3</v>
      </c>
      <c r="C18378">
        <v>2</v>
      </c>
      <c r="F18378">
        <v>7.1799770000000009</v>
      </c>
      <c r="I18378">
        <v>73.043679999999995</v>
      </c>
    </row>
    <row r="18379" spans="2:9">
      <c r="B18379">
        <v>3</v>
      </c>
      <c r="C18379">
        <v>2</v>
      </c>
      <c r="F18379">
        <v>6.175908999999999</v>
      </c>
      <c r="I18379">
        <v>89.72663</v>
      </c>
    </row>
    <row r="18380" spans="2:9">
      <c r="B18380">
        <v>3</v>
      </c>
      <c r="C18380">
        <v>2</v>
      </c>
      <c r="F18380">
        <v>7.1738750000000007</v>
      </c>
      <c r="I18380">
        <v>98.068529999999996</v>
      </c>
    </row>
    <row r="18381" spans="2:9">
      <c r="B18381">
        <v>3</v>
      </c>
      <c r="C18381">
        <v>2</v>
      </c>
      <c r="F18381">
        <v>6.1738750000000007</v>
      </c>
      <c r="I18381">
        <v>114.7556</v>
      </c>
    </row>
    <row r="18382" spans="2:9">
      <c r="B18382">
        <v>3</v>
      </c>
      <c r="C18382">
        <v>2</v>
      </c>
      <c r="F18382">
        <v>5.1728580000000015</v>
      </c>
      <c r="I18382">
        <v>123.10250000000001</v>
      </c>
    </row>
    <row r="18383" spans="2:9">
      <c r="B18383">
        <v>3</v>
      </c>
      <c r="C18383">
        <v>2</v>
      </c>
      <c r="F18383">
        <v>6.1728580000000015</v>
      </c>
      <c r="I18383">
        <v>139.78880000000001</v>
      </c>
    </row>
    <row r="18384" spans="2:9">
      <c r="B18384">
        <v>3</v>
      </c>
      <c r="C18384">
        <v>2</v>
      </c>
      <c r="F18384">
        <v>7.1708239999999996</v>
      </c>
      <c r="I18384">
        <v>148.13319999999999</v>
      </c>
    </row>
    <row r="18385" spans="2:9">
      <c r="B18385">
        <v>3</v>
      </c>
      <c r="C18385">
        <v>2</v>
      </c>
      <c r="F18385">
        <v>5.168787</v>
      </c>
      <c r="I18385">
        <v>164.81700000000001</v>
      </c>
    </row>
    <row r="18386" spans="2:9">
      <c r="B18386">
        <v>3</v>
      </c>
      <c r="C18386">
        <v>2</v>
      </c>
      <c r="F18386">
        <v>6.168787</v>
      </c>
      <c r="I18386">
        <v>173.15880000000001</v>
      </c>
    </row>
    <row r="18387" spans="2:9">
      <c r="B18387">
        <v>3</v>
      </c>
      <c r="C18387">
        <v>2</v>
      </c>
      <c r="F18387">
        <v>7.1667529999999999</v>
      </c>
      <c r="I18387">
        <v>189.8426</v>
      </c>
    </row>
    <row r="18388" spans="2:9">
      <c r="B18388">
        <v>3</v>
      </c>
      <c r="C18388">
        <v>2</v>
      </c>
      <c r="F18388">
        <v>7.1657360000000008</v>
      </c>
      <c r="I18388">
        <v>198.18450000000001</v>
      </c>
    </row>
    <row r="18389" spans="2:9">
      <c r="B18389">
        <v>3</v>
      </c>
      <c r="C18389">
        <v>2</v>
      </c>
      <c r="F18389">
        <v>6.1667529999999999</v>
      </c>
      <c r="I18389">
        <v>214.8741</v>
      </c>
    </row>
    <row r="18390" spans="2:9">
      <c r="B18390">
        <v>3</v>
      </c>
      <c r="C18390">
        <v>2</v>
      </c>
      <c r="F18390">
        <v>6.1647189999999998</v>
      </c>
      <c r="I18390">
        <v>223.21520000000001</v>
      </c>
    </row>
    <row r="18391" spans="2:9">
      <c r="B18391">
        <v>3</v>
      </c>
      <c r="C18391">
        <v>2</v>
      </c>
      <c r="F18391">
        <v>6.1626849999999997</v>
      </c>
      <c r="I18391">
        <v>239.8965</v>
      </c>
    </row>
    <row r="18392" spans="2:9">
      <c r="B18392">
        <v>3</v>
      </c>
      <c r="C18392">
        <v>2</v>
      </c>
      <c r="F18392">
        <v>7.1626849999999997</v>
      </c>
      <c r="I18392">
        <v>248.23920000000001</v>
      </c>
    </row>
    <row r="18393" spans="2:9">
      <c r="B18393">
        <v>3</v>
      </c>
      <c r="C18393">
        <v>2</v>
      </c>
      <c r="F18393">
        <v>7.1596309999999992</v>
      </c>
      <c r="I18393">
        <v>264.923</v>
      </c>
    </row>
    <row r="18394" spans="2:9">
      <c r="B18394">
        <v>3</v>
      </c>
      <c r="C18394">
        <v>2</v>
      </c>
      <c r="F18394">
        <v>5.158614</v>
      </c>
      <c r="I18394">
        <v>273.26400000000001</v>
      </c>
    </row>
    <row r="18395" spans="2:9">
      <c r="B18395">
        <v>3</v>
      </c>
      <c r="C18395">
        <v>2</v>
      </c>
      <c r="F18395">
        <v>6.1575970000000009</v>
      </c>
      <c r="I18395">
        <v>289.94619999999998</v>
      </c>
    </row>
    <row r="18396" spans="2:9">
      <c r="B18396">
        <v>3</v>
      </c>
      <c r="C18396">
        <v>2</v>
      </c>
      <c r="F18396">
        <v>7.1565799999999999</v>
      </c>
      <c r="I18396">
        <v>298.28890000000001</v>
      </c>
    </row>
    <row r="18397" spans="2:9">
      <c r="B18397">
        <v>3</v>
      </c>
      <c r="C18397">
        <v>2</v>
      </c>
      <c r="F18397">
        <v>5.1545459999999999</v>
      </c>
      <c r="I18397">
        <v>314.96940000000001</v>
      </c>
    </row>
    <row r="18398" spans="2:9">
      <c r="B18398">
        <v>3</v>
      </c>
      <c r="C18398">
        <v>2</v>
      </c>
      <c r="F18398">
        <v>7.1545459999999999</v>
      </c>
      <c r="I18398">
        <v>323.31119999999999</v>
      </c>
    </row>
    <row r="18399" spans="2:9">
      <c r="B18399">
        <v>3</v>
      </c>
      <c r="C18399">
        <v>2</v>
      </c>
      <c r="F18399">
        <v>6.1525119999999998</v>
      </c>
      <c r="I18399">
        <v>339.99579999999997</v>
      </c>
    </row>
    <row r="18400" spans="2:9">
      <c r="B18400">
        <v>3</v>
      </c>
      <c r="C18400">
        <v>2</v>
      </c>
      <c r="F18400">
        <v>5.1525119999999998</v>
      </c>
      <c r="I18400">
        <v>348.33690000000001</v>
      </c>
    </row>
    <row r="18401" spans="2:9">
      <c r="B18401">
        <v>3</v>
      </c>
      <c r="C18401">
        <v>2</v>
      </c>
      <c r="F18401">
        <v>6.149458000000001</v>
      </c>
      <c r="I18401">
        <v>365.01900000000001</v>
      </c>
    </row>
    <row r="18402" spans="2:9">
      <c r="B18402">
        <v>3</v>
      </c>
      <c r="C18402">
        <v>2</v>
      </c>
      <c r="F18402">
        <v>5.148441</v>
      </c>
      <c r="I18402">
        <v>373.35840000000002</v>
      </c>
    </row>
    <row r="18403" spans="2:9">
      <c r="B18403">
        <v>3</v>
      </c>
      <c r="C18403">
        <v>2</v>
      </c>
      <c r="F18403">
        <v>5.1474240000000009</v>
      </c>
      <c r="I18403">
        <v>390.04059999999998</v>
      </c>
    </row>
    <row r="18404" spans="2:9">
      <c r="B18404">
        <v>3</v>
      </c>
      <c r="C18404">
        <v>2</v>
      </c>
      <c r="F18404">
        <v>7.146407</v>
      </c>
      <c r="I18404">
        <v>398.38240000000002</v>
      </c>
    </row>
    <row r="18405" spans="2:9">
      <c r="B18405">
        <v>3</v>
      </c>
      <c r="C18405">
        <v>2</v>
      </c>
      <c r="F18405">
        <v>6.1443729999999999</v>
      </c>
      <c r="I18405">
        <v>415.06459999999998</v>
      </c>
    </row>
    <row r="18406" spans="2:9">
      <c r="B18406">
        <v>3</v>
      </c>
      <c r="C18406">
        <v>2</v>
      </c>
      <c r="F18406">
        <v>6.1443729999999999</v>
      </c>
      <c r="I18406">
        <v>423.40480000000002</v>
      </c>
    </row>
    <row r="18407" spans="2:9">
      <c r="B18407">
        <v>3</v>
      </c>
      <c r="C18407">
        <v>2</v>
      </c>
      <c r="F18407">
        <v>6.1423389999999998</v>
      </c>
      <c r="I18407">
        <v>440.08859999999999</v>
      </c>
    </row>
    <row r="18408" spans="2:9">
      <c r="B18408">
        <v>3</v>
      </c>
      <c r="C18408">
        <v>2</v>
      </c>
      <c r="F18408">
        <v>7.1413219999999988</v>
      </c>
      <c r="I18408">
        <v>448.43049999999999</v>
      </c>
    </row>
    <row r="18409" spans="2:9">
      <c r="B18409">
        <v>3</v>
      </c>
      <c r="C18409">
        <v>2</v>
      </c>
      <c r="F18409">
        <v>6.1403049999999997</v>
      </c>
      <c r="I18409">
        <v>465.11090000000002</v>
      </c>
    </row>
    <row r="18410" spans="2:9">
      <c r="B18410">
        <v>3</v>
      </c>
      <c r="C18410">
        <v>2</v>
      </c>
      <c r="F18410">
        <v>7.1413219999999988</v>
      </c>
      <c r="I18410">
        <v>473.45030000000003</v>
      </c>
    </row>
    <row r="18411" spans="2:9">
      <c r="B18411">
        <v>3</v>
      </c>
      <c r="C18411">
        <v>2</v>
      </c>
      <c r="F18411">
        <v>5.1382680000000001</v>
      </c>
      <c r="I18411">
        <v>490.13159999999999</v>
      </c>
    </row>
    <row r="18412" spans="2:9">
      <c r="B18412">
        <v>3</v>
      </c>
      <c r="C18412">
        <v>2</v>
      </c>
      <c r="F18412">
        <v>7.1382680000000001</v>
      </c>
      <c r="I18412">
        <v>498.47269999999997</v>
      </c>
    </row>
    <row r="18413" spans="2:9">
      <c r="B18413">
        <v>3</v>
      </c>
      <c r="C18413">
        <v>3</v>
      </c>
      <c r="F18413">
        <v>5.186081999999999</v>
      </c>
      <c r="I18413">
        <v>0</v>
      </c>
    </row>
    <row r="18414" spans="2:9">
      <c r="B18414">
        <v>3</v>
      </c>
      <c r="C18414">
        <v>3</v>
      </c>
      <c r="F18414">
        <v>7.4576960000000003</v>
      </c>
      <c r="I18414">
        <v>0</v>
      </c>
    </row>
    <row r="18415" spans="2:9">
      <c r="B18415">
        <v>3</v>
      </c>
      <c r="C18415">
        <v>3</v>
      </c>
      <c r="F18415">
        <v>7.4861810000000002</v>
      </c>
      <c r="I18415">
        <v>0</v>
      </c>
    </row>
    <row r="18416" spans="2:9">
      <c r="B18416">
        <v>3</v>
      </c>
      <c r="C18416">
        <v>4</v>
      </c>
      <c r="F18416">
        <v>6.5370430000000006</v>
      </c>
      <c r="I18416">
        <v>0</v>
      </c>
    </row>
    <row r="18417" spans="2:9">
      <c r="B18417">
        <v>3</v>
      </c>
      <c r="C18417">
        <v>4</v>
      </c>
      <c r="F18417">
        <v>5.5472160000000006</v>
      </c>
      <c r="I18417">
        <v>8.2064210000000002E-3</v>
      </c>
    </row>
    <row r="18418" spans="2:9">
      <c r="B18418">
        <v>3</v>
      </c>
      <c r="C18418">
        <v>4</v>
      </c>
      <c r="F18418">
        <v>7.5868909999999996</v>
      </c>
      <c r="I18418">
        <v>5.535441E-2</v>
      </c>
    </row>
    <row r="18419" spans="2:9">
      <c r="B18419">
        <v>3</v>
      </c>
      <c r="C18419">
        <v>4</v>
      </c>
      <c r="F18419">
        <v>6.6052029999999995</v>
      </c>
      <c r="I18419">
        <v>8.5865159999999996E-2</v>
      </c>
    </row>
    <row r="18420" spans="2:9">
      <c r="B18420">
        <v>3</v>
      </c>
      <c r="C18420">
        <v>4</v>
      </c>
      <c r="F18420">
        <v>5.6438579999999998</v>
      </c>
      <c r="I18420">
        <v>0.14410690000000001</v>
      </c>
    </row>
    <row r="18421" spans="2:9">
      <c r="B18421">
        <v>3</v>
      </c>
      <c r="C18421">
        <v>4</v>
      </c>
      <c r="F18421">
        <v>6.6621699999999997</v>
      </c>
      <c r="I18421">
        <v>0.1773913</v>
      </c>
    </row>
    <row r="18422" spans="2:9">
      <c r="B18422">
        <v>3</v>
      </c>
      <c r="C18422">
        <v>4</v>
      </c>
      <c r="F18422">
        <v>7.6998110000000004</v>
      </c>
      <c r="I18422">
        <v>0.24673390000000001</v>
      </c>
    </row>
    <row r="18423" spans="2:9">
      <c r="B18423">
        <v>3</v>
      </c>
      <c r="C18423">
        <v>4</v>
      </c>
      <c r="F18423">
        <v>7.7191369999999999</v>
      </c>
      <c r="I18423">
        <v>0.2800145</v>
      </c>
    </row>
    <row r="18424" spans="2:9">
      <c r="B18424">
        <v>3</v>
      </c>
      <c r="C18424">
        <v>4</v>
      </c>
      <c r="F18424">
        <v>5.7567780000000006</v>
      </c>
      <c r="I18424">
        <v>0.36044749999999998</v>
      </c>
    </row>
    <row r="18425" spans="2:9">
      <c r="B18425">
        <v>3</v>
      </c>
      <c r="C18425">
        <v>4</v>
      </c>
      <c r="F18425">
        <v>6.7750900000000005</v>
      </c>
      <c r="I18425">
        <v>0.3992716</v>
      </c>
    </row>
    <row r="18426" spans="2:9">
      <c r="B18426">
        <v>3</v>
      </c>
      <c r="C18426">
        <v>4</v>
      </c>
      <c r="F18426">
        <v>6.8157789999999991</v>
      </c>
      <c r="I18426">
        <v>0.49357259999999997</v>
      </c>
    </row>
    <row r="18427" spans="2:9">
      <c r="B18427">
        <v>3</v>
      </c>
      <c r="C18427">
        <v>4</v>
      </c>
      <c r="F18427">
        <v>7.835108</v>
      </c>
      <c r="I18427">
        <v>0.54070680000000004</v>
      </c>
    </row>
    <row r="18428" spans="2:9">
      <c r="B18428">
        <v>3</v>
      </c>
      <c r="C18428">
        <v>4</v>
      </c>
      <c r="F18428">
        <v>7.8737659999999998</v>
      </c>
      <c r="I18428">
        <v>0.64607040000000004</v>
      </c>
    </row>
    <row r="18429" spans="2:9">
      <c r="B18429">
        <v>3</v>
      </c>
      <c r="C18429">
        <v>4</v>
      </c>
      <c r="F18429">
        <v>5.8951290000000007</v>
      </c>
      <c r="I18429">
        <v>0.70428279999999999</v>
      </c>
    </row>
    <row r="18430" spans="2:9">
      <c r="B18430">
        <v>3</v>
      </c>
      <c r="C18430">
        <v>4</v>
      </c>
      <c r="F18430">
        <v>6.9327670000000001</v>
      </c>
      <c r="I18430">
        <v>0.83184709999999995</v>
      </c>
    </row>
    <row r="18431" spans="2:9">
      <c r="B18431">
        <v>3</v>
      </c>
      <c r="C18431">
        <v>4</v>
      </c>
      <c r="F18431">
        <v>7.951079</v>
      </c>
      <c r="I18431">
        <v>0.89841599999999999</v>
      </c>
    </row>
    <row r="18432" spans="2:9">
      <c r="B18432">
        <v>3</v>
      </c>
      <c r="C18432">
        <v>4</v>
      </c>
      <c r="F18432">
        <v>5.9877000000000002</v>
      </c>
      <c r="I18432">
        <v>1.0481959999999999</v>
      </c>
    </row>
    <row r="18433" spans="2:9">
      <c r="B18433">
        <v>3</v>
      </c>
      <c r="C18433">
        <v>4</v>
      </c>
      <c r="F18433">
        <v>7.0100829999999998</v>
      </c>
      <c r="I18433">
        <v>1.1314139999999999</v>
      </c>
    </row>
    <row r="18434" spans="2:9">
      <c r="B18434">
        <v>3</v>
      </c>
      <c r="C18434">
        <v>4</v>
      </c>
      <c r="F18434">
        <v>8.0467040000000001</v>
      </c>
      <c r="I18434">
        <v>1.317234</v>
      </c>
    </row>
    <row r="18435" spans="2:9">
      <c r="B18435">
        <v>3</v>
      </c>
      <c r="C18435">
        <v>4</v>
      </c>
      <c r="F18435">
        <v>6.065016</v>
      </c>
      <c r="I18435">
        <v>1.4142840000000001</v>
      </c>
    </row>
    <row r="18436" spans="2:9">
      <c r="B18436">
        <v>3</v>
      </c>
      <c r="C18436">
        <v>4</v>
      </c>
      <c r="F18436">
        <v>6.1016370000000002</v>
      </c>
      <c r="I18436">
        <v>1.6167450000000001</v>
      </c>
    </row>
    <row r="18437" spans="2:9">
      <c r="B18437">
        <v>3</v>
      </c>
      <c r="C18437">
        <v>4</v>
      </c>
      <c r="F18437">
        <v>7.1199490000000001</v>
      </c>
      <c r="I18437">
        <v>1.7360139999999999</v>
      </c>
    </row>
    <row r="18438" spans="2:9">
      <c r="B18438">
        <v>3</v>
      </c>
      <c r="C18438">
        <v>4</v>
      </c>
      <c r="F18438">
        <v>7.1565700000000003</v>
      </c>
      <c r="I18438">
        <v>1.985609</v>
      </c>
    </row>
    <row r="18439" spans="2:9">
      <c r="B18439">
        <v>3</v>
      </c>
      <c r="C18439">
        <v>4</v>
      </c>
      <c r="F18439">
        <v>6.1748820000000002</v>
      </c>
      <c r="I18439">
        <v>2.1187339999999999</v>
      </c>
    </row>
    <row r="18440" spans="2:9">
      <c r="B18440">
        <v>3</v>
      </c>
      <c r="C18440">
        <v>4</v>
      </c>
      <c r="F18440">
        <v>7.2135369999999988</v>
      </c>
      <c r="I18440">
        <v>2.4072290000000001</v>
      </c>
    </row>
    <row r="18441" spans="2:9">
      <c r="B18441">
        <v>3</v>
      </c>
      <c r="C18441">
        <v>4</v>
      </c>
      <c r="F18441">
        <v>8.2318490000000004</v>
      </c>
      <c r="I18441">
        <v>2.5653299999999999</v>
      </c>
    </row>
    <row r="18442" spans="2:9">
      <c r="B18442">
        <v>3</v>
      </c>
      <c r="C18442">
        <v>4</v>
      </c>
      <c r="F18442">
        <v>8.2694869999999998</v>
      </c>
      <c r="I18442">
        <v>2.89527</v>
      </c>
    </row>
    <row r="18443" spans="2:9">
      <c r="B18443">
        <v>3</v>
      </c>
      <c r="C18443">
        <v>4</v>
      </c>
      <c r="F18443">
        <v>6.2877989999999997</v>
      </c>
      <c r="I18443">
        <v>3.0644490000000002</v>
      </c>
    </row>
    <row r="18444" spans="2:9">
      <c r="B18444">
        <v>3</v>
      </c>
      <c r="C18444">
        <v>4</v>
      </c>
      <c r="F18444">
        <v>7.3244229999999995</v>
      </c>
      <c r="I18444">
        <v>3.4139200000000001</v>
      </c>
    </row>
    <row r="18445" spans="2:9">
      <c r="B18445">
        <v>3</v>
      </c>
      <c r="C18445">
        <v>4</v>
      </c>
      <c r="F18445">
        <v>8.3437490000000007</v>
      </c>
      <c r="I18445">
        <v>3.6191740000000001</v>
      </c>
    </row>
    <row r="18446" spans="2:9">
      <c r="B18446">
        <v>3</v>
      </c>
      <c r="C18446">
        <v>4</v>
      </c>
      <c r="F18446">
        <v>8.3813899999999997</v>
      </c>
      <c r="I18446">
        <v>4.0269510000000004</v>
      </c>
    </row>
    <row r="18447" spans="2:9">
      <c r="B18447">
        <v>3</v>
      </c>
      <c r="C18447">
        <v>4</v>
      </c>
      <c r="F18447">
        <v>7.3997019999999996</v>
      </c>
      <c r="I18447">
        <v>4.2238449999999998</v>
      </c>
    </row>
    <row r="18448" spans="2:9">
      <c r="B18448">
        <v>3</v>
      </c>
      <c r="C18448">
        <v>4</v>
      </c>
      <c r="F18448">
        <v>6.437339999999999</v>
      </c>
      <c r="I18448">
        <v>4.6481510000000004</v>
      </c>
    </row>
    <row r="18449" spans="2:9">
      <c r="B18449">
        <v>3</v>
      </c>
      <c r="C18449">
        <v>4</v>
      </c>
      <c r="F18449">
        <v>8.4556520000000006</v>
      </c>
      <c r="I18449">
        <v>4.8811159999999996</v>
      </c>
    </row>
    <row r="18450" spans="2:9">
      <c r="B18450">
        <v>3</v>
      </c>
      <c r="C18450">
        <v>4</v>
      </c>
      <c r="F18450">
        <v>7.49329</v>
      </c>
      <c r="I18450">
        <v>5.3498239999999999</v>
      </c>
    </row>
    <row r="18451" spans="2:9">
      <c r="B18451">
        <v>3</v>
      </c>
      <c r="C18451">
        <v>4</v>
      </c>
      <c r="F18451">
        <v>6.5116019999999999</v>
      </c>
      <c r="I18451">
        <v>5.6244209999999999</v>
      </c>
    </row>
    <row r="18452" spans="2:9">
      <c r="B18452">
        <v>3</v>
      </c>
      <c r="C18452">
        <v>4</v>
      </c>
      <c r="F18452">
        <v>7.5482230000000001</v>
      </c>
      <c r="I18452">
        <v>6.1319590000000002</v>
      </c>
    </row>
    <row r="18453" spans="2:9">
      <c r="B18453">
        <v>3</v>
      </c>
      <c r="C18453">
        <v>4</v>
      </c>
      <c r="F18453">
        <v>7.566535</v>
      </c>
      <c r="I18453">
        <v>6.4010090000000002</v>
      </c>
    </row>
    <row r="18454" spans="2:9">
      <c r="B18454">
        <v>3</v>
      </c>
      <c r="C18454">
        <v>4</v>
      </c>
      <c r="F18454">
        <v>8.6031589999999998</v>
      </c>
      <c r="I18454">
        <v>6.9972329999999996</v>
      </c>
    </row>
    <row r="18455" spans="2:9">
      <c r="B18455">
        <v>3</v>
      </c>
      <c r="C18455">
        <v>4</v>
      </c>
      <c r="F18455">
        <v>6.6214680000000001</v>
      </c>
      <c r="I18455">
        <v>7.305053</v>
      </c>
    </row>
    <row r="18456" spans="2:9">
      <c r="B18456">
        <v>3</v>
      </c>
      <c r="C18456">
        <v>4</v>
      </c>
      <c r="F18456">
        <v>6.6580919999999999</v>
      </c>
      <c r="I18456">
        <v>8.0068000000000001</v>
      </c>
    </row>
    <row r="18457" spans="2:9">
      <c r="B18457">
        <v>3</v>
      </c>
      <c r="C18457">
        <v>4</v>
      </c>
      <c r="F18457">
        <v>7.6774179999999994</v>
      </c>
      <c r="I18457">
        <v>8.3784030000000005</v>
      </c>
    </row>
    <row r="18458" spans="2:9">
      <c r="B18458">
        <v>3</v>
      </c>
      <c r="C18458">
        <v>4</v>
      </c>
      <c r="F18458">
        <v>8.714042000000001</v>
      </c>
      <c r="I18458">
        <v>9.1854600000000008</v>
      </c>
    </row>
    <row r="18459" spans="2:9">
      <c r="B18459">
        <v>3</v>
      </c>
      <c r="C18459">
        <v>4</v>
      </c>
      <c r="F18459">
        <v>6.7323510000000013</v>
      </c>
      <c r="I18459">
        <v>9.5460410000000007</v>
      </c>
    </row>
    <row r="18460" spans="2:9">
      <c r="B18460">
        <v>3</v>
      </c>
      <c r="C18460">
        <v>4</v>
      </c>
      <c r="F18460">
        <v>6.7689749999999993</v>
      </c>
      <c r="I18460">
        <v>10.502969999999999</v>
      </c>
    </row>
    <row r="18461" spans="2:9">
      <c r="B18461">
        <v>3</v>
      </c>
      <c r="C18461">
        <v>4</v>
      </c>
      <c r="F18461">
        <v>6.7883040000000001</v>
      </c>
      <c r="I18461">
        <v>10.96344</v>
      </c>
    </row>
    <row r="18462" spans="2:9">
      <c r="B18462">
        <v>3</v>
      </c>
      <c r="C18462">
        <v>4</v>
      </c>
      <c r="F18462">
        <v>6.8259419999999995</v>
      </c>
      <c r="I18462">
        <v>12.07296</v>
      </c>
    </row>
    <row r="18463" spans="2:9">
      <c r="B18463">
        <v>3</v>
      </c>
      <c r="C18463">
        <v>4</v>
      </c>
      <c r="F18463">
        <v>8.8442539999999994</v>
      </c>
      <c r="I18463">
        <v>12.691369999999999</v>
      </c>
    </row>
    <row r="18464" spans="2:9">
      <c r="B18464">
        <v>3</v>
      </c>
      <c r="C18464">
        <v>4</v>
      </c>
      <c r="F18464">
        <v>8.8818920000000006</v>
      </c>
      <c r="I18464">
        <v>13.85915</v>
      </c>
    </row>
    <row r="18465" spans="2:9">
      <c r="B18465">
        <v>3</v>
      </c>
      <c r="C18465">
        <v>4</v>
      </c>
      <c r="F18465">
        <v>8.9002040000000004</v>
      </c>
      <c r="I18465">
        <v>14.63856</v>
      </c>
    </row>
    <row r="18466" spans="2:9">
      <c r="B18466">
        <v>3</v>
      </c>
      <c r="C18466">
        <v>4</v>
      </c>
      <c r="F18466">
        <v>7.9368280000000002</v>
      </c>
      <c r="I18466">
        <v>16.039280000000002</v>
      </c>
    </row>
    <row r="18467" spans="2:9">
      <c r="B18467">
        <v>3</v>
      </c>
      <c r="C18467">
        <v>4</v>
      </c>
      <c r="F18467">
        <v>8.9551370000000006</v>
      </c>
      <c r="I18467">
        <v>16.80227</v>
      </c>
    </row>
    <row r="18468" spans="2:9">
      <c r="B18468">
        <v>3</v>
      </c>
      <c r="C18468">
        <v>4</v>
      </c>
      <c r="F18468">
        <v>6.9917610000000003</v>
      </c>
      <c r="I18468">
        <v>18.42221</v>
      </c>
    </row>
    <row r="18469" spans="2:9">
      <c r="B18469">
        <v>3</v>
      </c>
      <c r="C18469">
        <v>4</v>
      </c>
      <c r="F18469">
        <v>7.0100699999999989</v>
      </c>
      <c r="I18469">
        <v>19.26257</v>
      </c>
    </row>
    <row r="18470" spans="2:9">
      <c r="B18470">
        <v>3</v>
      </c>
      <c r="C18470">
        <v>4</v>
      </c>
      <c r="F18470">
        <v>8.0477109999999996</v>
      </c>
      <c r="I18470">
        <v>21.109860000000001</v>
      </c>
    </row>
    <row r="18471" spans="2:9">
      <c r="B18471">
        <v>3</v>
      </c>
      <c r="C18471">
        <v>4</v>
      </c>
      <c r="F18471">
        <v>9.06602</v>
      </c>
      <c r="I18471">
        <v>22.000139999999998</v>
      </c>
    </row>
    <row r="18472" spans="2:9">
      <c r="B18472">
        <v>3</v>
      </c>
      <c r="C18472">
        <v>4</v>
      </c>
      <c r="F18472">
        <v>7.1036610000000007</v>
      </c>
      <c r="I18472">
        <v>23.924589999999998</v>
      </c>
    </row>
    <row r="18473" spans="2:9">
      <c r="B18473">
        <v>3</v>
      </c>
      <c r="C18473">
        <v>4</v>
      </c>
      <c r="F18473">
        <v>8.1219730000000006</v>
      </c>
      <c r="I18473">
        <v>24.85951</v>
      </c>
    </row>
    <row r="18474" spans="2:9">
      <c r="B18474">
        <v>3</v>
      </c>
      <c r="C18474">
        <v>4</v>
      </c>
      <c r="F18474">
        <v>9.158593999999999</v>
      </c>
      <c r="I18474">
        <v>26.878910000000001</v>
      </c>
    </row>
    <row r="18475" spans="2:9">
      <c r="B18475">
        <v>3</v>
      </c>
      <c r="C18475">
        <v>4</v>
      </c>
      <c r="F18475">
        <v>8.1769059999999989</v>
      </c>
      <c r="I18475">
        <v>27.694220000000001</v>
      </c>
    </row>
    <row r="18476" spans="2:9">
      <c r="B18476">
        <v>3</v>
      </c>
      <c r="C18476">
        <v>4</v>
      </c>
      <c r="F18476">
        <v>7.2145440000000001</v>
      </c>
      <c r="I18476">
        <v>29.721419999999998</v>
      </c>
    </row>
    <row r="18477" spans="2:9">
      <c r="B18477">
        <v>3</v>
      </c>
      <c r="C18477">
        <v>4</v>
      </c>
      <c r="F18477">
        <v>7.232856</v>
      </c>
      <c r="I18477">
        <v>30.8278</v>
      </c>
    </row>
    <row r="18478" spans="2:9">
      <c r="B18478">
        <v>3</v>
      </c>
      <c r="C18478">
        <v>4</v>
      </c>
      <c r="F18478">
        <v>7.2745649999999991</v>
      </c>
      <c r="I18478">
        <v>32.94941</v>
      </c>
    </row>
    <row r="18479" spans="2:9">
      <c r="B18479">
        <v>3</v>
      </c>
      <c r="C18479">
        <v>4</v>
      </c>
      <c r="F18479">
        <v>8.2928770000000007</v>
      </c>
      <c r="I18479">
        <v>34.089410000000001</v>
      </c>
    </row>
    <row r="18480" spans="2:9">
      <c r="B18480">
        <v>3</v>
      </c>
      <c r="C18480">
        <v>4</v>
      </c>
      <c r="F18480">
        <v>7.329498000000001</v>
      </c>
      <c r="I18480">
        <v>35.986620000000002</v>
      </c>
    </row>
    <row r="18481" spans="2:9">
      <c r="B18481">
        <v>3</v>
      </c>
      <c r="C18481">
        <v>4</v>
      </c>
      <c r="F18481">
        <v>9.3478099999999991</v>
      </c>
      <c r="I18481">
        <v>36.990699999999997</v>
      </c>
    </row>
    <row r="18482" spans="2:9">
      <c r="B18482">
        <v>3</v>
      </c>
      <c r="C18482">
        <v>4</v>
      </c>
      <c r="F18482">
        <v>9.3854480000000002</v>
      </c>
      <c r="I18482">
        <v>39.012239999999998</v>
      </c>
    </row>
    <row r="18483" spans="2:9">
      <c r="B18483">
        <v>3</v>
      </c>
      <c r="C18483">
        <v>4</v>
      </c>
      <c r="F18483">
        <v>8.4037600000000001</v>
      </c>
      <c r="I18483">
        <v>40.060600000000001</v>
      </c>
    </row>
    <row r="18484" spans="2:9">
      <c r="B18484">
        <v>3</v>
      </c>
      <c r="C18484">
        <v>4</v>
      </c>
      <c r="F18484">
        <v>9.4403810000000004</v>
      </c>
      <c r="I18484">
        <v>42.140880000000003</v>
      </c>
    </row>
    <row r="18485" spans="2:9">
      <c r="B18485">
        <v>3</v>
      </c>
      <c r="C18485">
        <v>4</v>
      </c>
      <c r="F18485">
        <v>8.4597099999999994</v>
      </c>
      <c r="I18485">
        <v>43.119619999999998</v>
      </c>
    </row>
    <row r="18486" spans="2:9">
      <c r="B18486">
        <v>3</v>
      </c>
      <c r="C18486">
        <v>4</v>
      </c>
      <c r="F18486">
        <v>8.4973510000000001</v>
      </c>
      <c r="I18486">
        <v>45.282730000000001</v>
      </c>
    </row>
    <row r="18487" spans="2:9">
      <c r="B18487">
        <v>3</v>
      </c>
      <c r="C18487">
        <v>4</v>
      </c>
      <c r="F18487">
        <v>9.5166769999999996</v>
      </c>
      <c r="I18487">
        <v>46.389679999999998</v>
      </c>
    </row>
    <row r="18488" spans="2:9">
      <c r="B18488">
        <v>3</v>
      </c>
      <c r="C18488">
        <v>4</v>
      </c>
      <c r="F18488">
        <v>9.5533010000000012</v>
      </c>
      <c r="I18488">
        <v>48.80903</v>
      </c>
    </row>
    <row r="18489" spans="2:9">
      <c r="B18489">
        <v>3</v>
      </c>
      <c r="C18489">
        <v>4</v>
      </c>
      <c r="F18489">
        <v>7.5716099999999997</v>
      </c>
      <c r="I18489">
        <v>49.779949999999999</v>
      </c>
    </row>
    <row r="18490" spans="2:9">
      <c r="B18490">
        <v>3</v>
      </c>
      <c r="C18490">
        <v>4</v>
      </c>
      <c r="F18490">
        <v>8.6082339999999995</v>
      </c>
      <c r="I18490">
        <v>52.117719999999998</v>
      </c>
    </row>
    <row r="18491" spans="2:9">
      <c r="B18491">
        <v>3</v>
      </c>
      <c r="C18491">
        <v>4</v>
      </c>
      <c r="F18491">
        <v>7.6265459999999994</v>
      </c>
      <c r="I18491">
        <v>53.218559999999997</v>
      </c>
    </row>
    <row r="18492" spans="2:9">
      <c r="B18492">
        <v>3</v>
      </c>
      <c r="C18492">
        <v>4</v>
      </c>
      <c r="F18492">
        <v>7.6641839999999988</v>
      </c>
      <c r="I18492">
        <v>55.5428</v>
      </c>
    </row>
    <row r="18493" spans="2:9">
      <c r="B18493">
        <v>3</v>
      </c>
      <c r="C18493">
        <v>4</v>
      </c>
      <c r="F18493">
        <v>9.6824960000000004</v>
      </c>
      <c r="I18493">
        <v>56.870559999999998</v>
      </c>
    </row>
    <row r="18494" spans="2:9">
      <c r="B18494">
        <v>3</v>
      </c>
      <c r="C18494">
        <v>4</v>
      </c>
      <c r="F18494">
        <v>8.721150999999999</v>
      </c>
      <c r="I18494">
        <v>59.469050000000003</v>
      </c>
    </row>
    <row r="18495" spans="2:9">
      <c r="B18495">
        <v>3</v>
      </c>
      <c r="C18495">
        <v>4</v>
      </c>
      <c r="F18495">
        <v>7.7394630000000006</v>
      </c>
      <c r="I18495">
        <v>60.581189999999999</v>
      </c>
    </row>
    <row r="18496" spans="2:9">
      <c r="B18496">
        <v>3</v>
      </c>
      <c r="C18496">
        <v>4</v>
      </c>
      <c r="F18496">
        <v>8.7760870000000004</v>
      </c>
      <c r="I18496">
        <v>63.118409999999997</v>
      </c>
    </row>
    <row r="18497" spans="2:9">
      <c r="B18497">
        <v>3</v>
      </c>
      <c r="C18497">
        <v>4</v>
      </c>
      <c r="F18497">
        <v>7.7943960000000008</v>
      </c>
      <c r="I18497">
        <v>64.258170000000007</v>
      </c>
    </row>
    <row r="18498" spans="2:9">
      <c r="B18498">
        <v>3</v>
      </c>
      <c r="C18498">
        <v>4</v>
      </c>
      <c r="F18498">
        <v>8.8320369999999997</v>
      </c>
      <c r="I18498">
        <v>67.040760000000006</v>
      </c>
    </row>
    <row r="18499" spans="2:9">
      <c r="B18499">
        <v>3</v>
      </c>
      <c r="C18499">
        <v>4</v>
      </c>
      <c r="F18499">
        <v>9.850346</v>
      </c>
      <c r="I18499">
        <v>68.266729999999995</v>
      </c>
    </row>
    <row r="18500" spans="2:9">
      <c r="B18500">
        <v>3</v>
      </c>
      <c r="C18500">
        <v>4</v>
      </c>
      <c r="F18500">
        <v>9.887986999999999</v>
      </c>
      <c r="I18500">
        <v>71.020470000000003</v>
      </c>
    </row>
    <row r="18501" spans="2:9">
      <c r="B18501">
        <v>3</v>
      </c>
      <c r="C18501">
        <v>4</v>
      </c>
      <c r="F18501">
        <v>9.9073159999999998</v>
      </c>
      <c r="I18501">
        <v>72.476370000000003</v>
      </c>
    </row>
    <row r="18502" spans="2:9">
      <c r="B18502">
        <v>3</v>
      </c>
      <c r="C18502">
        <v>4</v>
      </c>
      <c r="F18502">
        <v>9.943937</v>
      </c>
      <c r="I18502">
        <v>75.169640000000001</v>
      </c>
    </row>
    <row r="18503" spans="2:9">
      <c r="B18503">
        <v>3</v>
      </c>
      <c r="C18503">
        <v>4</v>
      </c>
      <c r="F18503">
        <v>8.9622489999999999</v>
      </c>
      <c r="I18503">
        <v>76.681169999999995</v>
      </c>
    </row>
    <row r="18504" spans="2:9">
      <c r="B18504">
        <v>3</v>
      </c>
      <c r="C18504">
        <v>4</v>
      </c>
      <c r="F18504">
        <v>8.9988700000000001</v>
      </c>
      <c r="I18504">
        <v>79.427539999999993</v>
      </c>
    </row>
    <row r="18505" spans="2:9">
      <c r="B18505">
        <v>3</v>
      </c>
      <c r="C18505">
        <v>4</v>
      </c>
      <c r="F18505">
        <v>10.017182</v>
      </c>
      <c r="I18505">
        <v>80.941670000000002</v>
      </c>
    </row>
    <row r="18506" spans="2:9">
      <c r="B18506">
        <v>3</v>
      </c>
      <c r="C18506">
        <v>4</v>
      </c>
      <c r="F18506">
        <v>8.0538029999999985</v>
      </c>
      <c r="I18506">
        <v>83.745320000000007</v>
      </c>
    </row>
    <row r="18507" spans="2:9">
      <c r="B18507">
        <v>3</v>
      </c>
      <c r="C18507">
        <v>4</v>
      </c>
      <c r="F18507">
        <v>10.072115</v>
      </c>
      <c r="I18507">
        <v>85.287509999999997</v>
      </c>
    </row>
    <row r="18508" spans="2:9">
      <c r="B18508">
        <v>3</v>
      </c>
      <c r="C18508">
        <v>4</v>
      </c>
      <c r="F18508">
        <v>8.1087389999999999</v>
      </c>
      <c r="I18508">
        <v>88.135729999999995</v>
      </c>
    </row>
    <row r="18509" spans="2:9">
      <c r="B18509">
        <v>3</v>
      </c>
      <c r="C18509">
        <v>4</v>
      </c>
      <c r="F18509">
        <v>8.1270480000000003</v>
      </c>
      <c r="I18509">
        <v>89.585530000000006</v>
      </c>
    </row>
    <row r="18510" spans="2:9">
      <c r="B18510">
        <v>3</v>
      </c>
      <c r="C18510">
        <v>4</v>
      </c>
      <c r="F18510">
        <v>8.163672</v>
      </c>
      <c r="I18510">
        <v>92.754180000000005</v>
      </c>
    </row>
    <row r="18511" spans="2:9">
      <c r="B18511">
        <v>3</v>
      </c>
      <c r="C18511">
        <v>4</v>
      </c>
      <c r="F18511">
        <v>9.1819810000000004</v>
      </c>
      <c r="I18511">
        <v>94.296379999999999</v>
      </c>
    </row>
    <row r="18512" spans="2:9">
      <c r="B18512">
        <v>3</v>
      </c>
      <c r="C18512">
        <v>4</v>
      </c>
      <c r="F18512">
        <v>10.219621999999999</v>
      </c>
      <c r="I18512">
        <v>97.473349999999996</v>
      </c>
    </row>
    <row r="18513" spans="2:9">
      <c r="B18513">
        <v>3</v>
      </c>
      <c r="C18513">
        <v>4</v>
      </c>
      <c r="F18513">
        <v>8.2379309999999997</v>
      </c>
      <c r="I18513">
        <v>99.13203</v>
      </c>
    </row>
    <row r="18514" spans="2:9">
      <c r="B18514">
        <v>3</v>
      </c>
      <c r="C18514">
        <v>4</v>
      </c>
      <c r="F18514">
        <v>8.2745549999999994</v>
      </c>
      <c r="I18514">
        <v>102.3931</v>
      </c>
    </row>
    <row r="18515" spans="2:9">
      <c r="B18515">
        <v>3</v>
      </c>
      <c r="C18515">
        <v>4</v>
      </c>
      <c r="F18515">
        <v>8.2928670000000011</v>
      </c>
      <c r="I18515">
        <v>104.0343</v>
      </c>
    </row>
    <row r="18516" spans="2:9">
      <c r="B18516">
        <v>3</v>
      </c>
      <c r="C18516">
        <v>4</v>
      </c>
      <c r="F18516">
        <v>10.330505</v>
      </c>
      <c r="I18516">
        <v>107.3849</v>
      </c>
    </row>
    <row r="18517" spans="2:9">
      <c r="B18517">
        <v>3</v>
      </c>
      <c r="C18517">
        <v>4</v>
      </c>
      <c r="F18517">
        <v>9.3508510000000005</v>
      </c>
      <c r="I18517">
        <v>109.3931</v>
      </c>
    </row>
    <row r="18518" spans="2:9">
      <c r="B18518">
        <v>3</v>
      </c>
      <c r="C18518">
        <v>4</v>
      </c>
      <c r="F18518">
        <v>10.387472000000001</v>
      </c>
      <c r="I18518">
        <v>112.81829999999999</v>
      </c>
    </row>
    <row r="18519" spans="2:9">
      <c r="B18519">
        <v>3</v>
      </c>
      <c r="C18519">
        <v>4</v>
      </c>
      <c r="F18519">
        <v>9.4057840000000006</v>
      </c>
      <c r="I18519">
        <v>114.6103</v>
      </c>
    </row>
    <row r="18520" spans="2:9">
      <c r="B18520">
        <v>3</v>
      </c>
      <c r="C18520">
        <v>4</v>
      </c>
      <c r="F18520">
        <v>8.4424080000000004</v>
      </c>
      <c r="I18520">
        <v>117.98820000000001</v>
      </c>
    </row>
    <row r="18521" spans="2:9">
      <c r="B18521">
        <v>3</v>
      </c>
      <c r="C18521">
        <v>4</v>
      </c>
      <c r="F18521">
        <v>9.4607169999999989</v>
      </c>
      <c r="I18521">
        <v>119.87739999999999</v>
      </c>
    </row>
    <row r="18522" spans="2:9">
      <c r="B18522">
        <v>3</v>
      </c>
      <c r="C18522">
        <v>4</v>
      </c>
      <c r="F18522">
        <v>8.4973410000000005</v>
      </c>
      <c r="I18522">
        <v>123.5635</v>
      </c>
    </row>
    <row r="18523" spans="2:9">
      <c r="B18523">
        <v>3</v>
      </c>
      <c r="C18523">
        <v>4</v>
      </c>
      <c r="F18523">
        <v>10.515650000000001</v>
      </c>
      <c r="I18523">
        <v>125.416</v>
      </c>
    </row>
    <row r="18524" spans="2:9">
      <c r="B18524">
        <v>3</v>
      </c>
      <c r="C18524">
        <v>4</v>
      </c>
      <c r="F18524">
        <v>10.552274000000001</v>
      </c>
      <c r="I18524">
        <v>129.1748</v>
      </c>
    </row>
    <row r="18525" spans="2:9">
      <c r="B18525">
        <v>3</v>
      </c>
      <c r="C18525">
        <v>4</v>
      </c>
      <c r="F18525">
        <v>9.5705829999999992</v>
      </c>
      <c r="I18525">
        <v>131.07740000000001</v>
      </c>
    </row>
    <row r="18526" spans="2:9">
      <c r="B18526">
        <v>3</v>
      </c>
      <c r="C18526">
        <v>4</v>
      </c>
      <c r="F18526">
        <v>9.6072070000000007</v>
      </c>
      <c r="I18526">
        <v>135.24780000000001</v>
      </c>
    </row>
    <row r="18527" spans="2:9">
      <c r="B18527">
        <v>3</v>
      </c>
      <c r="C18527">
        <v>4</v>
      </c>
      <c r="F18527">
        <v>10.625519000000001</v>
      </c>
      <c r="I18527">
        <v>137.22810000000001</v>
      </c>
    </row>
    <row r="18528" spans="2:9">
      <c r="B18528">
        <v>3</v>
      </c>
      <c r="C18528">
        <v>4</v>
      </c>
      <c r="F18528">
        <v>8.663157</v>
      </c>
      <c r="I18528">
        <v>141.727</v>
      </c>
    </row>
    <row r="18529" spans="2:9">
      <c r="B18529">
        <v>3</v>
      </c>
      <c r="C18529">
        <v>4</v>
      </c>
      <c r="F18529">
        <v>8.6814689999999999</v>
      </c>
      <c r="I18529">
        <v>143.75970000000001</v>
      </c>
    </row>
    <row r="18530" spans="2:9">
      <c r="B18530">
        <v>3</v>
      </c>
      <c r="C18530">
        <v>4</v>
      </c>
      <c r="F18530">
        <v>10.721144000000001</v>
      </c>
      <c r="I18530">
        <v>148.57300000000001</v>
      </c>
    </row>
    <row r="18531" spans="2:9">
      <c r="B18531">
        <v>3</v>
      </c>
      <c r="C18531">
        <v>4</v>
      </c>
      <c r="F18531">
        <v>8.739453000000001</v>
      </c>
      <c r="I18531">
        <v>151.2903</v>
      </c>
    </row>
    <row r="18532" spans="2:9">
      <c r="B18532">
        <v>3</v>
      </c>
      <c r="C18532">
        <v>4</v>
      </c>
      <c r="F18532">
        <v>8.776076999999999</v>
      </c>
      <c r="I18532">
        <v>156.2535</v>
      </c>
    </row>
    <row r="18533" spans="2:9">
      <c r="B18533">
        <v>3</v>
      </c>
      <c r="C18533">
        <v>4</v>
      </c>
      <c r="F18533">
        <v>10.795403</v>
      </c>
      <c r="I18533">
        <v>159.18340000000001</v>
      </c>
    </row>
    <row r="18534" spans="2:9">
      <c r="B18534">
        <v>3</v>
      </c>
      <c r="C18534">
        <v>4</v>
      </c>
      <c r="F18534">
        <v>10.832027</v>
      </c>
      <c r="I18534">
        <v>165.1885</v>
      </c>
    </row>
    <row r="18535" spans="2:9">
      <c r="B18535">
        <v>3</v>
      </c>
      <c r="C18535">
        <v>4</v>
      </c>
      <c r="F18535">
        <v>8.8503359999999986</v>
      </c>
      <c r="I18535">
        <v>168.4254</v>
      </c>
    </row>
    <row r="18536" spans="2:9">
      <c r="B18536">
        <v>3</v>
      </c>
      <c r="C18536">
        <v>4</v>
      </c>
      <c r="F18536">
        <v>9.8869600000000002</v>
      </c>
      <c r="I18536">
        <v>175.58850000000001</v>
      </c>
    </row>
    <row r="18537" spans="2:9">
      <c r="B18537">
        <v>3</v>
      </c>
      <c r="C18537">
        <v>4</v>
      </c>
      <c r="F18537">
        <v>8.9052720000000001</v>
      </c>
      <c r="I18537">
        <v>179.4384</v>
      </c>
    </row>
    <row r="18538" spans="2:9">
      <c r="B18538">
        <v>3</v>
      </c>
      <c r="C18538">
        <v>4</v>
      </c>
      <c r="F18538">
        <v>9.9418930000000003</v>
      </c>
      <c r="I18538">
        <v>188.0162</v>
      </c>
    </row>
    <row r="18539" spans="2:9">
      <c r="B18539">
        <v>3</v>
      </c>
      <c r="C18539">
        <v>4</v>
      </c>
      <c r="F18539">
        <v>9.9602050000000002</v>
      </c>
      <c r="I18539">
        <v>192.7861</v>
      </c>
    </row>
    <row r="18540" spans="2:9">
      <c r="B18540">
        <v>3</v>
      </c>
      <c r="C18540">
        <v>4</v>
      </c>
      <c r="F18540">
        <v>8.9968260000000004</v>
      </c>
      <c r="I18540">
        <v>204.02889999999999</v>
      </c>
    </row>
    <row r="18541" spans="2:9">
      <c r="B18541">
        <v>3</v>
      </c>
      <c r="C18541">
        <v>4</v>
      </c>
      <c r="F18541">
        <v>9.0151380000000003</v>
      </c>
      <c r="I18541">
        <v>210.01390000000001</v>
      </c>
    </row>
    <row r="18542" spans="2:9">
      <c r="B18542">
        <v>3</v>
      </c>
      <c r="C18542">
        <v>4</v>
      </c>
      <c r="F18542">
        <v>9.0497249999999987</v>
      </c>
      <c r="I18542">
        <v>224.18620000000001</v>
      </c>
    </row>
    <row r="18543" spans="2:9">
      <c r="B18543">
        <v>3</v>
      </c>
      <c r="C18543">
        <v>4</v>
      </c>
      <c r="F18543">
        <v>11.068037</v>
      </c>
      <c r="I18543">
        <v>230.79320000000001</v>
      </c>
    </row>
    <row r="18544" spans="2:9">
      <c r="B18544">
        <v>3</v>
      </c>
      <c r="C18544">
        <v>4</v>
      </c>
      <c r="F18544">
        <v>9.1016070000000013</v>
      </c>
      <c r="I18544">
        <v>246.1396</v>
      </c>
    </row>
    <row r="18545" spans="2:9">
      <c r="B18545">
        <v>3</v>
      </c>
      <c r="C18545">
        <v>4</v>
      </c>
      <c r="F18545">
        <v>10.114830999999999</v>
      </c>
      <c r="I18545">
        <v>254.4599</v>
      </c>
    </row>
    <row r="18546" spans="2:9">
      <c r="B18546">
        <v>3</v>
      </c>
      <c r="C18546">
        <v>4</v>
      </c>
      <c r="F18546">
        <v>11.144333</v>
      </c>
      <c r="I18546">
        <v>268.92520000000002</v>
      </c>
    </row>
    <row r="18547" spans="2:9">
      <c r="B18547">
        <v>3</v>
      </c>
      <c r="C18547">
        <v>4</v>
      </c>
      <c r="F18547">
        <v>9.158573999999998</v>
      </c>
      <c r="I18547">
        <v>277.02910000000003</v>
      </c>
    </row>
    <row r="18548" spans="2:9">
      <c r="B18548">
        <v>3</v>
      </c>
      <c r="C18548">
        <v>4</v>
      </c>
      <c r="F18548">
        <v>11.186041999999999</v>
      </c>
      <c r="I18548">
        <v>292.53859999999997</v>
      </c>
    </row>
    <row r="18549" spans="2:9">
      <c r="B18549">
        <v>3</v>
      </c>
      <c r="C18549">
        <v>4</v>
      </c>
      <c r="F18549">
        <v>10.197229</v>
      </c>
      <c r="I18549">
        <v>300.85890000000001</v>
      </c>
    </row>
    <row r="18550" spans="2:9">
      <c r="B18550">
        <v>3</v>
      </c>
      <c r="C18550">
        <v>4</v>
      </c>
      <c r="F18550">
        <v>11.220628999999999</v>
      </c>
      <c r="I18550">
        <v>317.21510000000001</v>
      </c>
    </row>
    <row r="18551" spans="2:9">
      <c r="B18551">
        <v>3</v>
      </c>
      <c r="C18551">
        <v>4</v>
      </c>
      <c r="F18551">
        <v>10.231819</v>
      </c>
      <c r="I18551">
        <v>325.53629999999998</v>
      </c>
    </row>
    <row r="18552" spans="2:9">
      <c r="B18552">
        <v>3</v>
      </c>
      <c r="C18552">
        <v>4</v>
      </c>
      <c r="F18552">
        <v>9.2531819999999989</v>
      </c>
      <c r="I18552">
        <v>342.17849999999999</v>
      </c>
    </row>
    <row r="18553" spans="2:9">
      <c r="B18553">
        <v>3</v>
      </c>
      <c r="C18553">
        <v>4</v>
      </c>
      <c r="F18553">
        <v>9.2633550000000007</v>
      </c>
      <c r="I18553">
        <v>350.49790000000002</v>
      </c>
    </row>
    <row r="18554" spans="2:9">
      <c r="B18554">
        <v>3</v>
      </c>
      <c r="C18554">
        <v>4</v>
      </c>
      <c r="F18554">
        <v>9.2887860000000018</v>
      </c>
      <c r="I18554">
        <v>366.72640000000001</v>
      </c>
    </row>
    <row r="18555" spans="2:9">
      <c r="B18555">
        <v>3</v>
      </c>
      <c r="C18555">
        <v>4</v>
      </c>
      <c r="F18555">
        <v>9.3009929999999983</v>
      </c>
      <c r="I18555">
        <v>375.04750000000001</v>
      </c>
    </row>
    <row r="18556" spans="2:9">
      <c r="B18556">
        <v>3</v>
      </c>
      <c r="C18556">
        <v>4</v>
      </c>
      <c r="F18556">
        <v>11.322356000000001</v>
      </c>
      <c r="I18556">
        <v>391.68560000000002</v>
      </c>
    </row>
    <row r="18557" spans="2:9">
      <c r="B18557">
        <v>3</v>
      </c>
      <c r="C18557">
        <v>4</v>
      </c>
      <c r="F18557">
        <v>10.333546000000002</v>
      </c>
      <c r="I18557">
        <v>400.005</v>
      </c>
    </row>
    <row r="18558" spans="2:9">
      <c r="B18558">
        <v>3</v>
      </c>
      <c r="C18558">
        <v>4</v>
      </c>
      <c r="F18558">
        <v>9.3528750000000009</v>
      </c>
      <c r="I18558">
        <v>416.6431</v>
      </c>
    </row>
    <row r="18559" spans="2:9">
      <c r="B18559">
        <v>3</v>
      </c>
      <c r="C18559">
        <v>4</v>
      </c>
      <c r="F18559">
        <v>11.362030999999998</v>
      </c>
      <c r="I18559">
        <v>424.96260000000001</v>
      </c>
    </row>
    <row r="18560" spans="2:9">
      <c r="B18560">
        <v>3</v>
      </c>
      <c r="C18560">
        <v>4</v>
      </c>
      <c r="F18560">
        <v>9.3762720000000002</v>
      </c>
      <c r="I18560">
        <v>441.60309999999998</v>
      </c>
    </row>
    <row r="18561" spans="2:9">
      <c r="B18561">
        <v>3</v>
      </c>
      <c r="C18561">
        <v>4</v>
      </c>
      <c r="F18561">
        <v>11.386445000000002</v>
      </c>
      <c r="I18561">
        <v>449.92430000000002</v>
      </c>
    </row>
    <row r="18562" spans="2:9">
      <c r="B18562">
        <v>3</v>
      </c>
      <c r="C18562">
        <v>4</v>
      </c>
      <c r="F18562">
        <v>11.406790999999998</v>
      </c>
      <c r="I18562">
        <v>466.56400000000002</v>
      </c>
    </row>
    <row r="18563" spans="2:9">
      <c r="B18563">
        <v>3</v>
      </c>
      <c r="C18563">
        <v>4</v>
      </c>
      <c r="F18563">
        <v>10.417980999999999</v>
      </c>
      <c r="I18563">
        <v>474.88420000000002</v>
      </c>
    </row>
    <row r="18564" spans="2:9">
      <c r="B18564">
        <v>3</v>
      </c>
      <c r="C18564">
        <v>4</v>
      </c>
      <c r="F18564">
        <v>10.441378</v>
      </c>
      <c r="I18564">
        <v>491.52569999999997</v>
      </c>
    </row>
    <row r="18565" spans="2:9">
      <c r="B18565">
        <v>3</v>
      </c>
      <c r="C18565">
        <v>4</v>
      </c>
      <c r="F18565">
        <v>9.4535879999999999</v>
      </c>
      <c r="I18565">
        <v>499.21080000000001</v>
      </c>
    </row>
    <row r="18566" spans="2:9">
      <c r="B18566">
        <v>4</v>
      </c>
      <c r="C18566">
        <v>1</v>
      </c>
      <c r="F18566">
        <v>9.4067909999999983</v>
      </c>
      <c r="I18566">
        <v>0</v>
      </c>
    </row>
    <row r="18567" spans="2:9">
      <c r="B18567">
        <v>4</v>
      </c>
      <c r="C18567">
        <v>1</v>
      </c>
      <c r="F18567">
        <v>9.4881849999999996</v>
      </c>
      <c r="I18567">
        <v>0</v>
      </c>
    </row>
    <row r="18568" spans="2:9">
      <c r="B18568">
        <v>4</v>
      </c>
      <c r="C18568">
        <v>1</v>
      </c>
      <c r="F18568">
        <v>10.250140999999999</v>
      </c>
      <c r="I18568">
        <v>0</v>
      </c>
    </row>
    <row r="18569" spans="2:9">
      <c r="B18569">
        <v>4</v>
      </c>
      <c r="C18569">
        <v>2</v>
      </c>
      <c r="F18569">
        <v>10.202327</v>
      </c>
      <c r="I18569">
        <v>0</v>
      </c>
    </row>
    <row r="18570" spans="2:9">
      <c r="B18570">
        <v>4</v>
      </c>
      <c r="C18570">
        <v>2</v>
      </c>
      <c r="F18570">
        <v>8.1789299999999994</v>
      </c>
      <c r="I18570">
        <v>2.2083249999999999E-2</v>
      </c>
    </row>
    <row r="18571" spans="2:9">
      <c r="B18571">
        <v>4</v>
      </c>
      <c r="C18571">
        <v>2</v>
      </c>
      <c r="F18571">
        <v>8.1412890000000004</v>
      </c>
      <c r="I18571">
        <v>6.3779699999999995E-2</v>
      </c>
    </row>
    <row r="18572" spans="2:9">
      <c r="B18572">
        <v>4</v>
      </c>
      <c r="C18572">
        <v>2</v>
      </c>
      <c r="F18572">
        <v>9.1229800000000001</v>
      </c>
      <c r="I18572">
        <v>9.1583230000000002E-2</v>
      </c>
    </row>
    <row r="18573" spans="2:9">
      <c r="B18573">
        <v>4</v>
      </c>
      <c r="C18573">
        <v>2</v>
      </c>
      <c r="F18573">
        <v>8.0853390000000012</v>
      </c>
      <c r="I18573">
        <v>0.1416174</v>
      </c>
    </row>
    <row r="18574" spans="2:9">
      <c r="B18574">
        <v>4</v>
      </c>
      <c r="C18574">
        <v>2</v>
      </c>
      <c r="F18574">
        <v>10.06601</v>
      </c>
      <c r="I18574">
        <v>0.1721985</v>
      </c>
    </row>
    <row r="18575" spans="2:9">
      <c r="B18575">
        <v>4</v>
      </c>
      <c r="C18575">
        <v>2</v>
      </c>
      <c r="F18575">
        <v>8.0293890000000001</v>
      </c>
      <c r="I18575">
        <v>0.2305738</v>
      </c>
    </row>
    <row r="18576" spans="2:9">
      <c r="B18576">
        <v>4</v>
      </c>
      <c r="C18576">
        <v>2</v>
      </c>
      <c r="F18576">
        <v>10.009043</v>
      </c>
      <c r="I18576">
        <v>0.26392470000000001</v>
      </c>
    </row>
    <row r="18577" spans="2:9">
      <c r="B18577">
        <v>4</v>
      </c>
      <c r="C18577">
        <v>2</v>
      </c>
      <c r="F18577">
        <v>7.9724219999999999</v>
      </c>
      <c r="I18577">
        <v>0.330646</v>
      </c>
    </row>
    <row r="18578" spans="2:9">
      <c r="B18578">
        <v>4</v>
      </c>
      <c r="C18578">
        <v>2</v>
      </c>
      <c r="F18578">
        <v>7.95411</v>
      </c>
      <c r="I18578">
        <v>0.36400690000000002</v>
      </c>
    </row>
    <row r="18579" spans="2:9">
      <c r="B18579">
        <v>4</v>
      </c>
      <c r="C18579">
        <v>2</v>
      </c>
      <c r="F18579">
        <v>7.9154520000000002</v>
      </c>
      <c r="I18579">
        <v>0.43907259999999998</v>
      </c>
    </row>
    <row r="18580" spans="2:9">
      <c r="B18580">
        <v>4</v>
      </c>
      <c r="C18580">
        <v>2</v>
      </c>
      <c r="F18580">
        <v>8.8961260000000006</v>
      </c>
      <c r="I18580">
        <v>0.4779931</v>
      </c>
    </row>
    <row r="18581" spans="2:9">
      <c r="B18581">
        <v>4</v>
      </c>
      <c r="C18581">
        <v>2</v>
      </c>
      <c r="F18581">
        <v>9.8595019999999991</v>
      </c>
      <c r="I18581">
        <v>0.56140699999999999</v>
      </c>
    </row>
    <row r="18582" spans="2:9">
      <c r="B18582">
        <v>4</v>
      </c>
      <c r="C18582">
        <v>2</v>
      </c>
      <c r="F18582">
        <v>9.8411930000000005</v>
      </c>
      <c r="I18582">
        <v>0.60311619999999999</v>
      </c>
    </row>
    <row r="18583" spans="2:9">
      <c r="B18583">
        <v>4</v>
      </c>
      <c r="C18583">
        <v>2</v>
      </c>
      <c r="F18583">
        <v>8.8025350000000007</v>
      </c>
      <c r="I18583">
        <v>0.68651740000000006</v>
      </c>
    </row>
    <row r="18584" spans="2:9">
      <c r="B18584">
        <v>4</v>
      </c>
      <c r="C18584">
        <v>2</v>
      </c>
      <c r="F18584">
        <v>7.7821889999999989</v>
      </c>
      <c r="I18584">
        <v>0.73378339999999997</v>
      </c>
    </row>
    <row r="18585" spans="2:9">
      <c r="B18585">
        <v>4</v>
      </c>
      <c r="C18585">
        <v>2</v>
      </c>
      <c r="F18585">
        <v>9.7435309999999991</v>
      </c>
      <c r="I18585">
        <v>0.82275469999999995</v>
      </c>
    </row>
    <row r="18586" spans="2:9">
      <c r="B18586">
        <v>4</v>
      </c>
      <c r="C18586">
        <v>2</v>
      </c>
      <c r="F18586">
        <v>7.7252219999999987</v>
      </c>
      <c r="I18586">
        <v>0.87002069999999998</v>
      </c>
    </row>
    <row r="18587" spans="2:9">
      <c r="B18587">
        <v>4</v>
      </c>
      <c r="C18587">
        <v>2</v>
      </c>
      <c r="F18587">
        <v>7.6885980000000007</v>
      </c>
      <c r="I18587">
        <v>0.95343140000000004</v>
      </c>
    </row>
    <row r="18588" spans="2:9">
      <c r="B18588">
        <v>4</v>
      </c>
      <c r="C18588">
        <v>2</v>
      </c>
      <c r="F18588">
        <v>7.6702890000000004</v>
      </c>
      <c r="I18588">
        <v>1.0062530000000001</v>
      </c>
    </row>
    <row r="18589" spans="2:9">
      <c r="B18589">
        <v>4</v>
      </c>
      <c r="C18589">
        <v>2</v>
      </c>
      <c r="F18589">
        <v>8.6336650000000006</v>
      </c>
      <c r="I18589">
        <v>1.0980000000000001</v>
      </c>
    </row>
    <row r="18590" spans="2:9">
      <c r="B18590">
        <v>4</v>
      </c>
      <c r="C18590">
        <v>2</v>
      </c>
      <c r="F18590">
        <v>8.6153560000000002</v>
      </c>
      <c r="I18590">
        <v>1.1424939999999999</v>
      </c>
    </row>
    <row r="18591" spans="2:9">
      <c r="B18591">
        <v>4</v>
      </c>
      <c r="C18591">
        <v>2</v>
      </c>
      <c r="F18591">
        <v>8.5777149999999995</v>
      </c>
      <c r="I18591">
        <v>1.2453620000000001</v>
      </c>
    </row>
    <row r="18592" spans="2:9">
      <c r="B18592">
        <v>4</v>
      </c>
      <c r="C18592">
        <v>2</v>
      </c>
      <c r="F18592">
        <v>9.5583859999999987</v>
      </c>
      <c r="I18592">
        <v>1.295404</v>
      </c>
    </row>
    <row r="18593" spans="2:9">
      <c r="B18593">
        <v>4</v>
      </c>
      <c r="C18593">
        <v>2</v>
      </c>
      <c r="F18593">
        <v>8.5217649999999985</v>
      </c>
      <c r="I18593">
        <v>1.401046</v>
      </c>
    </row>
    <row r="18594" spans="2:9">
      <c r="B18594">
        <v>4</v>
      </c>
      <c r="C18594">
        <v>2</v>
      </c>
      <c r="F18594">
        <v>8.5034530000000004</v>
      </c>
      <c r="I18594">
        <v>1.451092</v>
      </c>
    </row>
    <row r="18595" spans="2:9">
      <c r="B18595">
        <v>4</v>
      </c>
      <c r="C18595">
        <v>2</v>
      </c>
      <c r="F18595">
        <v>8.464798</v>
      </c>
      <c r="I18595">
        <v>1.5623009999999999</v>
      </c>
    </row>
    <row r="18596" spans="2:9">
      <c r="B18596">
        <v>4</v>
      </c>
      <c r="C18596">
        <v>2</v>
      </c>
      <c r="F18596">
        <v>9.4444520000000001</v>
      </c>
      <c r="I18596">
        <v>1.6178969999999999</v>
      </c>
    </row>
    <row r="18597" spans="2:9">
      <c r="B18597">
        <v>4</v>
      </c>
      <c r="C18597">
        <v>2</v>
      </c>
      <c r="F18597">
        <v>7.4057940000000002</v>
      </c>
      <c r="I18597">
        <v>1.740184</v>
      </c>
    </row>
    <row r="18598" spans="2:9">
      <c r="B18598">
        <v>4</v>
      </c>
      <c r="C18598">
        <v>2</v>
      </c>
      <c r="F18598">
        <v>9.3874820000000003</v>
      </c>
      <c r="I18598">
        <v>1.7902149999999999</v>
      </c>
    </row>
    <row r="18599" spans="2:9">
      <c r="B18599">
        <v>4</v>
      </c>
      <c r="C18599">
        <v>2</v>
      </c>
      <c r="F18599">
        <v>9.3498440000000009</v>
      </c>
      <c r="I18599">
        <v>1.9125509999999999</v>
      </c>
    </row>
    <row r="18600" spans="2:9">
      <c r="B18600">
        <v>4</v>
      </c>
      <c r="C18600">
        <v>2</v>
      </c>
      <c r="F18600">
        <v>9.329498000000001</v>
      </c>
      <c r="I18600">
        <v>1.9765109999999999</v>
      </c>
    </row>
    <row r="18601" spans="2:9">
      <c r="B18601">
        <v>4</v>
      </c>
      <c r="C18601">
        <v>2</v>
      </c>
      <c r="F18601">
        <v>9.2898230000000002</v>
      </c>
      <c r="I18601">
        <v>2.0960800000000002</v>
      </c>
    </row>
    <row r="18602" spans="2:9">
      <c r="B18602">
        <v>4</v>
      </c>
      <c r="C18602">
        <v>2</v>
      </c>
      <c r="F18602">
        <v>7.2715139999999998</v>
      </c>
      <c r="I18602">
        <v>2.1600079999999999</v>
      </c>
    </row>
    <row r="18603" spans="2:9">
      <c r="B18603">
        <v>4</v>
      </c>
      <c r="C18603">
        <v>2</v>
      </c>
      <c r="F18603">
        <v>7.2338729999999991</v>
      </c>
      <c r="I18603">
        <v>2.2879109999999998</v>
      </c>
    </row>
    <row r="18604" spans="2:9">
      <c r="B18604">
        <v>4</v>
      </c>
      <c r="C18604">
        <v>2</v>
      </c>
      <c r="F18604">
        <v>7.215561000000001</v>
      </c>
      <c r="I18604">
        <v>2.3546260000000001</v>
      </c>
    </row>
    <row r="18605" spans="2:9">
      <c r="B18605">
        <v>4</v>
      </c>
      <c r="C18605">
        <v>2</v>
      </c>
      <c r="F18605">
        <v>9.1779229999999998</v>
      </c>
      <c r="I18605">
        <v>2.4797549999999999</v>
      </c>
    </row>
    <row r="18606" spans="2:9">
      <c r="B18606">
        <v>4</v>
      </c>
      <c r="C18606">
        <v>2</v>
      </c>
      <c r="F18606">
        <v>8.158593999999999</v>
      </c>
      <c r="I18606">
        <v>2.554837</v>
      </c>
    </row>
    <row r="18607" spans="2:9">
      <c r="B18607">
        <v>4</v>
      </c>
      <c r="C18607">
        <v>2</v>
      </c>
      <c r="F18607">
        <v>9.1209559999999996</v>
      </c>
      <c r="I18607">
        <v>2.6910750000000001</v>
      </c>
    </row>
    <row r="18608" spans="2:9">
      <c r="B18608">
        <v>4</v>
      </c>
      <c r="C18608">
        <v>2</v>
      </c>
      <c r="F18608">
        <v>7.1016270000000006</v>
      </c>
      <c r="I18608">
        <v>2.7605840000000001</v>
      </c>
    </row>
    <row r="18609" spans="2:9">
      <c r="B18609">
        <v>4</v>
      </c>
      <c r="C18609">
        <v>2</v>
      </c>
      <c r="F18609">
        <v>8.0650030000000008</v>
      </c>
      <c r="I18609">
        <v>2.9023819999999998</v>
      </c>
    </row>
    <row r="18610" spans="2:9">
      <c r="B18610">
        <v>4</v>
      </c>
      <c r="C18610">
        <v>2</v>
      </c>
      <c r="F18610">
        <v>8.0466940000000005</v>
      </c>
      <c r="I18610">
        <v>2.9663300000000001</v>
      </c>
    </row>
    <row r="18611" spans="2:9">
      <c r="B18611">
        <v>4</v>
      </c>
      <c r="C18611">
        <v>2</v>
      </c>
      <c r="F18611">
        <v>9.0090529999999998</v>
      </c>
      <c r="I18611">
        <v>3.1192099999999998</v>
      </c>
    </row>
    <row r="18612" spans="2:9">
      <c r="B18612">
        <v>4</v>
      </c>
      <c r="C18612">
        <v>2</v>
      </c>
      <c r="F18612">
        <v>7.9907439999999994</v>
      </c>
      <c r="I18612">
        <v>3.1914709999999999</v>
      </c>
    </row>
    <row r="18613" spans="2:9">
      <c r="B18613">
        <v>4</v>
      </c>
      <c r="C18613">
        <v>2</v>
      </c>
      <c r="F18613">
        <v>7.9531030000000005</v>
      </c>
      <c r="I18613">
        <v>3.3443849999999999</v>
      </c>
    </row>
    <row r="18614" spans="2:9">
      <c r="B18614">
        <v>4</v>
      </c>
      <c r="C18614">
        <v>2</v>
      </c>
      <c r="F18614">
        <v>6.9347910000000006</v>
      </c>
      <c r="I18614">
        <v>3.4194460000000002</v>
      </c>
    </row>
    <row r="18615" spans="2:9">
      <c r="B18615">
        <v>4</v>
      </c>
      <c r="C18615">
        <v>2</v>
      </c>
      <c r="F18615">
        <v>8.8981700000000004</v>
      </c>
      <c r="I18615">
        <v>3.5640179999999999</v>
      </c>
    </row>
    <row r="18616" spans="2:9">
      <c r="B18616">
        <v>4</v>
      </c>
      <c r="C18616">
        <v>2</v>
      </c>
      <c r="F18616">
        <v>6.8798580000000005</v>
      </c>
      <c r="I18616">
        <v>3.6502159999999999</v>
      </c>
    </row>
    <row r="18617" spans="2:9">
      <c r="B18617">
        <v>4</v>
      </c>
      <c r="C18617">
        <v>2</v>
      </c>
      <c r="F18617">
        <v>6.8401829999999997</v>
      </c>
      <c r="I18617">
        <v>3.8142809999999998</v>
      </c>
    </row>
    <row r="18618" spans="2:9">
      <c r="B18618">
        <v>4</v>
      </c>
      <c r="C18618">
        <v>2</v>
      </c>
      <c r="F18618">
        <v>7.8208570000000002</v>
      </c>
      <c r="I18618">
        <v>3.9060329999999999</v>
      </c>
    </row>
    <row r="18619" spans="2:9">
      <c r="B18619">
        <v>4</v>
      </c>
      <c r="C18619">
        <v>2</v>
      </c>
      <c r="F18619">
        <v>7.7821990000000003</v>
      </c>
      <c r="I18619">
        <v>4.07287</v>
      </c>
    </row>
    <row r="18620" spans="2:9">
      <c r="B18620">
        <v>4</v>
      </c>
      <c r="C18620">
        <v>2</v>
      </c>
      <c r="F18620">
        <v>8.7638870000000004</v>
      </c>
      <c r="I18620">
        <v>4.1646289999999997</v>
      </c>
    </row>
    <row r="18621" spans="2:9">
      <c r="B18621">
        <v>4</v>
      </c>
      <c r="C18621">
        <v>2</v>
      </c>
      <c r="F18621">
        <v>8.7272660000000002</v>
      </c>
      <c r="I18621">
        <v>4.331442</v>
      </c>
    </row>
    <row r="18622" spans="2:9">
      <c r="B18622">
        <v>4</v>
      </c>
      <c r="C18622">
        <v>2</v>
      </c>
      <c r="F18622">
        <v>7.7089539999999985</v>
      </c>
      <c r="I18622">
        <v>4.4148620000000003</v>
      </c>
    </row>
    <row r="18623" spans="2:9">
      <c r="B18623">
        <v>4</v>
      </c>
      <c r="C18623">
        <v>2</v>
      </c>
      <c r="F18623">
        <v>6.670299</v>
      </c>
      <c r="I18623">
        <v>4.6011199999999999</v>
      </c>
    </row>
    <row r="18624" spans="2:9">
      <c r="B18624">
        <v>4</v>
      </c>
      <c r="C18624">
        <v>2</v>
      </c>
      <c r="F18624">
        <v>6.6519870000000001</v>
      </c>
      <c r="I18624">
        <v>4.6900649999999997</v>
      </c>
    </row>
    <row r="18625" spans="2:9">
      <c r="B18625">
        <v>4</v>
      </c>
      <c r="C18625">
        <v>2</v>
      </c>
      <c r="F18625">
        <v>7.6153659999999999</v>
      </c>
      <c r="I18625">
        <v>4.8763389999999998</v>
      </c>
    </row>
    <row r="18626" spans="2:9">
      <c r="B18626">
        <v>4</v>
      </c>
      <c r="C18626">
        <v>2</v>
      </c>
      <c r="F18626">
        <v>6.597054</v>
      </c>
      <c r="I18626">
        <v>4.9652750000000001</v>
      </c>
    </row>
    <row r="18627" spans="2:9">
      <c r="B18627">
        <v>4</v>
      </c>
      <c r="C18627">
        <v>2</v>
      </c>
      <c r="F18627">
        <v>7.5583960000000001</v>
      </c>
      <c r="I18627">
        <v>5.159891</v>
      </c>
    </row>
    <row r="18628" spans="2:9">
      <c r="B18628">
        <v>4</v>
      </c>
      <c r="C18628">
        <v>2</v>
      </c>
      <c r="F18628">
        <v>6.5400869999999998</v>
      </c>
      <c r="I18628">
        <v>5.2544050000000002</v>
      </c>
    </row>
    <row r="18629" spans="2:9">
      <c r="B18629">
        <v>4</v>
      </c>
      <c r="C18629">
        <v>2</v>
      </c>
      <c r="F18629">
        <v>7.5014289999999999</v>
      </c>
      <c r="I18629">
        <v>5.4601199999999999</v>
      </c>
    </row>
    <row r="18630" spans="2:9">
      <c r="B18630">
        <v>4</v>
      </c>
      <c r="C18630">
        <v>2</v>
      </c>
      <c r="F18630">
        <v>7.483117</v>
      </c>
      <c r="I18630">
        <v>5.5518710000000002</v>
      </c>
    </row>
    <row r="18631" spans="2:9">
      <c r="B18631">
        <v>4</v>
      </c>
      <c r="C18631">
        <v>2</v>
      </c>
      <c r="F18631">
        <v>8.4454790000000006</v>
      </c>
      <c r="I18631">
        <v>5.7548180000000002</v>
      </c>
    </row>
    <row r="18632" spans="2:9">
      <c r="B18632">
        <v>4</v>
      </c>
      <c r="C18632">
        <v>2</v>
      </c>
      <c r="F18632">
        <v>6.4271670000000007</v>
      </c>
      <c r="I18632">
        <v>5.857691</v>
      </c>
    </row>
    <row r="18633" spans="2:9">
      <c r="B18633">
        <v>4</v>
      </c>
      <c r="C18633">
        <v>2</v>
      </c>
      <c r="F18633">
        <v>6.3895289999999996</v>
      </c>
      <c r="I18633">
        <v>6.0634480000000002</v>
      </c>
    </row>
    <row r="18634" spans="2:9">
      <c r="B18634">
        <v>4</v>
      </c>
      <c r="C18634">
        <v>2</v>
      </c>
      <c r="F18634">
        <v>6.3712169999999997</v>
      </c>
      <c r="I18634">
        <v>6.1746720000000002</v>
      </c>
    </row>
    <row r="18635" spans="2:9">
      <c r="B18635">
        <v>4</v>
      </c>
      <c r="C18635">
        <v>2</v>
      </c>
      <c r="F18635">
        <v>6.3345929999999999</v>
      </c>
      <c r="I18635">
        <v>6.372058</v>
      </c>
    </row>
    <row r="18636" spans="2:9">
      <c r="B18636">
        <v>4</v>
      </c>
      <c r="C18636">
        <v>2</v>
      </c>
      <c r="F18636">
        <v>6.3162839999999996</v>
      </c>
      <c r="I18636">
        <v>6.4749309999999998</v>
      </c>
    </row>
    <row r="18637" spans="2:9">
      <c r="B18637">
        <v>4</v>
      </c>
      <c r="C18637">
        <v>2</v>
      </c>
      <c r="F18637">
        <v>6.2796599999999998</v>
      </c>
      <c r="I18637">
        <v>6.6917989999999996</v>
      </c>
    </row>
    <row r="18638" spans="2:9">
      <c r="B18638">
        <v>4</v>
      </c>
      <c r="C18638">
        <v>2</v>
      </c>
      <c r="F18638">
        <v>8.2613510000000012</v>
      </c>
      <c r="I18638">
        <v>6.8002320000000003</v>
      </c>
    </row>
    <row r="18639" spans="2:9">
      <c r="B18639">
        <v>4</v>
      </c>
      <c r="C18639">
        <v>2</v>
      </c>
      <c r="F18639">
        <v>6.2247269999999997</v>
      </c>
      <c r="I18639">
        <v>7.0226610000000003</v>
      </c>
    </row>
    <row r="18640" spans="2:9">
      <c r="B18640">
        <v>4</v>
      </c>
      <c r="C18640">
        <v>2</v>
      </c>
      <c r="F18640">
        <v>7.2064179999999993</v>
      </c>
      <c r="I18640">
        <v>7.125534</v>
      </c>
    </row>
    <row r="18641" spans="2:9">
      <c r="B18641">
        <v>4</v>
      </c>
      <c r="C18641">
        <v>2</v>
      </c>
      <c r="F18641">
        <v>7.1697939999999996</v>
      </c>
      <c r="I18641">
        <v>7.353523</v>
      </c>
    </row>
    <row r="18642" spans="2:9">
      <c r="B18642">
        <v>4</v>
      </c>
      <c r="C18642">
        <v>2</v>
      </c>
      <c r="F18642">
        <v>6.151485000000001</v>
      </c>
      <c r="I18642">
        <v>7.4703099999999996</v>
      </c>
    </row>
    <row r="18643" spans="2:9">
      <c r="B18643">
        <v>4</v>
      </c>
      <c r="C18643">
        <v>2</v>
      </c>
      <c r="F18643">
        <v>6.1148609999999994</v>
      </c>
      <c r="I18643">
        <v>7.6955289999999996</v>
      </c>
    </row>
    <row r="18644" spans="2:9">
      <c r="B18644">
        <v>4</v>
      </c>
      <c r="C18644">
        <v>2</v>
      </c>
      <c r="F18644">
        <v>6.0955320000000004</v>
      </c>
      <c r="I18644">
        <v>7.820621</v>
      </c>
    </row>
    <row r="18645" spans="2:9">
      <c r="B18645">
        <v>4</v>
      </c>
      <c r="C18645">
        <v>2</v>
      </c>
      <c r="F18645">
        <v>8.0589110000000002</v>
      </c>
      <c r="I18645">
        <v>8.0513899999999996</v>
      </c>
    </row>
    <row r="18646" spans="2:9">
      <c r="B18646">
        <v>4</v>
      </c>
      <c r="C18646">
        <v>2</v>
      </c>
      <c r="F18646">
        <v>7.0405990000000003</v>
      </c>
      <c r="I18646">
        <v>8.179297</v>
      </c>
    </row>
    <row r="18647" spans="2:9">
      <c r="B18647">
        <v>4</v>
      </c>
      <c r="C18647">
        <v>2</v>
      </c>
      <c r="F18647">
        <v>8.0029609999999991</v>
      </c>
      <c r="I18647">
        <v>8.4211760000000009</v>
      </c>
    </row>
    <row r="18648" spans="2:9">
      <c r="B18648">
        <v>4</v>
      </c>
      <c r="C18648">
        <v>2</v>
      </c>
      <c r="F18648">
        <v>5.984649000000001</v>
      </c>
      <c r="I18648">
        <v>8.543488</v>
      </c>
    </row>
    <row r="18649" spans="2:9">
      <c r="B18649">
        <v>4</v>
      </c>
      <c r="C18649">
        <v>2</v>
      </c>
      <c r="F18649">
        <v>6.9470109999999998</v>
      </c>
      <c r="I18649">
        <v>8.7909389999999998</v>
      </c>
    </row>
    <row r="18650" spans="2:9">
      <c r="B18650">
        <v>4</v>
      </c>
      <c r="C18650">
        <v>2</v>
      </c>
      <c r="F18650">
        <v>5.9286989999999999</v>
      </c>
      <c r="I18650">
        <v>8.9188360000000007</v>
      </c>
    </row>
    <row r="18651" spans="2:9">
      <c r="B18651">
        <v>4</v>
      </c>
      <c r="C18651">
        <v>2</v>
      </c>
      <c r="F18651">
        <v>7.891058000000001</v>
      </c>
      <c r="I18651">
        <v>9.1829699999999992</v>
      </c>
    </row>
    <row r="18652" spans="2:9">
      <c r="B18652">
        <v>4</v>
      </c>
      <c r="C18652">
        <v>2</v>
      </c>
      <c r="F18652">
        <v>5.8727490000000007</v>
      </c>
      <c r="I18652">
        <v>9.3053059999999999</v>
      </c>
    </row>
    <row r="18653" spans="2:9">
      <c r="B18653">
        <v>4</v>
      </c>
      <c r="C18653">
        <v>2</v>
      </c>
      <c r="F18653">
        <v>5.8361249999999991</v>
      </c>
      <c r="I18653">
        <v>9.5583179999999999</v>
      </c>
    </row>
    <row r="18654" spans="2:9">
      <c r="B18654">
        <v>4</v>
      </c>
      <c r="C18654">
        <v>2</v>
      </c>
      <c r="F18654">
        <v>5.817813000000001</v>
      </c>
      <c r="I18654">
        <v>9.6945289999999993</v>
      </c>
    </row>
    <row r="18655" spans="2:9">
      <c r="B18655">
        <v>4</v>
      </c>
      <c r="C18655">
        <v>2</v>
      </c>
      <c r="F18655">
        <v>6.7811920000000008</v>
      </c>
      <c r="I18655">
        <v>9.9642230000000005</v>
      </c>
    </row>
    <row r="18656" spans="2:9">
      <c r="B18656">
        <v>4</v>
      </c>
      <c r="C18656">
        <v>2</v>
      </c>
      <c r="F18656">
        <v>6.7628799999999991</v>
      </c>
      <c r="I18656">
        <v>10.092079999999999</v>
      </c>
    </row>
    <row r="18657" spans="2:9">
      <c r="B18657">
        <v>4</v>
      </c>
      <c r="C18657">
        <v>2</v>
      </c>
      <c r="F18657">
        <v>7.7262589999999989</v>
      </c>
      <c r="I18657">
        <v>10.35337</v>
      </c>
    </row>
    <row r="18658" spans="2:9">
      <c r="B18658">
        <v>4</v>
      </c>
      <c r="C18658">
        <v>2</v>
      </c>
      <c r="F18658">
        <v>6.707946999999999</v>
      </c>
      <c r="I18658">
        <v>10.49793</v>
      </c>
    </row>
    <row r="18659" spans="2:9">
      <c r="B18659">
        <v>4</v>
      </c>
      <c r="C18659">
        <v>2</v>
      </c>
      <c r="F18659">
        <v>7.6713260000000005</v>
      </c>
      <c r="I18659">
        <v>10.770390000000001</v>
      </c>
    </row>
    <row r="18660" spans="2:9">
      <c r="B18660">
        <v>4</v>
      </c>
      <c r="C18660">
        <v>2</v>
      </c>
      <c r="F18660">
        <v>6.6530140000000006</v>
      </c>
      <c r="I18660">
        <v>10.92052</v>
      </c>
    </row>
    <row r="18661" spans="2:9">
      <c r="B18661">
        <v>4</v>
      </c>
      <c r="C18661">
        <v>2</v>
      </c>
      <c r="F18661">
        <v>6.6163930000000004</v>
      </c>
      <c r="I18661">
        <v>11.20138</v>
      </c>
    </row>
    <row r="18662" spans="2:9">
      <c r="B18662">
        <v>4</v>
      </c>
      <c r="C18662">
        <v>2</v>
      </c>
      <c r="F18662">
        <v>5.5980810000000005</v>
      </c>
      <c r="I18662">
        <v>11.343170000000001</v>
      </c>
    </row>
    <row r="18663" spans="2:9">
      <c r="B18663">
        <v>4</v>
      </c>
      <c r="C18663">
        <v>2</v>
      </c>
      <c r="F18663">
        <v>5.5604429999999994</v>
      </c>
      <c r="I18663">
        <v>11.660270000000001</v>
      </c>
    </row>
    <row r="18664" spans="2:9">
      <c r="B18664">
        <v>4</v>
      </c>
      <c r="C18664">
        <v>2</v>
      </c>
      <c r="F18664">
        <v>7.5421309999999995</v>
      </c>
      <c r="I18664">
        <v>11.82429</v>
      </c>
    </row>
    <row r="18665" spans="2:9">
      <c r="B18665">
        <v>4</v>
      </c>
      <c r="C18665">
        <v>2</v>
      </c>
      <c r="F18665">
        <v>6.505510000000001</v>
      </c>
      <c r="I18665">
        <v>12.1579</v>
      </c>
    </row>
    <row r="18666" spans="2:9">
      <c r="B18666">
        <v>4</v>
      </c>
      <c r="C18666">
        <v>2</v>
      </c>
      <c r="F18666">
        <v>6.4871979999999994</v>
      </c>
      <c r="I18666">
        <v>12.324719999999999</v>
      </c>
    </row>
    <row r="18667" spans="2:9">
      <c r="B18667">
        <v>4</v>
      </c>
      <c r="C18667">
        <v>2</v>
      </c>
      <c r="F18667">
        <v>5.4495570000000004</v>
      </c>
      <c r="I18667">
        <v>12.705539999999999</v>
      </c>
    </row>
    <row r="18668" spans="2:9">
      <c r="B18668">
        <v>4</v>
      </c>
      <c r="C18668">
        <v>2</v>
      </c>
      <c r="F18668">
        <v>7.4312480000000001</v>
      </c>
      <c r="I18668">
        <v>12.902939999999999</v>
      </c>
    </row>
    <row r="18669" spans="2:9">
      <c r="B18669">
        <v>4</v>
      </c>
      <c r="C18669">
        <v>2</v>
      </c>
      <c r="F18669">
        <v>5.3936069999999994</v>
      </c>
      <c r="I18669">
        <v>13.347860000000001</v>
      </c>
    </row>
    <row r="18670" spans="2:9">
      <c r="B18670">
        <v>4</v>
      </c>
      <c r="C18670">
        <v>2</v>
      </c>
      <c r="F18670">
        <v>7.3752949999999995</v>
      </c>
      <c r="I18670">
        <v>13.58966</v>
      </c>
    </row>
    <row r="18671" spans="2:9">
      <c r="B18671">
        <v>4</v>
      </c>
      <c r="C18671">
        <v>2</v>
      </c>
      <c r="F18671">
        <v>7.338674000000001</v>
      </c>
      <c r="I18671">
        <v>14.15963</v>
      </c>
    </row>
    <row r="18672" spans="2:9">
      <c r="B18672">
        <v>4</v>
      </c>
      <c r="C18672">
        <v>2</v>
      </c>
      <c r="F18672">
        <v>5.3203619999999994</v>
      </c>
      <c r="I18672">
        <v>14.501609999999999</v>
      </c>
    </row>
    <row r="18673" spans="2:9">
      <c r="B18673">
        <v>4</v>
      </c>
      <c r="C18673">
        <v>2</v>
      </c>
      <c r="F18673">
        <v>6.282724</v>
      </c>
      <c r="I18673">
        <v>15.549759999999999</v>
      </c>
    </row>
    <row r="18674" spans="2:9">
      <c r="B18674">
        <v>4</v>
      </c>
      <c r="C18674">
        <v>2</v>
      </c>
      <c r="F18674">
        <v>6.2644120000000001</v>
      </c>
      <c r="I18674">
        <v>16.3949</v>
      </c>
    </row>
    <row r="18675" spans="2:9">
      <c r="B18675">
        <v>4</v>
      </c>
      <c r="C18675">
        <v>2</v>
      </c>
      <c r="F18675">
        <v>5.2267740000000007</v>
      </c>
      <c r="I18675">
        <v>19.805949999999999</v>
      </c>
    </row>
    <row r="18676" spans="2:9">
      <c r="B18676">
        <v>4</v>
      </c>
      <c r="C18676">
        <v>2</v>
      </c>
      <c r="F18676">
        <v>6.2084620000000008</v>
      </c>
      <c r="I18676">
        <v>23.537489999999998</v>
      </c>
    </row>
    <row r="18677" spans="2:9">
      <c r="B18677">
        <v>4</v>
      </c>
      <c r="C18677">
        <v>2</v>
      </c>
      <c r="F18677">
        <v>7.17896</v>
      </c>
      <c r="I18677">
        <v>38.703940000000003</v>
      </c>
    </row>
    <row r="18678" spans="2:9">
      <c r="B18678">
        <v>4</v>
      </c>
      <c r="C18678">
        <v>2</v>
      </c>
      <c r="F18678">
        <v>6.1698039999999992</v>
      </c>
      <c r="I18678">
        <v>47.045000000000002</v>
      </c>
    </row>
    <row r="18679" spans="2:9">
      <c r="B18679">
        <v>4</v>
      </c>
      <c r="C18679">
        <v>2</v>
      </c>
      <c r="F18679">
        <v>5.1575970000000009</v>
      </c>
      <c r="I18679">
        <v>63.72795</v>
      </c>
    </row>
    <row r="18680" spans="2:9">
      <c r="B18680">
        <v>4</v>
      </c>
      <c r="C18680">
        <v>2</v>
      </c>
      <c r="F18680">
        <v>6.1545459999999999</v>
      </c>
      <c r="I18680">
        <v>72.069850000000002</v>
      </c>
    </row>
    <row r="18681" spans="2:9">
      <c r="B18681">
        <v>4</v>
      </c>
      <c r="C18681">
        <v>2</v>
      </c>
      <c r="F18681">
        <v>6.148441</v>
      </c>
      <c r="I18681">
        <v>88.752799999999993</v>
      </c>
    </row>
    <row r="18682" spans="2:9">
      <c r="B18682">
        <v>4</v>
      </c>
      <c r="C18682">
        <v>2</v>
      </c>
      <c r="F18682">
        <v>7.146407</v>
      </c>
      <c r="I18682">
        <v>97.093029999999999</v>
      </c>
    </row>
    <row r="18683" spans="2:9">
      <c r="B18683">
        <v>4</v>
      </c>
      <c r="C18683">
        <v>2</v>
      </c>
      <c r="F18683">
        <v>6.1423389999999998</v>
      </c>
      <c r="I18683">
        <v>113.7735</v>
      </c>
    </row>
    <row r="18684" spans="2:9">
      <c r="B18684">
        <v>4</v>
      </c>
      <c r="C18684">
        <v>2</v>
      </c>
      <c r="F18684">
        <v>5.1413219999999988</v>
      </c>
      <c r="I18684">
        <v>122.11450000000001</v>
      </c>
    </row>
    <row r="18685" spans="2:9">
      <c r="B18685">
        <v>4</v>
      </c>
      <c r="C18685">
        <v>2</v>
      </c>
      <c r="F18685">
        <v>6.1403049999999997</v>
      </c>
      <c r="I18685">
        <v>138.79830000000001</v>
      </c>
    </row>
    <row r="18686" spans="2:9">
      <c r="B18686">
        <v>4</v>
      </c>
      <c r="C18686">
        <v>2</v>
      </c>
      <c r="F18686">
        <v>5.1382680000000001</v>
      </c>
      <c r="I18686">
        <v>147.1377</v>
      </c>
    </row>
    <row r="18687" spans="2:9">
      <c r="B18687">
        <v>4</v>
      </c>
      <c r="C18687">
        <v>2</v>
      </c>
      <c r="F18687">
        <v>7.1372509999999991</v>
      </c>
      <c r="I18687">
        <v>163.82149999999999</v>
      </c>
    </row>
    <row r="18688" spans="2:9">
      <c r="B18688">
        <v>4</v>
      </c>
      <c r="C18688">
        <v>2</v>
      </c>
      <c r="F18688">
        <v>7.1372509999999991</v>
      </c>
      <c r="I18688">
        <v>172.1626</v>
      </c>
    </row>
    <row r="18689" spans="2:9">
      <c r="B18689">
        <v>4</v>
      </c>
      <c r="C18689">
        <v>2</v>
      </c>
      <c r="F18689">
        <v>7.1352170000000008</v>
      </c>
      <c r="I18689">
        <v>188.84549999999999</v>
      </c>
    </row>
    <row r="18690" spans="2:9">
      <c r="B18690">
        <v>4</v>
      </c>
      <c r="C18690">
        <v>2</v>
      </c>
      <c r="F18690">
        <v>7.1341999999999999</v>
      </c>
      <c r="I18690">
        <v>197.1824</v>
      </c>
    </row>
    <row r="18691" spans="2:9">
      <c r="B18691">
        <v>4</v>
      </c>
      <c r="C18691">
        <v>2</v>
      </c>
      <c r="F18691">
        <v>5.1321659999999998</v>
      </c>
      <c r="I18691">
        <v>213.86449999999999</v>
      </c>
    </row>
    <row r="18692" spans="2:9">
      <c r="B18692">
        <v>4</v>
      </c>
      <c r="C18692">
        <v>2</v>
      </c>
      <c r="F18692">
        <v>5.1321659999999998</v>
      </c>
      <c r="I18692">
        <v>222.2073</v>
      </c>
    </row>
    <row r="18693" spans="2:9">
      <c r="B18693">
        <v>4</v>
      </c>
      <c r="C18693">
        <v>2</v>
      </c>
      <c r="F18693">
        <v>6.1291150000000005</v>
      </c>
      <c r="I18693">
        <v>238.89109999999999</v>
      </c>
    </row>
    <row r="18694" spans="2:9">
      <c r="B18694">
        <v>4</v>
      </c>
      <c r="C18694">
        <v>2</v>
      </c>
      <c r="F18694">
        <v>6.1270780000000009</v>
      </c>
      <c r="I18694">
        <v>247.2338</v>
      </c>
    </row>
    <row r="18695" spans="2:9">
      <c r="B18695">
        <v>4</v>
      </c>
      <c r="C18695">
        <v>2</v>
      </c>
      <c r="F18695">
        <v>6.125043999999999</v>
      </c>
      <c r="I18695">
        <v>263.91590000000002</v>
      </c>
    </row>
    <row r="18696" spans="2:9">
      <c r="B18696">
        <v>4</v>
      </c>
      <c r="C18696">
        <v>2</v>
      </c>
      <c r="F18696">
        <v>6.123009999999999</v>
      </c>
      <c r="I18696">
        <v>272.25450000000001</v>
      </c>
    </row>
    <row r="18697" spans="2:9">
      <c r="B18697">
        <v>4</v>
      </c>
      <c r="C18697">
        <v>2</v>
      </c>
      <c r="F18697">
        <v>5.1209760000000006</v>
      </c>
      <c r="I18697">
        <v>288.93490000000003</v>
      </c>
    </row>
    <row r="18698" spans="2:9">
      <c r="B18698">
        <v>4</v>
      </c>
      <c r="C18698">
        <v>2</v>
      </c>
      <c r="F18698">
        <v>5.1209760000000006</v>
      </c>
      <c r="I18698">
        <v>297.27510000000001</v>
      </c>
    </row>
    <row r="18699" spans="2:9">
      <c r="B18699">
        <v>4</v>
      </c>
      <c r="C18699">
        <v>2</v>
      </c>
      <c r="F18699">
        <v>5.1199590000000015</v>
      </c>
      <c r="I18699">
        <v>313.95729999999998</v>
      </c>
    </row>
    <row r="18700" spans="2:9">
      <c r="B18700">
        <v>4</v>
      </c>
      <c r="C18700">
        <v>2</v>
      </c>
      <c r="F18700">
        <v>5.1179249999999996</v>
      </c>
      <c r="I18700">
        <v>322.29750000000001</v>
      </c>
    </row>
    <row r="18701" spans="2:9">
      <c r="B18701">
        <v>4</v>
      </c>
      <c r="C18701">
        <v>2</v>
      </c>
      <c r="F18701">
        <v>5.1148709999999991</v>
      </c>
      <c r="I18701">
        <v>338.97710000000001</v>
      </c>
    </row>
    <row r="18702" spans="2:9">
      <c r="B18702">
        <v>4</v>
      </c>
      <c r="C18702">
        <v>2</v>
      </c>
      <c r="F18702">
        <v>7.1148709999999991</v>
      </c>
      <c r="I18702">
        <v>347.31819999999999</v>
      </c>
    </row>
    <row r="18703" spans="2:9">
      <c r="B18703">
        <v>4</v>
      </c>
      <c r="C18703">
        <v>2</v>
      </c>
      <c r="F18703">
        <v>5.1138539999999999</v>
      </c>
      <c r="I18703">
        <v>363.99869999999999</v>
      </c>
    </row>
    <row r="18704" spans="2:9">
      <c r="B18704">
        <v>4</v>
      </c>
      <c r="C18704">
        <v>2</v>
      </c>
      <c r="F18704">
        <v>7.1118199999999998</v>
      </c>
      <c r="I18704">
        <v>372.33890000000002</v>
      </c>
    </row>
    <row r="18705" spans="2:9">
      <c r="B18705">
        <v>4</v>
      </c>
      <c r="C18705">
        <v>2</v>
      </c>
      <c r="F18705">
        <v>7.1087690000000006</v>
      </c>
      <c r="I18705">
        <v>389.02429999999998</v>
      </c>
    </row>
    <row r="18706" spans="2:9">
      <c r="B18706">
        <v>4</v>
      </c>
      <c r="C18706">
        <v>2</v>
      </c>
      <c r="F18706">
        <v>7.1097859999999997</v>
      </c>
      <c r="I18706">
        <v>397.36540000000002</v>
      </c>
    </row>
    <row r="18707" spans="2:9">
      <c r="B18707">
        <v>4</v>
      </c>
      <c r="C18707">
        <v>2</v>
      </c>
      <c r="F18707">
        <v>5.1067350000000005</v>
      </c>
      <c r="I18707">
        <v>414.04829999999998</v>
      </c>
    </row>
    <row r="18708" spans="2:9">
      <c r="B18708">
        <v>4</v>
      </c>
      <c r="C18708">
        <v>2</v>
      </c>
      <c r="F18708">
        <v>6.1067350000000005</v>
      </c>
      <c r="I18708">
        <v>422.38940000000002</v>
      </c>
    </row>
    <row r="18709" spans="2:9">
      <c r="B18709">
        <v>4</v>
      </c>
      <c r="C18709">
        <v>2</v>
      </c>
      <c r="F18709">
        <v>6.1046980000000008</v>
      </c>
      <c r="I18709">
        <v>439.06990000000002</v>
      </c>
    </row>
    <row r="18710" spans="2:9">
      <c r="B18710">
        <v>4</v>
      </c>
      <c r="C18710">
        <v>2</v>
      </c>
      <c r="F18710">
        <v>5.1026640000000008</v>
      </c>
      <c r="I18710">
        <v>447.41090000000003</v>
      </c>
    </row>
    <row r="18711" spans="2:9">
      <c r="B18711">
        <v>4</v>
      </c>
      <c r="C18711">
        <v>2</v>
      </c>
      <c r="F18711">
        <v>6.1016469999999998</v>
      </c>
      <c r="I18711">
        <v>464.09640000000002</v>
      </c>
    </row>
    <row r="18712" spans="2:9">
      <c r="B18712">
        <v>4</v>
      </c>
      <c r="C18712">
        <v>2</v>
      </c>
      <c r="F18712">
        <v>7.1006300000000007</v>
      </c>
      <c r="I18712">
        <v>472.43740000000003</v>
      </c>
    </row>
    <row r="18713" spans="2:9">
      <c r="B18713">
        <v>4</v>
      </c>
      <c r="C18713">
        <v>2</v>
      </c>
      <c r="F18713">
        <v>6.0975789999999996</v>
      </c>
      <c r="I18713">
        <v>489.12290000000002</v>
      </c>
    </row>
    <row r="18714" spans="2:9">
      <c r="B18714">
        <v>4</v>
      </c>
      <c r="C18714">
        <v>2</v>
      </c>
      <c r="F18714">
        <v>7.0965590000000009</v>
      </c>
      <c r="I18714">
        <v>497.46559999999999</v>
      </c>
    </row>
    <row r="18715" spans="2:9">
      <c r="B18715">
        <v>4</v>
      </c>
      <c r="C18715">
        <v>3</v>
      </c>
      <c r="F18715">
        <v>7.1382680000000001</v>
      </c>
      <c r="I18715">
        <v>0</v>
      </c>
    </row>
    <row r="18716" spans="2:9">
      <c r="B18716">
        <v>4</v>
      </c>
      <c r="C18716">
        <v>3</v>
      </c>
      <c r="F18716">
        <v>7.4200580000000009</v>
      </c>
      <c r="I18716">
        <v>0</v>
      </c>
    </row>
    <row r="18717" spans="2:9">
      <c r="B18717">
        <v>4</v>
      </c>
      <c r="C18717">
        <v>3</v>
      </c>
      <c r="F18717">
        <v>7.4536280000000001</v>
      </c>
      <c r="I18717">
        <v>0</v>
      </c>
    </row>
    <row r="18718" spans="2:9">
      <c r="B18718">
        <v>4</v>
      </c>
      <c r="C18718">
        <v>4</v>
      </c>
      <c r="F18718">
        <v>5.4963540000000002</v>
      </c>
      <c r="I18718">
        <v>0</v>
      </c>
    </row>
    <row r="18719" spans="2:9">
      <c r="B18719">
        <v>4</v>
      </c>
      <c r="C18719">
        <v>4</v>
      </c>
      <c r="F18719">
        <v>6.5065270000000002</v>
      </c>
      <c r="I18719">
        <v>8.2064210000000002E-3</v>
      </c>
    </row>
    <row r="18720" spans="2:9">
      <c r="B18720">
        <v>4</v>
      </c>
      <c r="C18720">
        <v>4</v>
      </c>
      <c r="F18720">
        <v>5.5461990000000014</v>
      </c>
      <c r="I18720">
        <v>5.2586809999999998E-2</v>
      </c>
    </row>
    <row r="18721" spans="2:9">
      <c r="B18721">
        <v>4</v>
      </c>
      <c r="C18721">
        <v>4</v>
      </c>
      <c r="F18721">
        <v>6.5665449999999996</v>
      </c>
      <c r="I18721">
        <v>8.0323850000000002E-2</v>
      </c>
    </row>
    <row r="18722" spans="2:9">
      <c r="B18722">
        <v>4</v>
      </c>
      <c r="C18722">
        <v>4</v>
      </c>
      <c r="F18722">
        <v>5.6052029999999995</v>
      </c>
      <c r="I18722">
        <v>0.1413354</v>
      </c>
    </row>
    <row r="18723" spans="2:9">
      <c r="B18723">
        <v>4</v>
      </c>
      <c r="C18723">
        <v>4</v>
      </c>
      <c r="F18723">
        <v>7.6255489999999995</v>
      </c>
      <c r="I18723">
        <v>0.17184340000000001</v>
      </c>
    </row>
    <row r="18724" spans="2:9">
      <c r="B18724">
        <v>4</v>
      </c>
      <c r="C18724">
        <v>4</v>
      </c>
      <c r="F18724">
        <v>6.665220999999999</v>
      </c>
      <c r="I18724">
        <v>0.24673999999999999</v>
      </c>
    </row>
    <row r="18725" spans="2:9">
      <c r="B18725">
        <v>4</v>
      </c>
      <c r="C18725">
        <v>4</v>
      </c>
      <c r="F18725">
        <v>7.6865839999999999</v>
      </c>
      <c r="I18725">
        <v>0.28278769999999998</v>
      </c>
    </row>
    <row r="18726" spans="2:9">
      <c r="B18726">
        <v>4</v>
      </c>
      <c r="C18726">
        <v>4</v>
      </c>
      <c r="F18726">
        <v>5.7262589999999989</v>
      </c>
      <c r="I18726">
        <v>0.36320520000000001</v>
      </c>
    </row>
    <row r="18727" spans="2:9">
      <c r="B18727">
        <v>4</v>
      </c>
      <c r="C18727">
        <v>4</v>
      </c>
      <c r="F18727">
        <v>5.7455879999999997</v>
      </c>
      <c r="I18727">
        <v>0.4103443</v>
      </c>
    </row>
    <row r="18728" spans="2:9">
      <c r="B18728">
        <v>4</v>
      </c>
      <c r="C18728">
        <v>4</v>
      </c>
      <c r="F18728">
        <v>6.7862799999999996</v>
      </c>
      <c r="I18728">
        <v>0.50185329999999995</v>
      </c>
    </row>
    <row r="18729" spans="2:9">
      <c r="B18729">
        <v>4</v>
      </c>
      <c r="C18729">
        <v>4</v>
      </c>
      <c r="F18729">
        <v>7.8056059999999992</v>
      </c>
      <c r="I18729">
        <v>0.55455370000000004</v>
      </c>
    </row>
    <row r="18730" spans="2:9">
      <c r="B18730">
        <v>4</v>
      </c>
      <c r="C18730">
        <v>4</v>
      </c>
      <c r="F18730">
        <v>7.8422300000000007</v>
      </c>
      <c r="I18730">
        <v>0.65717020000000004</v>
      </c>
    </row>
    <row r="18731" spans="2:9">
      <c r="B18731">
        <v>4</v>
      </c>
      <c r="C18731">
        <v>4</v>
      </c>
      <c r="F18731">
        <v>6.8605420000000006</v>
      </c>
      <c r="I18731">
        <v>0.72097259999999996</v>
      </c>
    </row>
    <row r="18732" spans="2:9">
      <c r="B18732">
        <v>4</v>
      </c>
      <c r="C18732">
        <v>4</v>
      </c>
      <c r="F18732">
        <v>6.89818</v>
      </c>
      <c r="I18732">
        <v>0.8485509</v>
      </c>
    </row>
    <row r="18733" spans="2:9">
      <c r="B18733">
        <v>4</v>
      </c>
      <c r="C18733">
        <v>4</v>
      </c>
      <c r="F18733">
        <v>6.9164919999999999</v>
      </c>
      <c r="I18733">
        <v>0.91788630000000004</v>
      </c>
    </row>
    <row r="18734" spans="2:9">
      <c r="B18734">
        <v>4</v>
      </c>
      <c r="C18734">
        <v>4</v>
      </c>
      <c r="F18734">
        <v>5.9531130000000001</v>
      </c>
      <c r="I18734">
        <v>1.084293</v>
      </c>
    </row>
    <row r="18735" spans="2:9">
      <c r="B18735">
        <v>4</v>
      </c>
      <c r="C18735">
        <v>4</v>
      </c>
      <c r="F18735">
        <v>7.971425</v>
      </c>
      <c r="I18735">
        <v>1.173033</v>
      </c>
    </row>
    <row r="18736" spans="2:9">
      <c r="B18736">
        <v>4</v>
      </c>
      <c r="C18736">
        <v>4</v>
      </c>
      <c r="F18736">
        <v>6.0090629999999994</v>
      </c>
      <c r="I18736">
        <v>1.392109</v>
      </c>
    </row>
    <row r="18737" spans="2:9">
      <c r="B18737">
        <v>4</v>
      </c>
      <c r="C18737">
        <v>4</v>
      </c>
      <c r="F18737">
        <v>8.0273749999999993</v>
      </c>
      <c r="I18737">
        <v>1.5002450000000001</v>
      </c>
    </row>
    <row r="18738" spans="2:9">
      <c r="B18738">
        <v>4</v>
      </c>
      <c r="C18738">
        <v>4</v>
      </c>
      <c r="F18738">
        <v>8.063998999999999</v>
      </c>
      <c r="I18738">
        <v>1.755414</v>
      </c>
    </row>
    <row r="18739" spans="2:9">
      <c r="B18739">
        <v>4</v>
      </c>
      <c r="C18739">
        <v>4</v>
      </c>
      <c r="F18739">
        <v>7.0823079999999994</v>
      </c>
      <c r="I18739">
        <v>1.882979</v>
      </c>
    </row>
    <row r="18740" spans="2:9">
      <c r="B18740">
        <v>4</v>
      </c>
      <c r="C18740">
        <v>4</v>
      </c>
      <c r="F18740">
        <v>7.1189320000000009</v>
      </c>
      <c r="I18740">
        <v>2.2046939999999999</v>
      </c>
    </row>
    <row r="18741" spans="2:9">
      <c r="B18741">
        <v>4</v>
      </c>
      <c r="C18741">
        <v>4</v>
      </c>
      <c r="F18741">
        <v>6.1372409999999995</v>
      </c>
      <c r="I18741">
        <v>2.3711009999999999</v>
      </c>
    </row>
    <row r="18742" spans="2:9">
      <c r="B18742">
        <v>4</v>
      </c>
      <c r="C18742">
        <v>4</v>
      </c>
      <c r="F18742">
        <v>7.173865000000001</v>
      </c>
      <c r="I18742">
        <v>2.709457</v>
      </c>
    </row>
    <row r="18743" spans="2:9">
      <c r="B18743">
        <v>4</v>
      </c>
      <c r="C18743">
        <v>4</v>
      </c>
      <c r="F18743">
        <v>8.1921740000000014</v>
      </c>
      <c r="I18743">
        <v>2.9091840000000002</v>
      </c>
    </row>
    <row r="18744" spans="2:9">
      <c r="B18744">
        <v>4</v>
      </c>
      <c r="C18744">
        <v>4</v>
      </c>
      <c r="F18744">
        <v>8.2287979999999994</v>
      </c>
      <c r="I18744">
        <v>3.2946900000000001</v>
      </c>
    </row>
    <row r="18745" spans="2:9">
      <c r="B18745">
        <v>4</v>
      </c>
      <c r="C18745">
        <v>4</v>
      </c>
      <c r="F18745">
        <v>6.2471099999999993</v>
      </c>
      <c r="I18745">
        <v>3.5082469999999999</v>
      </c>
    </row>
    <row r="18746" spans="2:9">
      <c r="B18746">
        <v>4</v>
      </c>
      <c r="C18746">
        <v>4</v>
      </c>
      <c r="F18746">
        <v>7.2837309999999995</v>
      </c>
      <c r="I18746">
        <v>3.9298289999999998</v>
      </c>
    </row>
    <row r="18747" spans="2:9">
      <c r="B18747">
        <v>4</v>
      </c>
      <c r="C18747">
        <v>4</v>
      </c>
      <c r="F18747">
        <v>7.3030600000000003</v>
      </c>
      <c r="I18747">
        <v>4.168272</v>
      </c>
    </row>
    <row r="18748" spans="2:9">
      <c r="B18748">
        <v>4</v>
      </c>
      <c r="C18748">
        <v>4</v>
      </c>
      <c r="F18748">
        <v>6.3406979999999997</v>
      </c>
      <c r="I18748">
        <v>4.6618930000000001</v>
      </c>
    </row>
    <row r="18749" spans="2:9">
      <c r="B18749">
        <v>4</v>
      </c>
      <c r="C18749">
        <v>4</v>
      </c>
      <c r="F18749">
        <v>6.3590100000000014</v>
      </c>
      <c r="I18749">
        <v>4.9031570000000002</v>
      </c>
    </row>
    <row r="18750" spans="2:9">
      <c r="B18750">
        <v>4</v>
      </c>
      <c r="C18750">
        <v>4</v>
      </c>
      <c r="F18750">
        <v>8.3956309999999998</v>
      </c>
      <c r="I18750">
        <v>5.4355500000000001</v>
      </c>
    </row>
    <row r="18751" spans="2:9">
      <c r="B18751">
        <v>4</v>
      </c>
      <c r="C18751">
        <v>4</v>
      </c>
      <c r="F18751">
        <v>6.4139429999999997</v>
      </c>
      <c r="I18751">
        <v>5.6767940000000001</v>
      </c>
    </row>
    <row r="18752" spans="2:9">
      <c r="B18752">
        <v>4</v>
      </c>
      <c r="C18752">
        <v>4</v>
      </c>
      <c r="F18752">
        <v>7.450564</v>
      </c>
      <c r="I18752">
        <v>6.2399630000000004</v>
      </c>
    </row>
    <row r="18753" spans="2:9">
      <c r="B18753">
        <v>4</v>
      </c>
      <c r="C18753">
        <v>4</v>
      </c>
      <c r="F18753">
        <v>7.4688759999999998</v>
      </c>
      <c r="I18753">
        <v>6.5090120000000002</v>
      </c>
    </row>
    <row r="18754" spans="2:9">
      <c r="B18754">
        <v>4</v>
      </c>
      <c r="C18754">
        <v>4</v>
      </c>
      <c r="F18754">
        <v>6.5054970000000001</v>
      </c>
      <c r="I18754">
        <v>7.0858549999999996</v>
      </c>
    </row>
    <row r="18755" spans="2:9">
      <c r="B18755">
        <v>4</v>
      </c>
      <c r="C18755">
        <v>4</v>
      </c>
      <c r="F18755">
        <v>7.523809</v>
      </c>
      <c r="I18755">
        <v>7.421303</v>
      </c>
    </row>
    <row r="18756" spans="2:9">
      <c r="B18756">
        <v>4</v>
      </c>
      <c r="C18756">
        <v>4</v>
      </c>
      <c r="F18756">
        <v>8.5614500000000007</v>
      </c>
      <c r="I18756">
        <v>8.0563529999999997</v>
      </c>
    </row>
    <row r="18757" spans="2:9">
      <c r="B18757">
        <v>4</v>
      </c>
      <c r="C18757">
        <v>4</v>
      </c>
      <c r="F18757">
        <v>8.5797589999999992</v>
      </c>
      <c r="I18757">
        <v>8.3947789999999998</v>
      </c>
    </row>
    <row r="18758" spans="2:9">
      <c r="B18758">
        <v>4</v>
      </c>
      <c r="C18758">
        <v>4</v>
      </c>
      <c r="F18758">
        <v>7.6163830000000008</v>
      </c>
      <c r="I18758">
        <v>9.0771160000000002</v>
      </c>
    </row>
    <row r="18759" spans="2:9">
      <c r="B18759">
        <v>4</v>
      </c>
      <c r="C18759">
        <v>4</v>
      </c>
      <c r="F18759">
        <v>6.6346949999999989</v>
      </c>
      <c r="I18759">
        <v>9.4487500000000004</v>
      </c>
    </row>
    <row r="18760" spans="2:9">
      <c r="B18760">
        <v>4</v>
      </c>
      <c r="C18760">
        <v>4</v>
      </c>
      <c r="F18760">
        <v>7.6713159999999991</v>
      </c>
      <c r="I18760">
        <v>10.208780000000001</v>
      </c>
    </row>
    <row r="18761" spans="2:9">
      <c r="B18761">
        <v>4</v>
      </c>
      <c r="C18761">
        <v>4</v>
      </c>
      <c r="F18761">
        <v>6.689627999999999</v>
      </c>
      <c r="I18761">
        <v>10.599679999999999</v>
      </c>
    </row>
    <row r="18762" spans="2:9">
      <c r="B18762">
        <v>4</v>
      </c>
      <c r="C18762">
        <v>4</v>
      </c>
      <c r="F18762">
        <v>8.7262489999999993</v>
      </c>
      <c r="I18762">
        <v>11.44003</v>
      </c>
    </row>
    <row r="18763" spans="2:9">
      <c r="B18763">
        <v>4</v>
      </c>
      <c r="C18763">
        <v>4</v>
      </c>
      <c r="F18763">
        <v>7.7445610000000009</v>
      </c>
      <c r="I18763">
        <v>11.86164</v>
      </c>
    </row>
    <row r="18764" spans="2:9">
      <c r="B18764">
        <v>4</v>
      </c>
      <c r="C18764">
        <v>4</v>
      </c>
      <c r="F18764">
        <v>7.7811819999999994</v>
      </c>
      <c r="I18764">
        <v>12.793369999999999</v>
      </c>
    </row>
    <row r="18765" spans="2:9">
      <c r="B18765">
        <v>4</v>
      </c>
      <c r="C18765">
        <v>4</v>
      </c>
      <c r="F18765">
        <v>6.7994939999999993</v>
      </c>
      <c r="I18765">
        <v>13.267620000000001</v>
      </c>
    </row>
    <row r="18766" spans="2:9">
      <c r="B18766">
        <v>4</v>
      </c>
      <c r="C18766">
        <v>4</v>
      </c>
      <c r="F18766">
        <v>7.8361149999999995</v>
      </c>
      <c r="I18766">
        <v>14.28013</v>
      </c>
    </row>
    <row r="18767" spans="2:9">
      <c r="B18767">
        <v>4</v>
      </c>
      <c r="C18767">
        <v>4</v>
      </c>
      <c r="F18767">
        <v>6.8554440000000003</v>
      </c>
      <c r="I18767">
        <v>14.845969999999999</v>
      </c>
    </row>
    <row r="18768" spans="2:9">
      <c r="B18768">
        <v>4</v>
      </c>
      <c r="C18768">
        <v>4</v>
      </c>
      <c r="F18768">
        <v>8.8920650000000006</v>
      </c>
      <c r="I18768">
        <v>15.95251</v>
      </c>
    </row>
    <row r="18769" spans="2:9">
      <c r="B18769">
        <v>4</v>
      </c>
      <c r="C18769">
        <v>4</v>
      </c>
      <c r="F18769">
        <v>6.9103770000000004</v>
      </c>
      <c r="I18769">
        <v>16.58484</v>
      </c>
    </row>
    <row r="18770" spans="2:9">
      <c r="B18770">
        <v>4</v>
      </c>
      <c r="C18770">
        <v>4</v>
      </c>
      <c r="F18770">
        <v>6.9469979999999989</v>
      </c>
      <c r="I18770">
        <v>17.860620000000001</v>
      </c>
    </row>
    <row r="18771" spans="2:9">
      <c r="B18771">
        <v>4</v>
      </c>
      <c r="C18771">
        <v>4</v>
      </c>
      <c r="F18771">
        <v>7.9653099999999988</v>
      </c>
      <c r="I18771">
        <v>18.5928</v>
      </c>
    </row>
    <row r="18772" spans="2:9">
      <c r="B18772">
        <v>4</v>
      </c>
      <c r="C18772">
        <v>4</v>
      </c>
      <c r="F18772">
        <v>8.0029509999999995</v>
      </c>
      <c r="I18772">
        <v>20.007110000000001</v>
      </c>
    </row>
    <row r="18773" spans="2:9">
      <c r="B18773">
        <v>4</v>
      </c>
      <c r="C18773">
        <v>4</v>
      </c>
      <c r="F18773">
        <v>8.0212599999999998</v>
      </c>
      <c r="I18773">
        <v>20.808700000000002</v>
      </c>
    </row>
    <row r="18774" spans="2:9">
      <c r="B18774">
        <v>4</v>
      </c>
      <c r="C18774">
        <v>4</v>
      </c>
      <c r="F18774">
        <v>7.0578840000000014</v>
      </c>
      <c r="I18774">
        <v>22.403749999999999</v>
      </c>
    </row>
    <row r="18775" spans="2:9">
      <c r="B18775">
        <v>4</v>
      </c>
      <c r="C18775">
        <v>4</v>
      </c>
      <c r="F18775">
        <v>9.0761959999999995</v>
      </c>
      <c r="I18775">
        <v>23.18863</v>
      </c>
    </row>
    <row r="18776" spans="2:9">
      <c r="B18776">
        <v>4</v>
      </c>
      <c r="C18776">
        <v>4</v>
      </c>
      <c r="F18776">
        <v>7.1128169999999997</v>
      </c>
      <c r="I18776">
        <v>24.936240000000002</v>
      </c>
    </row>
    <row r="18777" spans="2:9">
      <c r="B18777">
        <v>4</v>
      </c>
      <c r="C18777">
        <v>4</v>
      </c>
      <c r="F18777">
        <v>8.1311289999999996</v>
      </c>
      <c r="I18777">
        <v>25.78473</v>
      </c>
    </row>
    <row r="18778" spans="2:9">
      <c r="B18778">
        <v>4</v>
      </c>
      <c r="C18778">
        <v>4</v>
      </c>
      <c r="F18778">
        <v>9.1677499999999998</v>
      </c>
      <c r="I18778">
        <v>27.640149999999998</v>
      </c>
    </row>
    <row r="18779" spans="2:9">
      <c r="B18779">
        <v>4</v>
      </c>
      <c r="C18779">
        <v>4</v>
      </c>
      <c r="F18779">
        <v>9.1860619999999997</v>
      </c>
      <c r="I18779">
        <v>28.46369</v>
      </c>
    </row>
    <row r="18780" spans="2:9">
      <c r="B18780">
        <v>4</v>
      </c>
      <c r="C18780">
        <v>4</v>
      </c>
      <c r="F18780">
        <v>8.222683</v>
      </c>
      <c r="I18780">
        <v>30.319210000000002</v>
      </c>
    </row>
    <row r="18781" spans="2:9">
      <c r="B18781">
        <v>4</v>
      </c>
      <c r="C18781">
        <v>4</v>
      </c>
      <c r="F18781">
        <v>9.2409949999999998</v>
      </c>
      <c r="I18781">
        <v>31.30931</v>
      </c>
    </row>
    <row r="18782" spans="2:9">
      <c r="B18782">
        <v>4</v>
      </c>
      <c r="C18782">
        <v>4</v>
      </c>
      <c r="F18782">
        <v>9.2776160000000001</v>
      </c>
      <c r="I18782">
        <v>33.145319999999998</v>
      </c>
    </row>
    <row r="18783" spans="2:9">
      <c r="B18783">
        <v>4</v>
      </c>
      <c r="C18783">
        <v>4</v>
      </c>
      <c r="F18783">
        <v>7.295928</v>
      </c>
      <c r="I18783">
        <v>34.207650000000001</v>
      </c>
    </row>
    <row r="18784" spans="2:9">
      <c r="B18784">
        <v>4</v>
      </c>
      <c r="C18784">
        <v>4</v>
      </c>
      <c r="F18784">
        <v>7.3325490000000002</v>
      </c>
      <c r="I18784">
        <v>36.112520000000004</v>
      </c>
    </row>
    <row r="18785" spans="2:9">
      <c r="B18785">
        <v>4</v>
      </c>
      <c r="C18785">
        <v>4</v>
      </c>
      <c r="F18785">
        <v>8.3508610000000001</v>
      </c>
      <c r="I18785">
        <v>37.11938</v>
      </c>
    </row>
    <row r="18786" spans="2:9">
      <c r="B18786">
        <v>4</v>
      </c>
      <c r="C18786">
        <v>4</v>
      </c>
      <c r="F18786">
        <v>9.3874820000000003</v>
      </c>
      <c r="I18786">
        <v>39.182940000000002</v>
      </c>
    </row>
    <row r="18787" spans="2:9">
      <c r="B18787">
        <v>4</v>
      </c>
      <c r="C18787">
        <v>4</v>
      </c>
      <c r="F18787">
        <v>7.4057940000000002</v>
      </c>
      <c r="I18787">
        <v>40.195140000000002</v>
      </c>
    </row>
    <row r="18788" spans="2:9">
      <c r="B18788">
        <v>4</v>
      </c>
      <c r="C18788">
        <v>4</v>
      </c>
      <c r="F18788">
        <v>9.442418</v>
      </c>
      <c r="I18788">
        <v>42.31917</v>
      </c>
    </row>
    <row r="18789" spans="2:9">
      <c r="B18789">
        <v>4</v>
      </c>
      <c r="C18789">
        <v>4</v>
      </c>
      <c r="F18789">
        <v>7.4607269999999986</v>
      </c>
      <c r="I18789">
        <v>43.42033</v>
      </c>
    </row>
    <row r="18790" spans="2:9">
      <c r="B18790">
        <v>4</v>
      </c>
      <c r="C18790">
        <v>4</v>
      </c>
      <c r="F18790">
        <v>7.4983679999999993</v>
      </c>
      <c r="I18790">
        <v>45.700069999999997</v>
      </c>
    </row>
    <row r="18791" spans="2:9">
      <c r="B18791">
        <v>4</v>
      </c>
      <c r="C18791">
        <v>4</v>
      </c>
      <c r="F18791">
        <v>9.5166769999999996</v>
      </c>
      <c r="I18791">
        <v>46.881439999999998</v>
      </c>
    </row>
    <row r="18792" spans="2:9">
      <c r="B18792">
        <v>4</v>
      </c>
      <c r="C18792">
        <v>4</v>
      </c>
      <c r="F18792">
        <v>9.5533010000000012</v>
      </c>
      <c r="I18792">
        <v>49.294339999999998</v>
      </c>
    </row>
    <row r="18793" spans="2:9">
      <c r="B18793">
        <v>4</v>
      </c>
      <c r="C18793">
        <v>4</v>
      </c>
      <c r="F18793">
        <v>7.5716099999999997</v>
      </c>
      <c r="I18793">
        <v>50.453749999999999</v>
      </c>
    </row>
    <row r="18794" spans="2:9">
      <c r="B18794">
        <v>4</v>
      </c>
      <c r="C18794">
        <v>4</v>
      </c>
      <c r="F18794">
        <v>8.6082339999999995</v>
      </c>
      <c r="I18794">
        <v>52.796550000000003</v>
      </c>
    </row>
    <row r="18795" spans="2:9">
      <c r="B18795">
        <v>4</v>
      </c>
      <c r="C18795">
        <v>4</v>
      </c>
      <c r="F18795">
        <v>8.6265459999999994</v>
      </c>
      <c r="I18795">
        <v>54.094279999999998</v>
      </c>
    </row>
    <row r="18796" spans="2:9">
      <c r="B18796">
        <v>4</v>
      </c>
      <c r="C18796">
        <v>4</v>
      </c>
      <c r="F18796">
        <v>7.6631669999999996</v>
      </c>
      <c r="I18796">
        <v>56.562989999999999</v>
      </c>
    </row>
    <row r="18797" spans="2:9">
      <c r="B18797">
        <v>4</v>
      </c>
      <c r="C18797">
        <v>4</v>
      </c>
      <c r="F18797">
        <v>7.6814789999999995</v>
      </c>
      <c r="I18797">
        <v>57.949420000000003</v>
      </c>
    </row>
    <row r="18798" spans="2:9">
      <c r="B18798">
        <v>4</v>
      </c>
      <c r="C18798">
        <v>4</v>
      </c>
      <c r="F18798">
        <v>9.7180999999999997</v>
      </c>
      <c r="I18798">
        <v>60.55151</v>
      </c>
    </row>
    <row r="18799" spans="2:9">
      <c r="B18799">
        <v>4</v>
      </c>
      <c r="C18799">
        <v>4</v>
      </c>
      <c r="F18799">
        <v>9.7364119999999996</v>
      </c>
      <c r="I18799">
        <v>61.818840000000002</v>
      </c>
    </row>
    <row r="18800" spans="2:9">
      <c r="B18800">
        <v>4</v>
      </c>
      <c r="C18800">
        <v>4</v>
      </c>
      <c r="F18800">
        <v>9.774049999999999</v>
      </c>
      <c r="I18800">
        <v>64.642750000000007</v>
      </c>
    </row>
    <row r="18801" spans="2:9">
      <c r="B18801">
        <v>4</v>
      </c>
      <c r="C18801">
        <v>4</v>
      </c>
      <c r="F18801">
        <v>8.7923620000000007</v>
      </c>
      <c r="I18801">
        <v>66.043189999999996</v>
      </c>
    </row>
    <row r="18802" spans="2:9">
      <c r="B18802">
        <v>4</v>
      </c>
      <c r="C18802">
        <v>4</v>
      </c>
      <c r="F18802">
        <v>9.8289860000000004</v>
      </c>
      <c r="I18802">
        <v>68.952669999999998</v>
      </c>
    </row>
    <row r="18803" spans="2:9">
      <c r="B18803">
        <v>4</v>
      </c>
      <c r="C18803">
        <v>4</v>
      </c>
      <c r="F18803">
        <v>9.8472950000000008</v>
      </c>
      <c r="I18803">
        <v>70.283919999999995</v>
      </c>
    </row>
    <row r="18804" spans="2:9">
      <c r="B18804">
        <v>4</v>
      </c>
      <c r="C18804">
        <v>4</v>
      </c>
      <c r="F18804">
        <v>9.8839189999999988</v>
      </c>
      <c r="I18804">
        <v>73.345849999999999</v>
      </c>
    </row>
    <row r="18805" spans="2:9">
      <c r="B18805">
        <v>4</v>
      </c>
      <c r="C18805">
        <v>4</v>
      </c>
      <c r="F18805">
        <v>7.9022279999999991</v>
      </c>
      <c r="I18805">
        <v>74.735619999999997</v>
      </c>
    </row>
    <row r="18806" spans="2:9">
      <c r="B18806">
        <v>4</v>
      </c>
      <c r="C18806">
        <v>4</v>
      </c>
      <c r="F18806">
        <v>9.9388520000000007</v>
      </c>
      <c r="I18806">
        <v>77.736919999999998</v>
      </c>
    </row>
    <row r="18807" spans="2:9">
      <c r="B18807">
        <v>4</v>
      </c>
      <c r="C18807">
        <v>4</v>
      </c>
      <c r="F18807">
        <v>9.9571609999999993</v>
      </c>
      <c r="I18807">
        <v>79.373400000000004</v>
      </c>
    </row>
    <row r="18808" spans="2:9">
      <c r="B18808">
        <v>4</v>
      </c>
      <c r="C18808">
        <v>4</v>
      </c>
      <c r="F18808">
        <v>7.993784999999999</v>
      </c>
      <c r="I18808">
        <v>82.468689999999995</v>
      </c>
    </row>
    <row r="18809" spans="2:9">
      <c r="B18809">
        <v>4</v>
      </c>
      <c r="C18809">
        <v>4</v>
      </c>
      <c r="F18809">
        <v>9.0120939999999994</v>
      </c>
      <c r="I18809">
        <v>84.129810000000006</v>
      </c>
    </row>
    <row r="18810" spans="2:9">
      <c r="B18810">
        <v>4</v>
      </c>
      <c r="C18810">
        <v>4</v>
      </c>
      <c r="F18810">
        <v>9.0487180000000009</v>
      </c>
      <c r="I18810">
        <v>87.199380000000005</v>
      </c>
    </row>
    <row r="18811" spans="2:9">
      <c r="B18811">
        <v>4</v>
      </c>
      <c r="C18811">
        <v>4</v>
      </c>
      <c r="F18811">
        <v>8.0670300000000008</v>
      </c>
      <c r="I18811">
        <v>88.855599999999995</v>
      </c>
    </row>
    <row r="18812" spans="2:9">
      <c r="B18812">
        <v>4</v>
      </c>
      <c r="C18812">
        <v>4</v>
      </c>
      <c r="F18812">
        <v>9.103651000000001</v>
      </c>
      <c r="I18812">
        <v>92.267120000000006</v>
      </c>
    </row>
    <row r="18813" spans="2:9">
      <c r="B18813">
        <v>4</v>
      </c>
      <c r="C18813">
        <v>4</v>
      </c>
      <c r="F18813">
        <v>9.1219629999999992</v>
      </c>
      <c r="I18813">
        <v>93.956469999999996</v>
      </c>
    </row>
    <row r="18814" spans="2:9">
      <c r="B18814">
        <v>4</v>
      </c>
      <c r="C18814">
        <v>4</v>
      </c>
      <c r="F18814">
        <v>8.1585839999999994</v>
      </c>
      <c r="I18814">
        <v>97.342179999999999</v>
      </c>
    </row>
    <row r="18815" spans="2:9">
      <c r="B18815">
        <v>4</v>
      </c>
      <c r="C18815">
        <v>4</v>
      </c>
      <c r="F18815">
        <v>8.1768959999999993</v>
      </c>
      <c r="I18815">
        <v>99.130679999999998</v>
      </c>
    </row>
    <row r="18816" spans="2:9">
      <c r="B18816">
        <v>4</v>
      </c>
      <c r="C18816">
        <v>4</v>
      </c>
      <c r="F18816">
        <v>8.2135169999999995</v>
      </c>
      <c r="I18816">
        <v>102.7248</v>
      </c>
    </row>
    <row r="18817" spans="2:9">
      <c r="B18817">
        <v>4</v>
      </c>
      <c r="C18817">
        <v>4</v>
      </c>
      <c r="F18817">
        <v>8.2318289999999994</v>
      </c>
      <c r="I18817">
        <v>104.5029</v>
      </c>
    </row>
    <row r="18818" spans="2:9">
      <c r="B18818">
        <v>4</v>
      </c>
      <c r="C18818">
        <v>4</v>
      </c>
      <c r="F18818">
        <v>10.26845</v>
      </c>
      <c r="I18818">
        <v>108.2169</v>
      </c>
    </row>
    <row r="18819" spans="2:9">
      <c r="B18819">
        <v>4</v>
      </c>
      <c r="C18819">
        <v>4</v>
      </c>
      <c r="F18819">
        <v>10.286762</v>
      </c>
      <c r="I18819">
        <v>110.07769999999999</v>
      </c>
    </row>
    <row r="18820" spans="2:9">
      <c r="B18820">
        <v>4</v>
      </c>
      <c r="C18820">
        <v>4</v>
      </c>
      <c r="F18820">
        <v>9.3233860000000011</v>
      </c>
      <c r="I18820">
        <v>113.73309999999999</v>
      </c>
    </row>
    <row r="18821" spans="2:9">
      <c r="B18821">
        <v>4</v>
      </c>
      <c r="C18821">
        <v>4</v>
      </c>
      <c r="F18821">
        <v>8.3416950000000014</v>
      </c>
      <c r="I18821">
        <v>115.73569999999999</v>
      </c>
    </row>
    <row r="18822" spans="2:9">
      <c r="B18822">
        <v>4</v>
      </c>
      <c r="C18822">
        <v>4</v>
      </c>
      <c r="F18822">
        <v>10.378318999999999</v>
      </c>
      <c r="I18822">
        <v>119.5488</v>
      </c>
    </row>
    <row r="18823" spans="2:9">
      <c r="B18823">
        <v>4</v>
      </c>
      <c r="C18823">
        <v>4</v>
      </c>
      <c r="F18823">
        <v>8.3966279999999998</v>
      </c>
      <c r="I18823">
        <v>121.551</v>
      </c>
    </row>
    <row r="18824" spans="2:9">
      <c r="B18824">
        <v>4</v>
      </c>
      <c r="C18824">
        <v>4</v>
      </c>
      <c r="F18824">
        <v>9.4332519999999995</v>
      </c>
      <c r="I18824">
        <v>125.48909999999999</v>
      </c>
    </row>
    <row r="18825" spans="2:9">
      <c r="B18825">
        <v>4</v>
      </c>
      <c r="C18825">
        <v>4</v>
      </c>
      <c r="F18825">
        <v>10.451561</v>
      </c>
      <c r="I18825">
        <v>127.4079</v>
      </c>
    </row>
    <row r="18826" spans="2:9">
      <c r="B18826">
        <v>4</v>
      </c>
      <c r="C18826">
        <v>4</v>
      </c>
      <c r="F18826">
        <v>10.488185</v>
      </c>
      <c r="I18826">
        <v>131.62200000000001</v>
      </c>
    </row>
    <row r="18827" spans="2:9">
      <c r="B18827">
        <v>4</v>
      </c>
      <c r="C18827">
        <v>4</v>
      </c>
      <c r="F18827">
        <v>9.506494</v>
      </c>
      <c r="I18827">
        <v>133.65770000000001</v>
      </c>
    </row>
    <row r="18828" spans="2:9">
      <c r="B18828">
        <v>4</v>
      </c>
      <c r="C18828">
        <v>4</v>
      </c>
      <c r="F18828">
        <v>8.5431179999999998</v>
      </c>
      <c r="I18828">
        <v>138.1181</v>
      </c>
    </row>
    <row r="18829" spans="2:9">
      <c r="B18829">
        <v>4</v>
      </c>
      <c r="C18829">
        <v>4</v>
      </c>
      <c r="F18829">
        <v>9.5614300000000014</v>
      </c>
      <c r="I18829">
        <v>140.18340000000001</v>
      </c>
    </row>
    <row r="18830" spans="2:9">
      <c r="B18830">
        <v>4</v>
      </c>
      <c r="C18830">
        <v>4</v>
      </c>
      <c r="F18830">
        <v>10.598051</v>
      </c>
      <c r="I18830">
        <v>144.6397</v>
      </c>
    </row>
    <row r="18831" spans="2:9">
      <c r="B18831">
        <v>4</v>
      </c>
      <c r="C18831">
        <v>4</v>
      </c>
      <c r="F18831">
        <v>10.616363</v>
      </c>
      <c r="I18831">
        <v>146.81729999999999</v>
      </c>
    </row>
    <row r="18832" spans="2:9">
      <c r="B18832">
        <v>4</v>
      </c>
      <c r="C18832">
        <v>4</v>
      </c>
      <c r="F18832">
        <v>10.652984</v>
      </c>
      <c r="I18832">
        <v>151.42670000000001</v>
      </c>
    </row>
    <row r="18833" spans="2:9">
      <c r="B18833">
        <v>4</v>
      </c>
      <c r="C18833">
        <v>4</v>
      </c>
      <c r="F18833">
        <v>8.6712959999999999</v>
      </c>
      <c r="I18833">
        <v>153.90309999999999</v>
      </c>
    </row>
    <row r="18834" spans="2:9">
      <c r="B18834">
        <v>4</v>
      </c>
      <c r="C18834">
        <v>4</v>
      </c>
      <c r="F18834">
        <v>9.7079170000000001</v>
      </c>
      <c r="I18834">
        <v>158.7509</v>
      </c>
    </row>
    <row r="18835" spans="2:9">
      <c r="B18835">
        <v>4</v>
      </c>
      <c r="C18835">
        <v>4</v>
      </c>
      <c r="F18835">
        <v>10.726229</v>
      </c>
      <c r="I18835">
        <v>161.4136</v>
      </c>
    </row>
    <row r="18836" spans="2:9">
      <c r="B18836">
        <v>4</v>
      </c>
      <c r="C18836">
        <v>4</v>
      </c>
      <c r="F18836">
        <v>10.76285</v>
      </c>
      <c r="I18836">
        <v>166.54169999999999</v>
      </c>
    </row>
    <row r="18837" spans="2:9">
      <c r="B18837">
        <v>4</v>
      </c>
      <c r="C18837">
        <v>4</v>
      </c>
      <c r="F18837">
        <v>9.7811620000000001</v>
      </c>
      <c r="I18837">
        <v>169.21</v>
      </c>
    </row>
    <row r="18838" spans="2:9">
      <c r="B18838">
        <v>4</v>
      </c>
      <c r="C18838">
        <v>4</v>
      </c>
      <c r="F18838">
        <v>10.817783</v>
      </c>
      <c r="I18838">
        <v>175.1463</v>
      </c>
    </row>
    <row r="18839" spans="2:9">
      <c r="B18839">
        <v>4</v>
      </c>
      <c r="C18839">
        <v>4</v>
      </c>
      <c r="F18839">
        <v>9.8360950000000003</v>
      </c>
      <c r="I18839">
        <v>178.10589999999999</v>
      </c>
    </row>
    <row r="18840" spans="2:9">
      <c r="B18840">
        <v>4</v>
      </c>
      <c r="C18840">
        <v>4</v>
      </c>
      <c r="F18840">
        <v>10.872716</v>
      </c>
      <c r="I18840">
        <v>185.08930000000001</v>
      </c>
    </row>
    <row r="18841" spans="2:9">
      <c r="B18841">
        <v>4</v>
      </c>
      <c r="C18841">
        <v>4</v>
      </c>
      <c r="F18841">
        <v>9.8910280000000004</v>
      </c>
      <c r="I18841">
        <v>188.27690000000001</v>
      </c>
    </row>
    <row r="18842" spans="2:9">
      <c r="B18842">
        <v>4</v>
      </c>
      <c r="C18842">
        <v>4</v>
      </c>
      <c r="F18842">
        <v>8.9276490000000006</v>
      </c>
      <c r="I18842">
        <v>195.7877</v>
      </c>
    </row>
    <row r="18843" spans="2:9">
      <c r="B18843">
        <v>4</v>
      </c>
      <c r="C18843">
        <v>4</v>
      </c>
      <c r="F18843">
        <v>9.9459610000000005</v>
      </c>
      <c r="I18843">
        <v>199.8013</v>
      </c>
    </row>
    <row r="18844" spans="2:9">
      <c r="B18844">
        <v>4</v>
      </c>
      <c r="C18844">
        <v>4</v>
      </c>
      <c r="F18844">
        <v>10.982585</v>
      </c>
      <c r="I18844">
        <v>208.8314</v>
      </c>
    </row>
    <row r="18845" spans="2:9">
      <c r="B18845">
        <v>4</v>
      </c>
      <c r="C18845">
        <v>4</v>
      </c>
      <c r="F18845">
        <v>9.0008970000000001</v>
      </c>
      <c r="I18845">
        <v>213.53049999999999</v>
      </c>
    </row>
    <row r="18846" spans="2:9">
      <c r="B18846">
        <v>4</v>
      </c>
      <c r="C18846">
        <v>4</v>
      </c>
      <c r="F18846">
        <v>11.037518</v>
      </c>
      <c r="I18846">
        <v>223.66249999999999</v>
      </c>
    </row>
    <row r="18847" spans="2:9">
      <c r="B18847">
        <v>4</v>
      </c>
      <c r="C18847">
        <v>4</v>
      </c>
      <c r="F18847">
        <v>10.05583</v>
      </c>
      <c r="I18847">
        <v>229.3065</v>
      </c>
    </row>
    <row r="18848" spans="2:9">
      <c r="B18848">
        <v>4</v>
      </c>
      <c r="C18848">
        <v>4</v>
      </c>
      <c r="F18848">
        <v>11.092451000000001</v>
      </c>
      <c r="I18848">
        <v>241.19309999999999</v>
      </c>
    </row>
    <row r="18849" spans="2:9">
      <c r="B18849">
        <v>4</v>
      </c>
      <c r="C18849">
        <v>4</v>
      </c>
      <c r="F18849">
        <v>10.110763000000002</v>
      </c>
      <c r="I18849">
        <v>247.51390000000001</v>
      </c>
    </row>
    <row r="18850" spans="2:9">
      <c r="B18850">
        <v>4</v>
      </c>
      <c r="C18850">
        <v>4</v>
      </c>
      <c r="F18850">
        <v>10.147383999999999</v>
      </c>
      <c r="I18850">
        <v>260.89909999999998</v>
      </c>
    </row>
    <row r="18851" spans="2:9">
      <c r="B18851">
        <v>4</v>
      </c>
      <c r="C18851">
        <v>4</v>
      </c>
      <c r="F18851">
        <v>10.165696000000001</v>
      </c>
      <c r="I18851">
        <v>267.69959999999998</v>
      </c>
    </row>
    <row r="18852" spans="2:9">
      <c r="B18852">
        <v>4</v>
      </c>
      <c r="C18852">
        <v>4</v>
      </c>
      <c r="F18852">
        <v>9.2023170000000007</v>
      </c>
      <c r="I18852">
        <v>282.14830000000001</v>
      </c>
    </row>
    <row r="18853" spans="2:9">
      <c r="B18853">
        <v>4</v>
      </c>
      <c r="C18853">
        <v>4</v>
      </c>
      <c r="F18853">
        <v>11.218595000000001</v>
      </c>
      <c r="I18853">
        <v>288.75119999999998</v>
      </c>
    </row>
    <row r="18854" spans="2:9">
      <c r="B18854">
        <v>4</v>
      </c>
      <c r="C18854">
        <v>4</v>
      </c>
      <c r="F18854">
        <v>10.251144999999999</v>
      </c>
      <c r="I18854">
        <v>303.56299999999999</v>
      </c>
    </row>
    <row r="18855" spans="2:9">
      <c r="B18855">
        <v>4</v>
      </c>
      <c r="C18855">
        <v>4</v>
      </c>
      <c r="F18855">
        <v>9.2674229999999991</v>
      </c>
      <c r="I18855">
        <v>310.84809999999999</v>
      </c>
    </row>
    <row r="18856" spans="2:9">
      <c r="B18856">
        <v>4</v>
      </c>
      <c r="C18856">
        <v>4</v>
      </c>
      <c r="F18856">
        <v>10.296925000000002</v>
      </c>
      <c r="I18856">
        <v>326.13299999999998</v>
      </c>
    </row>
    <row r="18857" spans="2:9">
      <c r="B18857">
        <v>4</v>
      </c>
      <c r="C18857">
        <v>4</v>
      </c>
      <c r="F18857">
        <v>9.3070979999999999</v>
      </c>
      <c r="I18857">
        <v>334.45080000000002</v>
      </c>
    </row>
    <row r="18858" spans="2:9">
      <c r="B18858">
        <v>4</v>
      </c>
      <c r="C18858">
        <v>4</v>
      </c>
      <c r="F18858">
        <v>11.333546000000002</v>
      </c>
      <c r="I18858">
        <v>350.40989999999999</v>
      </c>
    </row>
    <row r="18859" spans="2:9">
      <c r="B18859">
        <v>4</v>
      </c>
      <c r="C18859">
        <v>4</v>
      </c>
      <c r="F18859">
        <v>9.3427019999999992</v>
      </c>
      <c r="I18859">
        <v>358.73009999999999</v>
      </c>
    </row>
    <row r="18860" spans="2:9">
      <c r="B18860">
        <v>4</v>
      </c>
      <c r="C18860">
        <v>4</v>
      </c>
      <c r="F18860">
        <v>9.3650819999999992</v>
      </c>
      <c r="I18860">
        <v>375.37400000000002</v>
      </c>
    </row>
    <row r="18861" spans="2:9">
      <c r="B18861">
        <v>4</v>
      </c>
      <c r="C18861">
        <v>4</v>
      </c>
      <c r="F18861">
        <v>9.3793229999999994</v>
      </c>
      <c r="I18861">
        <v>383.31279999999998</v>
      </c>
    </row>
    <row r="18862" spans="2:9">
      <c r="B18862">
        <v>4</v>
      </c>
      <c r="C18862">
        <v>4</v>
      </c>
      <c r="F18862">
        <v>9.4128959999999999</v>
      </c>
      <c r="I18862">
        <v>397.1001</v>
      </c>
    </row>
    <row r="18863" spans="2:9">
      <c r="B18863">
        <v>4</v>
      </c>
      <c r="C18863">
        <v>4</v>
      </c>
      <c r="F18863">
        <v>9.4312050000000021</v>
      </c>
      <c r="I18863">
        <v>403.07589999999999</v>
      </c>
    </row>
    <row r="18864" spans="2:9">
      <c r="B18864">
        <v>4</v>
      </c>
      <c r="C18864">
        <v>4</v>
      </c>
      <c r="F18864">
        <v>9.4678289999999983</v>
      </c>
      <c r="I18864">
        <v>413.31689999999998</v>
      </c>
    </row>
    <row r="18865" spans="2:9">
      <c r="B18865">
        <v>4</v>
      </c>
      <c r="C18865">
        <v>4</v>
      </c>
      <c r="F18865">
        <v>11.486138</v>
      </c>
      <c r="I18865">
        <v>418.0446</v>
      </c>
    </row>
    <row r="18866" spans="2:9">
      <c r="B18866">
        <v>4</v>
      </c>
      <c r="C18866">
        <v>4</v>
      </c>
      <c r="F18866">
        <v>10.522762</v>
      </c>
      <c r="I18866">
        <v>427.65550000000002</v>
      </c>
    </row>
    <row r="18867" spans="2:9">
      <c r="B18867">
        <v>4</v>
      </c>
      <c r="C18867">
        <v>4</v>
      </c>
      <c r="F18867">
        <v>10.541070999999999</v>
      </c>
      <c r="I18867">
        <v>432.34030000000001</v>
      </c>
    </row>
    <row r="18868" spans="2:9">
      <c r="B18868">
        <v>4</v>
      </c>
      <c r="C18868">
        <v>4</v>
      </c>
      <c r="F18868">
        <v>10.577695</v>
      </c>
      <c r="I18868">
        <v>444.18819999999999</v>
      </c>
    </row>
    <row r="18869" spans="2:9">
      <c r="B18869">
        <v>4</v>
      </c>
      <c r="C18869">
        <v>4</v>
      </c>
      <c r="F18869">
        <v>10.596003999999999</v>
      </c>
      <c r="I18869">
        <v>451.95740000000001</v>
      </c>
    </row>
    <row r="18870" spans="2:9">
      <c r="B18870">
        <v>4</v>
      </c>
      <c r="C18870">
        <v>4</v>
      </c>
      <c r="F18870">
        <v>10.630594</v>
      </c>
      <c r="I18870">
        <v>467.88749999999999</v>
      </c>
    </row>
    <row r="18871" spans="2:9">
      <c r="B18871">
        <v>4</v>
      </c>
      <c r="C18871">
        <v>4</v>
      </c>
      <c r="F18871">
        <v>10.646868999999999</v>
      </c>
      <c r="I18871">
        <v>475.42770000000002</v>
      </c>
    </row>
    <row r="18872" spans="2:9">
      <c r="B18872">
        <v>4</v>
      </c>
      <c r="C18872">
        <v>4</v>
      </c>
      <c r="F18872">
        <v>11.683493</v>
      </c>
      <c r="I18872">
        <v>489.16649999999998</v>
      </c>
    </row>
    <row r="18873" spans="2:9">
      <c r="B18873">
        <v>4</v>
      </c>
      <c r="C18873">
        <v>4</v>
      </c>
      <c r="F18873">
        <v>11.701801999999999</v>
      </c>
      <c r="I18873">
        <v>496.28449999999998</v>
      </c>
    </row>
    <row r="18874" spans="2:9">
      <c r="B18874">
        <v>5</v>
      </c>
      <c r="C18874">
        <v>1</v>
      </c>
      <c r="F18874">
        <v>9.6692490000000006</v>
      </c>
      <c r="I18874">
        <v>0</v>
      </c>
    </row>
    <row r="18875" spans="2:9">
      <c r="B18875">
        <v>5</v>
      </c>
      <c r="C18875">
        <v>1</v>
      </c>
      <c r="F18875">
        <v>9.8137150000000002</v>
      </c>
      <c r="I18875">
        <v>0</v>
      </c>
    </row>
    <row r="18876" spans="2:9">
      <c r="B18876">
        <v>5</v>
      </c>
      <c r="C18876">
        <v>1</v>
      </c>
      <c r="F18876">
        <v>9.5675319999999999</v>
      </c>
      <c r="I18876">
        <v>0</v>
      </c>
    </row>
    <row r="18877" spans="2:9">
      <c r="B18877">
        <v>5</v>
      </c>
      <c r="C18877">
        <v>2</v>
      </c>
      <c r="F18877">
        <v>9.525822999999999</v>
      </c>
      <c r="I18877">
        <v>0</v>
      </c>
    </row>
    <row r="18878" spans="2:9">
      <c r="B18878">
        <v>5</v>
      </c>
      <c r="C18878">
        <v>2</v>
      </c>
      <c r="F18878">
        <v>8.516667</v>
      </c>
      <c r="I18878">
        <v>8.2213800000000004E-3</v>
      </c>
    </row>
    <row r="18879" spans="2:9">
      <c r="B18879">
        <v>5</v>
      </c>
      <c r="C18879">
        <v>2</v>
      </c>
      <c r="F18879">
        <v>10.471907</v>
      </c>
      <c r="I18879">
        <v>5.547908E-2</v>
      </c>
    </row>
    <row r="18880" spans="2:9">
      <c r="B18880">
        <v>5</v>
      </c>
      <c r="C18880">
        <v>2</v>
      </c>
      <c r="F18880">
        <v>9.4515609999999999</v>
      </c>
      <c r="I18880">
        <v>8.3271529999999996E-2</v>
      </c>
    </row>
    <row r="18881" spans="2:9">
      <c r="B18881">
        <v>5</v>
      </c>
      <c r="C18881">
        <v>2</v>
      </c>
      <c r="F18881">
        <v>10.41494</v>
      </c>
      <c r="I18881">
        <v>0.13330510000000001</v>
      </c>
    </row>
    <row r="18882" spans="2:9">
      <c r="B18882">
        <v>5</v>
      </c>
      <c r="C18882">
        <v>2</v>
      </c>
      <c r="F18882">
        <v>8.3956110000000006</v>
      </c>
      <c r="I18882">
        <v>0.16388910000000001</v>
      </c>
    </row>
    <row r="18883" spans="2:9">
      <c r="B18883">
        <v>5</v>
      </c>
      <c r="C18883">
        <v>2</v>
      </c>
      <c r="F18883">
        <v>9.3549189999999989</v>
      </c>
      <c r="I18883">
        <v>0.22782720000000001</v>
      </c>
    </row>
    <row r="18884" spans="2:9">
      <c r="B18884">
        <v>5</v>
      </c>
      <c r="C18884">
        <v>2</v>
      </c>
      <c r="F18884">
        <v>8.3366100000000003</v>
      </c>
      <c r="I18884">
        <v>0.258405</v>
      </c>
    </row>
    <row r="18885" spans="2:9">
      <c r="B18885">
        <v>5</v>
      </c>
      <c r="C18885">
        <v>2</v>
      </c>
      <c r="F18885">
        <v>10.297952</v>
      </c>
      <c r="I18885">
        <v>0.32790000000000002</v>
      </c>
    </row>
    <row r="18886" spans="2:9">
      <c r="B18886">
        <v>5</v>
      </c>
      <c r="C18886">
        <v>2</v>
      </c>
      <c r="F18886">
        <v>8.2796400000000006</v>
      </c>
      <c r="I18886">
        <v>0.36125089999999999</v>
      </c>
    </row>
    <row r="18887" spans="2:9">
      <c r="B18887">
        <v>5</v>
      </c>
      <c r="C18887">
        <v>2</v>
      </c>
      <c r="F18887">
        <v>10.242001999999999</v>
      </c>
      <c r="I18887">
        <v>0.43351849999999997</v>
      </c>
    </row>
    <row r="18888" spans="2:9">
      <c r="B18888">
        <v>5</v>
      </c>
      <c r="C18888">
        <v>2</v>
      </c>
      <c r="F18888">
        <v>9.2216559999999994</v>
      </c>
      <c r="I18888">
        <v>0.47243960000000002</v>
      </c>
    </row>
    <row r="18889" spans="2:9">
      <c r="B18889">
        <v>5</v>
      </c>
      <c r="C18889">
        <v>2</v>
      </c>
      <c r="F18889">
        <v>9.1840150000000005</v>
      </c>
      <c r="I18889">
        <v>0.55306149999999998</v>
      </c>
    </row>
    <row r="18890" spans="2:9">
      <c r="B18890">
        <v>5</v>
      </c>
      <c r="C18890">
        <v>2</v>
      </c>
      <c r="F18890">
        <v>8.164689000000001</v>
      </c>
      <c r="I18890">
        <v>0.59198649999999997</v>
      </c>
    </row>
    <row r="18891" spans="2:9">
      <c r="B18891">
        <v>5</v>
      </c>
      <c r="C18891">
        <v>2</v>
      </c>
      <c r="F18891">
        <v>10.128064999999999</v>
      </c>
      <c r="I18891">
        <v>0.67259679999999999</v>
      </c>
    </row>
    <row r="18892" spans="2:9">
      <c r="B18892">
        <v>5</v>
      </c>
      <c r="C18892">
        <v>2</v>
      </c>
      <c r="F18892">
        <v>8.1097560000000009</v>
      </c>
      <c r="I18892">
        <v>0.71428939999999996</v>
      </c>
    </row>
    <row r="18893" spans="2:9">
      <c r="B18893">
        <v>5</v>
      </c>
      <c r="C18893">
        <v>2</v>
      </c>
      <c r="F18893">
        <v>8.0721150000000002</v>
      </c>
      <c r="I18893">
        <v>0.79767060000000001</v>
      </c>
    </row>
    <row r="18894" spans="2:9">
      <c r="B18894">
        <v>5</v>
      </c>
      <c r="C18894">
        <v>2</v>
      </c>
      <c r="F18894">
        <v>8.050752000000001</v>
      </c>
      <c r="I18894">
        <v>0.85048120000000005</v>
      </c>
    </row>
    <row r="18895" spans="2:9">
      <c r="B18895">
        <v>5</v>
      </c>
      <c r="C18895">
        <v>2</v>
      </c>
      <c r="F18895">
        <v>10.012093999999999</v>
      </c>
      <c r="I18895">
        <v>0.94221410000000005</v>
      </c>
    </row>
    <row r="18896" spans="2:9">
      <c r="B18896">
        <v>5</v>
      </c>
      <c r="C18896">
        <v>2</v>
      </c>
      <c r="F18896">
        <v>8.9927679999999999</v>
      </c>
      <c r="I18896">
        <v>0.98947070000000004</v>
      </c>
    </row>
    <row r="18897" spans="2:9">
      <c r="B18897">
        <v>5</v>
      </c>
      <c r="C18897">
        <v>2</v>
      </c>
      <c r="F18897">
        <v>7.9561440000000001</v>
      </c>
      <c r="I18897">
        <v>1.0839840000000001</v>
      </c>
    </row>
    <row r="18898" spans="2:9">
      <c r="B18898">
        <v>5</v>
      </c>
      <c r="C18898">
        <v>2</v>
      </c>
      <c r="F18898">
        <v>7.9378349999999998</v>
      </c>
      <c r="I18898">
        <v>1.1312359999999999</v>
      </c>
    </row>
    <row r="18899" spans="2:9">
      <c r="B18899">
        <v>5</v>
      </c>
      <c r="C18899">
        <v>2</v>
      </c>
      <c r="F18899">
        <v>8.8991769999999999</v>
      </c>
      <c r="I18899">
        <v>1.2285280000000001</v>
      </c>
    </row>
    <row r="18900" spans="2:9">
      <c r="B18900">
        <v>5</v>
      </c>
      <c r="C18900">
        <v>2</v>
      </c>
      <c r="F18900">
        <v>8.8798479999999991</v>
      </c>
      <c r="I18900">
        <v>1.2785599999999999</v>
      </c>
    </row>
    <row r="18901" spans="2:9">
      <c r="B18901">
        <v>5</v>
      </c>
      <c r="C18901">
        <v>2</v>
      </c>
      <c r="F18901">
        <v>7.8411930000000005</v>
      </c>
      <c r="I18901">
        <v>1.386978</v>
      </c>
    </row>
    <row r="18902" spans="2:9">
      <c r="B18902">
        <v>5</v>
      </c>
      <c r="C18902">
        <v>2</v>
      </c>
      <c r="F18902">
        <v>7.8228809999999989</v>
      </c>
      <c r="I18902">
        <v>1.4342250000000001</v>
      </c>
    </row>
    <row r="18903" spans="2:9">
      <c r="B18903">
        <v>5</v>
      </c>
      <c r="C18903">
        <v>2</v>
      </c>
      <c r="F18903">
        <v>9.7862570000000009</v>
      </c>
      <c r="I18903">
        <v>1.537083</v>
      </c>
    </row>
    <row r="18904" spans="2:9">
      <c r="B18904">
        <v>5</v>
      </c>
      <c r="C18904">
        <v>2</v>
      </c>
      <c r="F18904">
        <v>7.7679480000000005</v>
      </c>
      <c r="I18904">
        <v>1.589904</v>
      </c>
    </row>
    <row r="18905" spans="2:9">
      <c r="B18905">
        <v>5</v>
      </c>
      <c r="C18905">
        <v>2</v>
      </c>
      <c r="F18905">
        <v>9.7292900000000007</v>
      </c>
      <c r="I18905">
        <v>1.701084</v>
      </c>
    </row>
    <row r="18906" spans="2:9">
      <c r="B18906">
        <v>5</v>
      </c>
      <c r="C18906">
        <v>2</v>
      </c>
      <c r="F18906">
        <v>9.7099639999999994</v>
      </c>
      <c r="I18906">
        <v>1.7511209999999999</v>
      </c>
    </row>
    <row r="18907" spans="2:9">
      <c r="B18907">
        <v>5</v>
      </c>
      <c r="C18907">
        <v>2</v>
      </c>
      <c r="F18907">
        <v>8.6723229999999987</v>
      </c>
      <c r="I18907">
        <v>1.8734420000000001</v>
      </c>
    </row>
    <row r="18908" spans="2:9">
      <c r="B18908">
        <v>5</v>
      </c>
      <c r="C18908">
        <v>2</v>
      </c>
      <c r="F18908">
        <v>7.6540110000000006</v>
      </c>
      <c r="I18908">
        <v>1.923484</v>
      </c>
    </row>
    <row r="18909" spans="2:9">
      <c r="B18909">
        <v>5</v>
      </c>
      <c r="C18909">
        <v>2</v>
      </c>
      <c r="F18909">
        <v>9.6153560000000002</v>
      </c>
      <c r="I18909">
        <v>2.0402610000000001</v>
      </c>
    </row>
    <row r="18910" spans="2:9">
      <c r="B18910">
        <v>5</v>
      </c>
      <c r="C18910">
        <v>2</v>
      </c>
      <c r="F18910">
        <v>8.5960269999999994</v>
      </c>
      <c r="I18910">
        <v>2.101423</v>
      </c>
    </row>
    <row r="18911" spans="2:9">
      <c r="B18911">
        <v>5</v>
      </c>
      <c r="C18911">
        <v>2</v>
      </c>
      <c r="F18911">
        <v>7.5594029999999997</v>
      </c>
      <c r="I18911">
        <v>2.2153990000000001</v>
      </c>
    </row>
    <row r="18912" spans="2:9">
      <c r="B18912">
        <v>5</v>
      </c>
      <c r="C18912">
        <v>2</v>
      </c>
      <c r="F18912">
        <v>7.5410940000000011</v>
      </c>
      <c r="I18912">
        <v>2.279353</v>
      </c>
    </row>
    <row r="18913" spans="2:9">
      <c r="B18913">
        <v>5</v>
      </c>
      <c r="C18913">
        <v>2</v>
      </c>
      <c r="F18913">
        <v>7.5004020000000011</v>
      </c>
      <c r="I18913">
        <v>2.4072300000000002</v>
      </c>
    </row>
    <row r="18914" spans="2:9">
      <c r="B18914">
        <v>5</v>
      </c>
      <c r="C18914">
        <v>2</v>
      </c>
      <c r="F18914">
        <v>7.4820899999999995</v>
      </c>
      <c r="I18914">
        <v>2.4711650000000001</v>
      </c>
    </row>
    <row r="18915" spans="2:9">
      <c r="B18915">
        <v>5</v>
      </c>
      <c r="C18915">
        <v>2</v>
      </c>
      <c r="F18915">
        <v>7.4444520000000001</v>
      </c>
      <c r="I18915">
        <v>2.596244</v>
      </c>
    </row>
    <row r="18916" spans="2:9">
      <c r="B18916">
        <v>5</v>
      </c>
      <c r="C18916">
        <v>2</v>
      </c>
      <c r="F18916">
        <v>7.4251229999999993</v>
      </c>
      <c r="I18916">
        <v>2.6573989999999998</v>
      </c>
    </row>
    <row r="18917" spans="2:9">
      <c r="B18917">
        <v>5</v>
      </c>
      <c r="C18917">
        <v>2</v>
      </c>
      <c r="F18917">
        <v>8.3864650000000012</v>
      </c>
      <c r="I18917">
        <v>2.799175</v>
      </c>
    </row>
    <row r="18918" spans="2:9">
      <c r="B18918">
        <v>5</v>
      </c>
      <c r="C18918">
        <v>2</v>
      </c>
      <c r="F18918">
        <v>7.3671389999999999</v>
      </c>
      <c r="I18918">
        <v>2.8603179999999999</v>
      </c>
    </row>
    <row r="18919" spans="2:9">
      <c r="B18919">
        <v>5</v>
      </c>
      <c r="C18919">
        <v>2</v>
      </c>
      <c r="F18919">
        <v>9.329498000000001</v>
      </c>
      <c r="I18919">
        <v>3.0048530000000002</v>
      </c>
    </row>
    <row r="18920" spans="2:9">
      <c r="B18920">
        <v>5</v>
      </c>
      <c r="C18920">
        <v>2</v>
      </c>
      <c r="F18920">
        <v>8.3101690000000001</v>
      </c>
      <c r="I18920">
        <v>3.074341</v>
      </c>
    </row>
    <row r="18921" spans="2:9">
      <c r="B18921">
        <v>5</v>
      </c>
      <c r="C18921">
        <v>2</v>
      </c>
      <c r="F18921">
        <v>8.272530999999999</v>
      </c>
      <c r="I18921">
        <v>3.221686</v>
      </c>
    </row>
    <row r="18922" spans="2:9">
      <c r="B18922">
        <v>5</v>
      </c>
      <c r="C18922">
        <v>2</v>
      </c>
      <c r="F18922">
        <v>8.2532019999999999</v>
      </c>
      <c r="I18922">
        <v>3.2911730000000001</v>
      </c>
    </row>
    <row r="18923" spans="2:9">
      <c r="B18923">
        <v>5</v>
      </c>
      <c r="C18923">
        <v>2</v>
      </c>
      <c r="F18923">
        <v>8.2165810000000015</v>
      </c>
      <c r="I18923">
        <v>3.4357449999999998</v>
      </c>
    </row>
    <row r="18924" spans="2:9">
      <c r="B18924">
        <v>5</v>
      </c>
      <c r="C18924">
        <v>2</v>
      </c>
      <c r="F18924">
        <v>9.1972520000000006</v>
      </c>
      <c r="I18924">
        <v>3.5135559999999999</v>
      </c>
    </row>
    <row r="18925" spans="2:9">
      <c r="B18925">
        <v>5</v>
      </c>
      <c r="C18925">
        <v>2</v>
      </c>
      <c r="F18925">
        <v>9.1596109999999999</v>
      </c>
      <c r="I18925">
        <v>3.6608990000000001</v>
      </c>
    </row>
    <row r="18926" spans="2:9">
      <c r="B18926">
        <v>5</v>
      </c>
      <c r="C18926">
        <v>2</v>
      </c>
      <c r="F18926">
        <v>7.1402849999999987</v>
      </c>
      <c r="I18926">
        <v>3.747099</v>
      </c>
    </row>
    <row r="18927" spans="2:9">
      <c r="B18927">
        <v>5</v>
      </c>
      <c r="C18927">
        <v>2</v>
      </c>
      <c r="F18927">
        <v>9.1026440000000015</v>
      </c>
      <c r="I18927">
        <v>3.8944580000000002</v>
      </c>
    </row>
    <row r="18928" spans="2:9">
      <c r="B18928">
        <v>5</v>
      </c>
      <c r="C18928">
        <v>2</v>
      </c>
      <c r="F18928">
        <v>9.0843319999999999</v>
      </c>
      <c r="I18928">
        <v>3.9834290000000001</v>
      </c>
    </row>
    <row r="18929" spans="2:9">
      <c r="B18929">
        <v>5</v>
      </c>
      <c r="C18929">
        <v>2</v>
      </c>
      <c r="F18929">
        <v>7.0477109999999996</v>
      </c>
      <c r="I18929">
        <v>4.1363099999999999</v>
      </c>
    </row>
    <row r="18930" spans="2:9">
      <c r="B18930">
        <v>5</v>
      </c>
      <c r="C18930">
        <v>2</v>
      </c>
      <c r="F18930">
        <v>8.0293989999999997</v>
      </c>
      <c r="I18930">
        <v>4.2141440000000001</v>
      </c>
    </row>
    <row r="18931" spans="2:9">
      <c r="B18931">
        <v>5</v>
      </c>
      <c r="C18931">
        <v>2</v>
      </c>
      <c r="F18931">
        <v>8.9927779999999995</v>
      </c>
      <c r="I18931">
        <v>4.3809659999999999</v>
      </c>
    </row>
    <row r="18932" spans="2:9">
      <c r="B18932">
        <v>5</v>
      </c>
      <c r="C18932">
        <v>2</v>
      </c>
      <c r="F18932">
        <v>8.9744659999999996</v>
      </c>
      <c r="I18932">
        <v>4.4643600000000001</v>
      </c>
    </row>
    <row r="18933" spans="2:9">
      <c r="B18933">
        <v>5</v>
      </c>
      <c r="C18933">
        <v>2</v>
      </c>
      <c r="F18933">
        <v>7.9378449999999994</v>
      </c>
      <c r="I18933">
        <v>4.6256130000000004</v>
      </c>
    </row>
    <row r="18934" spans="2:9">
      <c r="B18934">
        <v>5</v>
      </c>
      <c r="C18934">
        <v>2</v>
      </c>
      <c r="F18934">
        <v>6.9195329999999995</v>
      </c>
      <c r="I18934">
        <v>4.7228969999999997</v>
      </c>
    </row>
    <row r="18935" spans="2:9">
      <c r="B18935">
        <v>5</v>
      </c>
      <c r="C18935">
        <v>2</v>
      </c>
      <c r="F18935">
        <v>6.8818920000000006</v>
      </c>
      <c r="I18935">
        <v>4.903575</v>
      </c>
    </row>
    <row r="18936" spans="2:9">
      <c r="B18936">
        <v>5</v>
      </c>
      <c r="C18936">
        <v>2</v>
      </c>
      <c r="F18936">
        <v>6.8635830000000002</v>
      </c>
      <c r="I18936">
        <v>4.9897830000000001</v>
      </c>
    </row>
    <row r="18937" spans="2:9">
      <c r="B18937">
        <v>5</v>
      </c>
      <c r="C18937">
        <v>2</v>
      </c>
      <c r="F18937">
        <v>6.8269590000000004</v>
      </c>
      <c r="I18937">
        <v>5.170496</v>
      </c>
    </row>
    <row r="18938" spans="2:9">
      <c r="B18938">
        <v>5</v>
      </c>
      <c r="C18938">
        <v>2</v>
      </c>
      <c r="F18938">
        <v>6.8076329999999992</v>
      </c>
      <c r="I18938">
        <v>5.2622590000000002</v>
      </c>
    </row>
    <row r="18939" spans="2:9">
      <c r="B18939">
        <v>5</v>
      </c>
      <c r="C18939">
        <v>2</v>
      </c>
      <c r="F18939">
        <v>6.7699919999999985</v>
      </c>
      <c r="I18939">
        <v>5.4457089999999999</v>
      </c>
    </row>
    <row r="18940" spans="2:9">
      <c r="B18940">
        <v>5</v>
      </c>
      <c r="C18940">
        <v>2</v>
      </c>
      <c r="F18940">
        <v>6.7516800000000003</v>
      </c>
      <c r="I18940">
        <v>5.5513279999999998</v>
      </c>
    </row>
    <row r="18941" spans="2:9">
      <c r="B18941">
        <v>5</v>
      </c>
      <c r="C18941">
        <v>2</v>
      </c>
      <c r="F18941">
        <v>8.7150590000000001</v>
      </c>
      <c r="I18941">
        <v>5.7375660000000002</v>
      </c>
    </row>
    <row r="18942" spans="2:9">
      <c r="B18942">
        <v>5</v>
      </c>
      <c r="C18942">
        <v>2</v>
      </c>
      <c r="F18942">
        <v>7.6967470000000002</v>
      </c>
      <c r="I18942">
        <v>5.8376380000000001</v>
      </c>
    </row>
    <row r="18943" spans="2:9">
      <c r="B18943">
        <v>5</v>
      </c>
      <c r="C18943">
        <v>2</v>
      </c>
      <c r="F18943">
        <v>7.6591090000000008</v>
      </c>
      <c r="I18943">
        <v>6.0378230000000004</v>
      </c>
    </row>
    <row r="18944" spans="2:9">
      <c r="B18944">
        <v>5</v>
      </c>
      <c r="C18944">
        <v>2</v>
      </c>
      <c r="F18944">
        <v>7.6407969999999992</v>
      </c>
      <c r="I18944">
        <v>6.1323359999999996</v>
      </c>
    </row>
    <row r="18945" spans="2:9">
      <c r="B18945">
        <v>5</v>
      </c>
      <c r="C18945">
        <v>2</v>
      </c>
      <c r="F18945">
        <v>6.6041759999999989</v>
      </c>
      <c r="I18945">
        <v>6.3408329999999999</v>
      </c>
    </row>
    <row r="18946" spans="2:9">
      <c r="B18946">
        <v>5</v>
      </c>
      <c r="C18946">
        <v>2</v>
      </c>
      <c r="F18946">
        <v>7.5858640000000008</v>
      </c>
      <c r="I18946">
        <v>6.440906</v>
      </c>
    </row>
    <row r="18947" spans="2:9">
      <c r="B18947">
        <v>5</v>
      </c>
      <c r="C18947">
        <v>2</v>
      </c>
      <c r="F18947">
        <v>8.5492399999999993</v>
      </c>
      <c r="I18947">
        <v>6.657743</v>
      </c>
    </row>
    <row r="18948" spans="2:9">
      <c r="B18948">
        <v>5</v>
      </c>
      <c r="C18948">
        <v>2</v>
      </c>
      <c r="F18948">
        <v>7.5309309999999989</v>
      </c>
      <c r="I18948">
        <v>6.7550359999999996</v>
      </c>
    </row>
    <row r="18949" spans="2:9">
      <c r="B18949">
        <v>5</v>
      </c>
      <c r="C18949">
        <v>2</v>
      </c>
      <c r="F18949">
        <v>7.4922730000000008</v>
      </c>
      <c r="I18949">
        <v>6.9801650000000004</v>
      </c>
    </row>
    <row r="18950" spans="2:9">
      <c r="B18950">
        <v>5</v>
      </c>
      <c r="C18950">
        <v>2</v>
      </c>
      <c r="F18950">
        <v>8.4739640000000005</v>
      </c>
      <c r="I18950">
        <v>7.0886100000000001</v>
      </c>
    </row>
    <row r="18951" spans="2:9">
      <c r="B18951">
        <v>5</v>
      </c>
      <c r="C18951">
        <v>2</v>
      </c>
      <c r="F18951">
        <v>7.437339999999999</v>
      </c>
      <c r="I18951">
        <v>7.3109599999999997</v>
      </c>
    </row>
    <row r="18952" spans="2:9">
      <c r="B18952">
        <v>5</v>
      </c>
      <c r="C18952">
        <v>2</v>
      </c>
      <c r="F18952">
        <v>8.4180109999999999</v>
      </c>
      <c r="I18952">
        <v>7.4249419999999997</v>
      </c>
    </row>
    <row r="18953" spans="2:9">
      <c r="B18953">
        <v>5</v>
      </c>
      <c r="C18953">
        <v>2</v>
      </c>
      <c r="F18953">
        <v>6.3813899999999997</v>
      </c>
      <c r="I18953">
        <v>7.6445689999999997</v>
      </c>
    </row>
    <row r="18954" spans="2:9">
      <c r="B18954">
        <v>5</v>
      </c>
      <c r="C18954">
        <v>2</v>
      </c>
      <c r="F18954">
        <v>6.3630779999999998</v>
      </c>
      <c r="I18954">
        <v>7.7640900000000004</v>
      </c>
    </row>
    <row r="18955" spans="2:9">
      <c r="B18955">
        <v>5</v>
      </c>
      <c r="C18955">
        <v>2</v>
      </c>
      <c r="F18955">
        <v>7.3264569999999996</v>
      </c>
      <c r="I18955">
        <v>7.9808709999999996</v>
      </c>
    </row>
    <row r="18956" spans="2:9">
      <c r="B18956">
        <v>5</v>
      </c>
      <c r="C18956">
        <v>2</v>
      </c>
      <c r="F18956">
        <v>8.3081449999999997</v>
      </c>
      <c r="I18956">
        <v>8.1142640000000004</v>
      </c>
    </row>
    <row r="18957" spans="2:9">
      <c r="B18957">
        <v>5</v>
      </c>
      <c r="C18957">
        <v>2</v>
      </c>
      <c r="F18957">
        <v>6.2715239999999994</v>
      </c>
      <c r="I18957">
        <v>8.3422169999999998</v>
      </c>
    </row>
    <row r="18958" spans="2:9">
      <c r="B18958">
        <v>5</v>
      </c>
      <c r="C18958">
        <v>2</v>
      </c>
      <c r="F18958">
        <v>7.2532120000000013</v>
      </c>
      <c r="I18958">
        <v>8.461748</v>
      </c>
    </row>
    <row r="18959" spans="2:9">
      <c r="B18959">
        <v>5</v>
      </c>
      <c r="C18959">
        <v>2</v>
      </c>
      <c r="F18959">
        <v>8.2165910000000011</v>
      </c>
      <c r="I18959">
        <v>8.7063469999999992</v>
      </c>
    </row>
    <row r="18960" spans="2:9">
      <c r="B18960">
        <v>5</v>
      </c>
      <c r="C18960">
        <v>2</v>
      </c>
      <c r="F18960">
        <v>6.1982789999999994</v>
      </c>
      <c r="I18960">
        <v>8.8230740000000001</v>
      </c>
    </row>
    <row r="18961" spans="2:9">
      <c r="B18961">
        <v>5</v>
      </c>
      <c r="C18961">
        <v>2</v>
      </c>
      <c r="F18961">
        <v>7.1606379999999987</v>
      </c>
      <c r="I18961">
        <v>9.0843889999999998</v>
      </c>
    </row>
    <row r="18962" spans="2:9">
      <c r="B18962">
        <v>5</v>
      </c>
      <c r="C18962">
        <v>2</v>
      </c>
      <c r="F18962">
        <v>7.1423290000000001</v>
      </c>
      <c r="I18962">
        <v>9.1983829999999998</v>
      </c>
    </row>
    <row r="18963" spans="2:9">
      <c r="B18963">
        <v>5</v>
      </c>
      <c r="C18963">
        <v>2</v>
      </c>
      <c r="F18963">
        <v>7.1057050000000004</v>
      </c>
      <c r="I18963">
        <v>9.4680260000000001</v>
      </c>
    </row>
    <row r="18964" spans="2:9">
      <c r="B18964">
        <v>5</v>
      </c>
      <c r="C18964">
        <v>2</v>
      </c>
      <c r="F18964">
        <v>8.087396</v>
      </c>
      <c r="I18964">
        <v>9.5903369999999999</v>
      </c>
    </row>
    <row r="18965" spans="2:9">
      <c r="B18965">
        <v>5</v>
      </c>
      <c r="C18965">
        <v>2</v>
      </c>
      <c r="F18965">
        <v>7.0507720000000003</v>
      </c>
      <c r="I18965">
        <v>9.8489100000000001</v>
      </c>
    </row>
    <row r="18966" spans="2:9">
      <c r="B18966">
        <v>5</v>
      </c>
      <c r="C18966">
        <v>2</v>
      </c>
      <c r="F18966">
        <v>7.0324600000000004</v>
      </c>
      <c r="I18966">
        <v>9.9878859999999996</v>
      </c>
    </row>
    <row r="18967" spans="2:9">
      <c r="B18967">
        <v>5</v>
      </c>
      <c r="C18967">
        <v>2</v>
      </c>
      <c r="F18967">
        <v>5.9958390000000001</v>
      </c>
      <c r="I18967">
        <v>10.24362</v>
      </c>
    </row>
    <row r="18968" spans="2:9">
      <c r="B18968">
        <v>5</v>
      </c>
      <c r="C18968">
        <v>2</v>
      </c>
      <c r="F18968">
        <v>6.9775270000000003</v>
      </c>
      <c r="I18968">
        <v>10.388199999999999</v>
      </c>
    </row>
    <row r="18969" spans="2:9">
      <c r="B18969">
        <v>5</v>
      </c>
      <c r="C18969">
        <v>2</v>
      </c>
      <c r="F18969">
        <v>6.940906</v>
      </c>
      <c r="I18969">
        <v>10.652329999999999</v>
      </c>
    </row>
    <row r="18970" spans="2:9">
      <c r="B18970">
        <v>5</v>
      </c>
      <c r="C18970">
        <v>2</v>
      </c>
      <c r="F18970">
        <v>6.92056</v>
      </c>
      <c r="I18970">
        <v>10.79688</v>
      </c>
    </row>
    <row r="18971" spans="2:9">
      <c r="B18971">
        <v>5</v>
      </c>
      <c r="C18971">
        <v>2</v>
      </c>
      <c r="F18971">
        <v>7.8839389999999998</v>
      </c>
      <c r="I18971">
        <v>11.08042</v>
      </c>
    </row>
    <row r="18972" spans="2:9">
      <c r="B18972">
        <v>5</v>
      </c>
      <c r="C18972">
        <v>2</v>
      </c>
      <c r="F18972">
        <v>6.8646100000000008</v>
      </c>
      <c r="I18972">
        <v>11.222189999999999</v>
      </c>
    </row>
    <row r="18973" spans="2:9">
      <c r="B18973">
        <v>5</v>
      </c>
      <c r="C18973">
        <v>2</v>
      </c>
      <c r="F18973">
        <v>7.8279859999999992</v>
      </c>
      <c r="I18973">
        <v>11.52525</v>
      </c>
    </row>
    <row r="18974" spans="2:9">
      <c r="B18974">
        <v>5</v>
      </c>
      <c r="C18974">
        <v>2</v>
      </c>
      <c r="F18974">
        <v>7.8096770000000006</v>
      </c>
      <c r="I18974">
        <v>11.661490000000001</v>
      </c>
    </row>
    <row r="18975" spans="2:9">
      <c r="B18975">
        <v>5</v>
      </c>
      <c r="C18975">
        <v>2</v>
      </c>
      <c r="F18975">
        <v>7.7730530000000009</v>
      </c>
      <c r="I18975">
        <v>11.96167</v>
      </c>
    </row>
    <row r="18976" spans="2:9">
      <c r="B18976">
        <v>5</v>
      </c>
      <c r="C18976">
        <v>2</v>
      </c>
      <c r="F18976">
        <v>6.7547440000000005</v>
      </c>
      <c r="I18976">
        <v>12.114520000000001</v>
      </c>
    </row>
    <row r="18977" spans="2:9">
      <c r="B18977">
        <v>5</v>
      </c>
      <c r="C18977">
        <v>2</v>
      </c>
      <c r="F18977">
        <v>6.718119999999999</v>
      </c>
      <c r="I18977">
        <v>12.42306</v>
      </c>
    </row>
    <row r="18978" spans="2:9">
      <c r="B18978">
        <v>5</v>
      </c>
      <c r="C18978">
        <v>2</v>
      </c>
      <c r="F18978">
        <v>7.6998110000000004</v>
      </c>
      <c r="I18978">
        <v>12.57042</v>
      </c>
    </row>
    <row r="18979" spans="2:9">
      <c r="B18979">
        <v>5</v>
      </c>
      <c r="C18979">
        <v>2</v>
      </c>
      <c r="F18979">
        <v>5.6621699999999997</v>
      </c>
      <c r="I18979">
        <v>12.88733</v>
      </c>
    </row>
    <row r="18980" spans="2:9">
      <c r="B18980">
        <v>5</v>
      </c>
      <c r="C18980">
        <v>2</v>
      </c>
      <c r="F18980">
        <v>6.6438579999999998</v>
      </c>
      <c r="I18980">
        <v>13.059699999999999</v>
      </c>
    </row>
    <row r="18981" spans="2:9">
      <c r="B18981">
        <v>5</v>
      </c>
      <c r="C18981">
        <v>2</v>
      </c>
      <c r="F18981">
        <v>6.6052029999999995</v>
      </c>
      <c r="I18981">
        <v>13.3933</v>
      </c>
    </row>
    <row r="18982" spans="2:9">
      <c r="B18982">
        <v>5</v>
      </c>
      <c r="C18982">
        <v>2</v>
      </c>
      <c r="F18982">
        <v>7.5868909999999996</v>
      </c>
      <c r="I18982">
        <v>13.585150000000001</v>
      </c>
    </row>
    <row r="18983" spans="2:9">
      <c r="B18983">
        <v>5</v>
      </c>
      <c r="C18983">
        <v>2</v>
      </c>
      <c r="F18983">
        <v>6.5502699999999994</v>
      </c>
      <c r="I18983">
        <v>13.9132</v>
      </c>
    </row>
    <row r="18984" spans="2:9">
      <c r="B18984">
        <v>5</v>
      </c>
      <c r="C18984">
        <v>2</v>
      </c>
      <c r="F18984">
        <v>6.5319579999999995</v>
      </c>
      <c r="I18984">
        <v>14.0939</v>
      </c>
    </row>
    <row r="18985" spans="2:9">
      <c r="B18985">
        <v>5</v>
      </c>
      <c r="C18985">
        <v>2</v>
      </c>
      <c r="F18985">
        <v>5.4953369999999993</v>
      </c>
      <c r="I18985">
        <v>14.471970000000001</v>
      </c>
    </row>
    <row r="18986" spans="2:9">
      <c r="B18986">
        <v>5</v>
      </c>
      <c r="C18986">
        <v>2</v>
      </c>
      <c r="F18986">
        <v>6.4770249999999994</v>
      </c>
      <c r="I18986">
        <v>14.663779999999999</v>
      </c>
    </row>
    <row r="18987" spans="2:9">
      <c r="B18987">
        <v>5</v>
      </c>
      <c r="C18987">
        <v>2</v>
      </c>
      <c r="F18987">
        <v>6.4404039999999991</v>
      </c>
      <c r="I18987">
        <v>15.08353</v>
      </c>
    </row>
    <row r="18988" spans="2:9">
      <c r="B18988">
        <v>5</v>
      </c>
      <c r="C18988">
        <v>2</v>
      </c>
      <c r="F18988">
        <v>5.422092000000001</v>
      </c>
      <c r="I18988">
        <v>15.305960000000001</v>
      </c>
    </row>
    <row r="18989" spans="2:9">
      <c r="B18989">
        <v>5</v>
      </c>
      <c r="C18989">
        <v>2</v>
      </c>
      <c r="F18989">
        <v>6.3844510000000003</v>
      </c>
      <c r="I18989">
        <v>15.82579</v>
      </c>
    </row>
    <row r="18990" spans="2:9">
      <c r="B18990">
        <v>5</v>
      </c>
      <c r="C18990">
        <v>2</v>
      </c>
      <c r="F18990">
        <v>6.366142</v>
      </c>
      <c r="I18990">
        <v>16.095310000000001</v>
      </c>
    </row>
    <row r="18991" spans="2:9">
      <c r="B18991">
        <v>5</v>
      </c>
      <c r="C18991">
        <v>2</v>
      </c>
      <c r="F18991">
        <v>5.3295180000000002</v>
      </c>
      <c r="I18991">
        <v>16.77908</v>
      </c>
    </row>
    <row r="18992" spans="2:9">
      <c r="B18992">
        <v>5</v>
      </c>
      <c r="C18992">
        <v>2</v>
      </c>
      <c r="F18992">
        <v>5.3101889999999994</v>
      </c>
      <c r="I18992">
        <v>17.20448</v>
      </c>
    </row>
    <row r="18993" spans="2:9">
      <c r="B18993">
        <v>5</v>
      </c>
      <c r="C18993">
        <v>2</v>
      </c>
      <c r="F18993">
        <v>7.2735679999999991</v>
      </c>
      <c r="I18993">
        <v>18.358329999999999</v>
      </c>
    </row>
    <row r="18994" spans="2:9">
      <c r="B18994">
        <v>5</v>
      </c>
      <c r="C18994">
        <v>2</v>
      </c>
      <c r="F18994">
        <v>6.255256000000001</v>
      </c>
      <c r="I18994">
        <v>19.259160000000001</v>
      </c>
    </row>
    <row r="18995" spans="2:9">
      <c r="B18995">
        <v>5</v>
      </c>
      <c r="C18995">
        <v>2</v>
      </c>
      <c r="F18995">
        <v>7.2166010000000007</v>
      </c>
      <c r="I18995">
        <v>22.796469999999999</v>
      </c>
    </row>
    <row r="18996" spans="2:9">
      <c r="B18996">
        <v>5</v>
      </c>
      <c r="C18996">
        <v>2</v>
      </c>
      <c r="F18996">
        <v>5.1972719999999999</v>
      </c>
      <c r="I18996">
        <v>26.304569999999998</v>
      </c>
    </row>
    <row r="18997" spans="2:9">
      <c r="B18997">
        <v>5</v>
      </c>
      <c r="C18997">
        <v>2</v>
      </c>
      <c r="F18997">
        <v>6.1657360000000008</v>
      </c>
      <c r="I18997">
        <v>40.425759999999997</v>
      </c>
    </row>
    <row r="18998" spans="2:9">
      <c r="B18998">
        <v>5</v>
      </c>
      <c r="C18998">
        <v>2</v>
      </c>
      <c r="F18998">
        <v>5.1545459999999999</v>
      </c>
      <c r="I18998">
        <v>48.569420000000001</v>
      </c>
    </row>
    <row r="18999" spans="2:9">
      <c r="B18999">
        <v>5</v>
      </c>
      <c r="C18999">
        <v>2</v>
      </c>
      <c r="F18999">
        <v>7.1403049999999997</v>
      </c>
      <c r="I18999">
        <v>65.250709999999998</v>
      </c>
    </row>
    <row r="19000" spans="2:9">
      <c r="B19000">
        <v>5</v>
      </c>
      <c r="C19000">
        <v>2</v>
      </c>
      <c r="F19000">
        <v>6.136234</v>
      </c>
      <c r="I19000">
        <v>73.589269999999999</v>
      </c>
    </row>
    <row r="19001" spans="2:9">
      <c r="B19001">
        <v>5</v>
      </c>
      <c r="C19001">
        <v>2</v>
      </c>
      <c r="F19001">
        <v>5.1280950000000001</v>
      </c>
      <c r="I19001">
        <v>90.267240000000001</v>
      </c>
    </row>
    <row r="19002" spans="2:9">
      <c r="B19002">
        <v>5</v>
      </c>
      <c r="C19002">
        <v>2</v>
      </c>
      <c r="F19002">
        <v>5.125043999999999</v>
      </c>
      <c r="I19002">
        <v>98.604969999999994</v>
      </c>
    </row>
    <row r="19003" spans="2:9">
      <c r="B19003">
        <v>5</v>
      </c>
      <c r="C19003">
        <v>2</v>
      </c>
      <c r="F19003">
        <v>5.1209760000000006</v>
      </c>
      <c r="I19003">
        <v>115.2821</v>
      </c>
    </row>
    <row r="19004" spans="2:9">
      <c r="B19004">
        <v>5</v>
      </c>
      <c r="C19004">
        <v>2</v>
      </c>
      <c r="F19004">
        <v>7.1179249999999996</v>
      </c>
      <c r="I19004">
        <v>123.6223</v>
      </c>
    </row>
    <row r="19005" spans="2:9">
      <c r="B19005">
        <v>5</v>
      </c>
      <c r="C19005">
        <v>2</v>
      </c>
      <c r="F19005">
        <v>6.1148709999999991</v>
      </c>
      <c r="I19005">
        <v>140.30359999999999</v>
      </c>
    </row>
    <row r="19006" spans="2:9">
      <c r="B19006">
        <v>5</v>
      </c>
      <c r="C19006">
        <v>2</v>
      </c>
      <c r="F19006">
        <v>6.1128370000000007</v>
      </c>
      <c r="I19006">
        <v>148.6447</v>
      </c>
    </row>
    <row r="19007" spans="2:9">
      <c r="B19007">
        <v>5</v>
      </c>
      <c r="C19007">
        <v>2</v>
      </c>
      <c r="F19007">
        <v>5.1087690000000006</v>
      </c>
      <c r="I19007">
        <v>165.321</v>
      </c>
    </row>
    <row r="19008" spans="2:9">
      <c r="B19008">
        <v>5</v>
      </c>
      <c r="C19008">
        <v>2</v>
      </c>
      <c r="F19008">
        <v>6.1087690000000006</v>
      </c>
      <c r="I19008">
        <v>173.65960000000001</v>
      </c>
    </row>
    <row r="19009" spans="2:9">
      <c r="B19009">
        <v>5</v>
      </c>
      <c r="C19009">
        <v>2</v>
      </c>
      <c r="F19009">
        <v>7.105715</v>
      </c>
      <c r="I19009">
        <v>190.33420000000001</v>
      </c>
    </row>
    <row r="19010" spans="2:9">
      <c r="B19010">
        <v>5</v>
      </c>
      <c r="C19010">
        <v>2</v>
      </c>
      <c r="F19010">
        <v>6.105715</v>
      </c>
      <c r="I19010">
        <v>198.67359999999999</v>
      </c>
    </row>
    <row r="19011" spans="2:9">
      <c r="B19011">
        <v>5</v>
      </c>
      <c r="C19011">
        <v>2</v>
      </c>
      <c r="F19011">
        <v>6.1026640000000008</v>
      </c>
      <c r="I19011">
        <v>215.34989999999999</v>
      </c>
    </row>
    <row r="19012" spans="2:9">
      <c r="B19012">
        <v>5</v>
      </c>
      <c r="C19012">
        <v>2</v>
      </c>
      <c r="F19012">
        <v>5.1026640000000008</v>
      </c>
      <c r="I19012">
        <v>223.6918</v>
      </c>
    </row>
    <row r="19013" spans="2:9">
      <c r="B19013">
        <v>5</v>
      </c>
      <c r="C19013">
        <v>2</v>
      </c>
      <c r="F19013">
        <v>7.0996129999999997</v>
      </c>
      <c r="I19013">
        <v>240.37719999999999</v>
      </c>
    </row>
    <row r="19014" spans="2:9">
      <c r="B19014">
        <v>5</v>
      </c>
      <c r="C19014">
        <v>2</v>
      </c>
      <c r="F19014">
        <v>5.0975789999999996</v>
      </c>
      <c r="I19014">
        <v>248.7175</v>
      </c>
    </row>
    <row r="19015" spans="2:9">
      <c r="B19015">
        <v>5</v>
      </c>
      <c r="C19015">
        <v>2</v>
      </c>
      <c r="F19015">
        <v>5.095542</v>
      </c>
      <c r="I19015">
        <v>265.3954</v>
      </c>
    </row>
    <row r="19016" spans="2:9">
      <c r="B19016">
        <v>5</v>
      </c>
      <c r="C19016">
        <v>2</v>
      </c>
      <c r="F19016">
        <v>5.0945250000000009</v>
      </c>
      <c r="I19016">
        <v>273.73399999999998</v>
      </c>
    </row>
    <row r="19017" spans="2:9">
      <c r="B19017">
        <v>5</v>
      </c>
      <c r="C19017">
        <v>2</v>
      </c>
      <c r="F19017">
        <v>5.0914739999999998</v>
      </c>
      <c r="I19017">
        <v>290.41359999999997</v>
      </c>
    </row>
    <row r="19018" spans="2:9">
      <c r="B19018">
        <v>5</v>
      </c>
      <c r="C19018">
        <v>2</v>
      </c>
      <c r="F19018">
        <v>5.0904570000000007</v>
      </c>
      <c r="I19018">
        <v>298.75220000000002</v>
      </c>
    </row>
    <row r="19019" spans="2:9">
      <c r="B19019">
        <v>5</v>
      </c>
      <c r="C19019">
        <v>2</v>
      </c>
      <c r="F19019">
        <v>6.0884229999999988</v>
      </c>
      <c r="I19019">
        <v>315.43099999999998</v>
      </c>
    </row>
    <row r="19020" spans="2:9">
      <c r="B19020">
        <v>5</v>
      </c>
      <c r="C19020">
        <v>2</v>
      </c>
      <c r="F19020">
        <v>5.0874059999999997</v>
      </c>
      <c r="I19020">
        <v>323.76960000000003</v>
      </c>
    </row>
    <row r="19021" spans="2:9">
      <c r="B19021">
        <v>5</v>
      </c>
      <c r="C19021">
        <v>2</v>
      </c>
      <c r="F19021">
        <v>5.0843519999999991</v>
      </c>
      <c r="I19021">
        <v>340.45170000000002</v>
      </c>
    </row>
    <row r="19022" spans="2:9">
      <c r="B19022">
        <v>5</v>
      </c>
      <c r="C19022">
        <v>2</v>
      </c>
      <c r="F19022">
        <v>6.0833349999999999</v>
      </c>
      <c r="I19022">
        <v>348.7903</v>
      </c>
    </row>
    <row r="19023" spans="2:9">
      <c r="B19023">
        <v>5</v>
      </c>
      <c r="C19023">
        <v>2</v>
      </c>
      <c r="F19023">
        <v>7.085369</v>
      </c>
      <c r="I19023">
        <v>365.46820000000002</v>
      </c>
    </row>
    <row r="19024" spans="2:9">
      <c r="B19024">
        <v>5</v>
      </c>
      <c r="C19024">
        <v>2</v>
      </c>
      <c r="F19024">
        <v>7.086386000000001</v>
      </c>
      <c r="I19024">
        <v>373.80840000000001</v>
      </c>
    </row>
    <row r="19025" spans="2:9">
      <c r="B19025">
        <v>5</v>
      </c>
      <c r="C19025">
        <v>2</v>
      </c>
      <c r="F19025">
        <v>6.085369</v>
      </c>
      <c r="I19025">
        <v>390.4889</v>
      </c>
    </row>
    <row r="19026" spans="2:9">
      <c r="B19026">
        <v>5</v>
      </c>
      <c r="C19026">
        <v>2</v>
      </c>
      <c r="F19026">
        <v>5.0843519999999991</v>
      </c>
      <c r="I19026">
        <v>398.82670000000002</v>
      </c>
    </row>
    <row r="19027" spans="2:9">
      <c r="B19027">
        <v>5</v>
      </c>
      <c r="C19027">
        <v>2</v>
      </c>
      <c r="F19027">
        <v>6.0833349999999999</v>
      </c>
      <c r="I19027">
        <v>415.50459999999998</v>
      </c>
    </row>
    <row r="19028" spans="2:9">
      <c r="B19028">
        <v>5</v>
      </c>
      <c r="C19028">
        <v>2</v>
      </c>
      <c r="F19028">
        <v>6.0833349999999999</v>
      </c>
      <c r="I19028">
        <v>423.84480000000002</v>
      </c>
    </row>
    <row r="19029" spans="2:9">
      <c r="B19029">
        <v>5</v>
      </c>
      <c r="C19029">
        <v>2</v>
      </c>
      <c r="F19029">
        <v>5.0802839999999989</v>
      </c>
      <c r="I19029">
        <v>440.52370000000002</v>
      </c>
    </row>
    <row r="19030" spans="2:9">
      <c r="B19030">
        <v>5</v>
      </c>
      <c r="C19030">
        <v>2</v>
      </c>
      <c r="F19030">
        <v>5.0792669999999998</v>
      </c>
      <c r="I19030">
        <v>448.8664</v>
      </c>
    </row>
    <row r="19031" spans="2:9">
      <c r="B19031">
        <v>5</v>
      </c>
      <c r="C19031">
        <v>2</v>
      </c>
      <c r="F19031">
        <v>5.0772329999999997</v>
      </c>
      <c r="I19031">
        <v>465.54599999999999</v>
      </c>
    </row>
    <row r="19032" spans="2:9">
      <c r="B19032">
        <v>5</v>
      </c>
      <c r="C19032">
        <v>2</v>
      </c>
      <c r="F19032">
        <v>5.0772329999999997</v>
      </c>
      <c r="I19032">
        <v>473.8879</v>
      </c>
    </row>
    <row r="19033" spans="2:9">
      <c r="B19033">
        <v>5</v>
      </c>
      <c r="C19033">
        <v>2</v>
      </c>
      <c r="F19033">
        <v>5.0741790000000009</v>
      </c>
      <c r="I19033">
        <v>490.56920000000002</v>
      </c>
    </row>
    <row r="19034" spans="2:9">
      <c r="B19034">
        <v>5</v>
      </c>
      <c r="C19034">
        <v>2</v>
      </c>
      <c r="F19034">
        <v>6.0731619999999999</v>
      </c>
      <c r="I19034">
        <v>498.90769999999998</v>
      </c>
    </row>
    <row r="19035" spans="2:9">
      <c r="B19035">
        <v>5</v>
      </c>
      <c r="C19035">
        <v>3</v>
      </c>
      <c r="F19035">
        <v>7.1118199999999998</v>
      </c>
      <c r="I19035">
        <v>0</v>
      </c>
    </row>
    <row r="19036" spans="2:9">
      <c r="B19036">
        <v>5</v>
      </c>
      <c r="C19036">
        <v>3</v>
      </c>
      <c r="F19036">
        <v>6.3946240000000003</v>
      </c>
      <c r="I19036">
        <v>0</v>
      </c>
    </row>
    <row r="19037" spans="2:9">
      <c r="B19037">
        <v>5</v>
      </c>
      <c r="C19037">
        <v>3</v>
      </c>
      <c r="F19037">
        <v>7.4271770000000004</v>
      </c>
      <c r="I19037">
        <v>0</v>
      </c>
    </row>
    <row r="19038" spans="2:9">
      <c r="B19038">
        <v>5</v>
      </c>
      <c r="C19038">
        <v>4</v>
      </c>
      <c r="F19038">
        <v>6.4658350000000002</v>
      </c>
      <c r="I19038">
        <v>0</v>
      </c>
    </row>
    <row r="19039" spans="2:9">
      <c r="B19039">
        <v>5</v>
      </c>
      <c r="C19039">
        <v>4</v>
      </c>
      <c r="F19039">
        <v>6.4749910000000011</v>
      </c>
      <c r="I19039">
        <v>5.4665139999999996E-3</v>
      </c>
    </row>
    <row r="19040" spans="2:9">
      <c r="B19040">
        <v>5</v>
      </c>
      <c r="C19040">
        <v>4</v>
      </c>
      <c r="F19040">
        <v>6.5177170000000011</v>
      </c>
      <c r="I19040">
        <v>4.7067650000000003E-2</v>
      </c>
    </row>
    <row r="19041" spans="2:9">
      <c r="B19041">
        <v>5</v>
      </c>
      <c r="C19041">
        <v>4</v>
      </c>
      <c r="F19041">
        <v>5.5370430000000006</v>
      </c>
      <c r="I19041">
        <v>7.2035979999999999E-2</v>
      </c>
    </row>
    <row r="19042" spans="2:9">
      <c r="B19042">
        <v>5</v>
      </c>
      <c r="C19042">
        <v>4</v>
      </c>
      <c r="F19042">
        <v>7.5757009999999987</v>
      </c>
      <c r="I19042">
        <v>0.12750510000000001</v>
      </c>
    </row>
    <row r="19043" spans="2:9">
      <c r="B19043">
        <v>5</v>
      </c>
      <c r="C19043">
        <v>4</v>
      </c>
      <c r="F19043">
        <v>7.5970639999999996</v>
      </c>
      <c r="I19043">
        <v>0.1607857</v>
      </c>
    </row>
    <row r="19044" spans="2:9">
      <c r="B19044">
        <v>5</v>
      </c>
      <c r="C19044">
        <v>4</v>
      </c>
      <c r="F19044">
        <v>7.6367389999999986</v>
      </c>
      <c r="I19044">
        <v>0.22735569999999999</v>
      </c>
    </row>
    <row r="19045" spans="2:9">
      <c r="B19045">
        <v>5</v>
      </c>
      <c r="C19045">
        <v>4</v>
      </c>
      <c r="F19045">
        <v>5.6560649999999999</v>
      </c>
      <c r="I19045">
        <v>0.26063350000000002</v>
      </c>
    </row>
    <row r="19046" spans="2:9">
      <c r="B19046">
        <v>5</v>
      </c>
      <c r="C19046">
        <v>4</v>
      </c>
      <c r="F19046">
        <v>6.6947229999999998</v>
      </c>
      <c r="I19046">
        <v>0.33551910000000001</v>
      </c>
    </row>
    <row r="19047" spans="2:9">
      <c r="B19047">
        <v>5</v>
      </c>
      <c r="C19047">
        <v>4</v>
      </c>
      <c r="F19047">
        <v>5.7130350000000014</v>
      </c>
      <c r="I19047">
        <v>0.37157390000000001</v>
      </c>
    </row>
    <row r="19048" spans="2:9">
      <c r="B19048">
        <v>5</v>
      </c>
      <c r="C19048">
        <v>4</v>
      </c>
      <c r="F19048">
        <v>7.75169</v>
      </c>
      <c r="I19048">
        <v>0.46032800000000001</v>
      </c>
    </row>
    <row r="19049" spans="2:9">
      <c r="B19049">
        <v>5</v>
      </c>
      <c r="C19049">
        <v>4</v>
      </c>
      <c r="F19049">
        <v>7.771018999999999</v>
      </c>
      <c r="I19049">
        <v>0.51026470000000002</v>
      </c>
    </row>
    <row r="19050" spans="2:9">
      <c r="B19050">
        <v>5</v>
      </c>
      <c r="C19050">
        <v>4</v>
      </c>
      <c r="F19050">
        <v>7.8086599999999997</v>
      </c>
      <c r="I19050">
        <v>0.61288679999999995</v>
      </c>
    </row>
    <row r="19051" spans="2:9">
      <c r="B19051">
        <v>5</v>
      </c>
      <c r="C19051">
        <v>4</v>
      </c>
      <c r="F19051">
        <v>7.8279859999999992</v>
      </c>
      <c r="I19051">
        <v>0.66837199999999997</v>
      </c>
    </row>
    <row r="19052" spans="2:9">
      <c r="B19052">
        <v>5</v>
      </c>
      <c r="C19052">
        <v>4</v>
      </c>
      <c r="F19052">
        <v>7.8666439999999991</v>
      </c>
      <c r="I19052">
        <v>0.80702390000000002</v>
      </c>
    </row>
    <row r="19053" spans="2:9">
      <c r="B19053">
        <v>5</v>
      </c>
      <c r="C19053">
        <v>4</v>
      </c>
      <c r="F19053">
        <v>6.884955999999999</v>
      </c>
      <c r="I19053">
        <v>0.87637379999999998</v>
      </c>
    </row>
    <row r="19054" spans="2:9">
      <c r="B19054">
        <v>5</v>
      </c>
      <c r="C19054">
        <v>4</v>
      </c>
      <c r="F19054">
        <v>5.9225940000000001</v>
      </c>
      <c r="I19054">
        <v>1.0483089999999999</v>
      </c>
    </row>
    <row r="19055" spans="2:9">
      <c r="B19055">
        <v>5</v>
      </c>
      <c r="C19055">
        <v>4</v>
      </c>
      <c r="F19055">
        <v>6.940906</v>
      </c>
      <c r="I19055">
        <v>1.1398410000000001</v>
      </c>
    </row>
    <row r="19056" spans="2:9">
      <c r="B19056">
        <v>5</v>
      </c>
      <c r="C19056">
        <v>4</v>
      </c>
      <c r="F19056">
        <v>6.9775270000000003</v>
      </c>
      <c r="I19056">
        <v>1.3506199999999999</v>
      </c>
    </row>
    <row r="19057" spans="2:9">
      <c r="B19057">
        <v>5</v>
      </c>
      <c r="C19057">
        <v>4</v>
      </c>
      <c r="F19057">
        <v>7.9968560000000011</v>
      </c>
      <c r="I19057">
        <v>1.4948680000000001</v>
      </c>
    </row>
    <row r="19058" spans="2:9">
      <c r="B19058">
        <v>5</v>
      </c>
      <c r="C19058">
        <v>4</v>
      </c>
      <c r="F19058">
        <v>7.034497</v>
      </c>
      <c r="I19058">
        <v>1.7750030000000001</v>
      </c>
    </row>
    <row r="19059" spans="2:9">
      <c r="B19059">
        <v>5</v>
      </c>
      <c r="C19059">
        <v>4</v>
      </c>
      <c r="F19059">
        <v>6.054843</v>
      </c>
      <c r="I19059">
        <v>1.971835</v>
      </c>
    </row>
    <row r="19060" spans="2:9">
      <c r="B19060">
        <v>5</v>
      </c>
      <c r="C19060">
        <v>4</v>
      </c>
      <c r="F19060">
        <v>7.0924809999999994</v>
      </c>
      <c r="I19060">
        <v>2.3407429999999998</v>
      </c>
    </row>
    <row r="19061" spans="2:9">
      <c r="B19061">
        <v>5</v>
      </c>
      <c r="C19061">
        <v>4</v>
      </c>
      <c r="F19061">
        <v>6.110793000000001</v>
      </c>
      <c r="I19061">
        <v>2.5376949999999998</v>
      </c>
    </row>
    <row r="19062" spans="2:9">
      <c r="B19062">
        <v>5</v>
      </c>
      <c r="C19062">
        <v>4</v>
      </c>
      <c r="F19062">
        <v>8.1474140000000013</v>
      </c>
      <c r="I19062">
        <v>2.9814440000000002</v>
      </c>
    </row>
    <row r="19063" spans="2:9">
      <c r="B19063">
        <v>5</v>
      </c>
      <c r="C19063">
        <v>4</v>
      </c>
      <c r="F19063">
        <v>7.1657259999999994</v>
      </c>
      <c r="I19063">
        <v>3.2310530000000002</v>
      </c>
    </row>
    <row r="19064" spans="2:9">
      <c r="B19064">
        <v>5</v>
      </c>
      <c r="C19064">
        <v>4</v>
      </c>
      <c r="F19064">
        <v>8.2023469999999996</v>
      </c>
      <c r="I19064">
        <v>3.732945</v>
      </c>
    </row>
    <row r="19065" spans="2:9">
      <c r="B19065">
        <v>5</v>
      </c>
      <c r="C19065">
        <v>4</v>
      </c>
      <c r="F19065">
        <v>7.2206589999999995</v>
      </c>
      <c r="I19065">
        <v>3.9658630000000001</v>
      </c>
    </row>
    <row r="19066" spans="2:9">
      <c r="B19066">
        <v>5</v>
      </c>
      <c r="C19066">
        <v>4</v>
      </c>
      <c r="F19066">
        <v>8.2593169999999994</v>
      </c>
      <c r="I19066">
        <v>4.5872869999999999</v>
      </c>
    </row>
    <row r="19067" spans="2:9">
      <c r="B19067">
        <v>5</v>
      </c>
      <c r="C19067">
        <v>4</v>
      </c>
      <c r="F19067">
        <v>7.2776259999999997</v>
      </c>
      <c r="I19067">
        <v>4.8952340000000003</v>
      </c>
    </row>
    <row r="19068" spans="2:9">
      <c r="B19068">
        <v>5</v>
      </c>
      <c r="C19068">
        <v>4</v>
      </c>
      <c r="F19068">
        <v>8.3142500000000013</v>
      </c>
      <c r="I19068">
        <v>5.533175</v>
      </c>
    </row>
    <row r="19069" spans="2:9">
      <c r="B19069">
        <v>5</v>
      </c>
      <c r="C19069">
        <v>4</v>
      </c>
      <c r="F19069">
        <v>7.3325589999999998</v>
      </c>
      <c r="I19069">
        <v>5.8327039999999997</v>
      </c>
    </row>
    <row r="19070" spans="2:9">
      <c r="B19070">
        <v>5</v>
      </c>
      <c r="C19070">
        <v>4</v>
      </c>
      <c r="F19070">
        <v>7.3691829999999996</v>
      </c>
      <c r="I19070">
        <v>6.4760679999999997</v>
      </c>
    </row>
    <row r="19071" spans="2:9">
      <c r="B19071">
        <v>5</v>
      </c>
      <c r="C19071">
        <v>4</v>
      </c>
      <c r="F19071">
        <v>7.3874919999999999</v>
      </c>
      <c r="I19071">
        <v>6.8339080000000001</v>
      </c>
    </row>
    <row r="19072" spans="2:9">
      <c r="B19072">
        <v>5</v>
      </c>
      <c r="C19072">
        <v>4</v>
      </c>
      <c r="F19072">
        <v>7.4241159999999997</v>
      </c>
      <c r="I19072">
        <v>7.5441209999999996</v>
      </c>
    </row>
    <row r="19073" spans="2:9">
      <c r="B19073">
        <v>5</v>
      </c>
      <c r="C19073">
        <v>4</v>
      </c>
      <c r="F19073">
        <v>8.4424279999999996</v>
      </c>
      <c r="I19073">
        <v>7.9213449999999996</v>
      </c>
    </row>
    <row r="19074" spans="2:9">
      <c r="B19074">
        <v>5</v>
      </c>
      <c r="C19074">
        <v>4</v>
      </c>
      <c r="F19074">
        <v>7.4800660000000008</v>
      </c>
      <c r="I19074">
        <v>8.6674699999999998</v>
      </c>
    </row>
    <row r="19075" spans="2:9">
      <c r="B19075">
        <v>5</v>
      </c>
      <c r="C19075">
        <v>4</v>
      </c>
      <c r="F19075">
        <v>8.4983780000000007</v>
      </c>
      <c r="I19075">
        <v>9.041995</v>
      </c>
    </row>
    <row r="19076" spans="2:9">
      <c r="B19076">
        <v>5</v>
      </c>
      <c r="C19076">
        <v>4</v>
      </c>
      <c r="F19076">
        <v>8.5349989999999991</v>
      </c>
      <c r="I19076">
        <v>9.8684729999999998</v>
      </c>
    </row>
    <row r="19077" spans="2:9">
      <c r="B19077">
        <v>5</v>
      </c>
      <c r="C19077">
        <v>4</v>
      </c>
      <c r="F19077">
        <v>6.5533110000000008</v>
      </c>
      <c r="I19077">
        <v>10.2789</v>
      </c>
    </row>
    <row r="19078" spans="2:9">
      <c r="B19078">
        <v>5</v>
      </c>
      <c r="C19078">
        <v>4</v>
      </c>
      <c r="F19078">
        <v>7.589932000000001</v>
      </c>
      <c r="I19078">
        <v>11.14152</v>
      </c>
    </row>
    <row r="19079" spans="2:9">
      <c r="B19079">
        <v>5</v>
      </c>
      <c r="C19079">
        <v>4</v>
      </c>
      <c r="F19079">
        <v>6.6082440000000009</v>
      </c>
      <c r="I19079">
        <v>11.549340000000001</v>
      </c>
    </row>
    <row r="19080" spans="2:9">
      <c r="B19080">
        <v>5</v>
      </c>
      <c r="C19080">
        <v>4</v>
      </c>
      <c r="F19080">
        <v>8.6458849999999998</v>
      </c>
      <c r="I19080">
        <v>12.436970000000001</v>
      </c>
    </row>
    <row r="19081" spans="2:9">
      <c r="B19081">
        <v>5</v>
      </c>
      <c r="C19081">
        <v>4</v>
      </c>
      <c r="F19081">
        <v>8.6641940000000002</v>
      </c>
      <c r="I19081">
        <v>12.919689999999999</v>
      </c>
    </row>
    <row r="19082" spans="2:9">
      <c r="B19082">
        <v>5</v>
      </c>
      <c r="C19082">
        <v>4</v>
      </c>
      <c r="F19082">
        <v>6.7008179999999999</v>
      </c>
      <c r="I19082">
        <v>13.81564</v>
      </c>
    </row>
    <row r="19083" spans="2:9">
      <c r="B19083">
        <v>5</v>
      </c>
      <c r="C19083">
        <v>4</v>
      </c>
      <c r="F19083">
        <v>8.7191270000000003</v>
      </c>
      <c r="I19083">
        <v>14.30639</v>
      </c>
    </row>
    <row r="19084" spans="2:9">
      <c r="B19084">
        <v>5</v>
      </c>
      <c r="C19084">
        <v>4</v>
      </c>
      <c r="F19084">
        <v>6.7557510000000001</v>
      </c>
      <c r="I19084">
        <v>15.24372</v>
      </c>
    </row>
    <row r="19085" spans="2:9">
      <c r="B19085">
        <v>5</v>
      </c>
      <c r="C19085">
        <v>4</v>
      </c>
      <c r="F19085">
        <v>6.7740600000000004</v>
      </c>
      <c r="I19085">
        <v>15.784700000000001</v>
      </c>
    </row>
    <row r="19086" spans="2:9">
      <c r="B19086">
        <v>5</v>
      </c>
      <c r="C19086">
        <v>4</v>
      </c>
      <c r="F19086">
        <v>6.8106840000000002</v>
      </c>
      <c r="I19086">
        <v>16.816410000000001</v>
      </c>
    </row>
    <row r="19087" spans="2:9">
      <c r="B19087">
        <v>5</v>
      </c>
      <c r="C19087">
        <v>4</v>
      </c>
      <c r="F19087">
        <v>7.8300129999999992</v>
      </c>
      <c r="I19087">
        <v>17.346399999999999</v>
      </c>
    </row>
    <row r="19088" spans="2:9">
      <c r="B19088">
        <v>5</v>
      </c>
      <c r="C19088">
        <v>4</v>
      </c>
      <c r="F19088">
        <v>8.8666339999999995</v>
      </c>
      <c r="I19088">
        <v>18.461259999999999</v>
      </c>
    </row>
    <row r="19089" spans="2:9">
      <c r="B19089">
        <v>5</v>
      </c>
      <c r="C19089">
        <v>4</v>
      </c>
      <c r="F19089">
        <v>6.8849459999999993</v>
      </c>
      <c r="I19089">
        <v>19.07424</v>
      </c>
    </row>
    <row r="19090" spans="2:9">
      <c r="B19090">
        <v>5</v>
      </c>
      <c r="C19090">
        <v>4</v>
      </c>
      <c r="F19090">
        <v>6.9215669999999996</v>
      </c>
      <c r="I19090">
        <v>20.294360000000001</v>
      </c>
    </row>
    <row r="19091" spans="2:9">
      <c r="B19091">
        <v>5</v>
      </c>
      <c r="C19091">
        <v>4</v>
      </c>
      <c r="F19091">
        <v>6.9398789999999995</v>
      </c>
      <c r="I19091">
        <v>20.94341</v>
      </c>
    </row>
    <row r="19092" spans="2:9">
      <c r="B19092">
        <v>5</v>
      </c>
      <c r="C19092">
        <v>4</v>
      </c>
      <c r="F19092">
        <v>7.9764999999999997</v>
      </c>
      <c r="I19092">
        <v>22.255369999999999</v>
      </c>
    </row>
    <row r="19093" spans="2:9">
      <c r="B19093">
        <v>5</v>
      </c>
      <c r="C19093">
        <v>4</v>
      </c>
      <c r="F19093">
        <v>6.9948119999999996</v>
      </c>
      <c r="I19093">
        <v>22.948740000000001</v>
      </c>
    </row>
    <row r="19094" spans="2:9">
      <c r="B19094">
        <v>5</v>
      </c>
      <c r="C19094">
        <v>4</v>
      </c>
      <c r="F19094">
        <v>8.0314329999999998</v>
      </c>
      <c r="I19094">
        <v>24.437999999999999</v>
      </c>
    </row>
    <row r="19095" spans="2:9">
      <c r="B19095">
        <v>5</v>
      </c>
      <c r="C19095">
        <v>4</v>
      </c>
      <c r="F19095">
        <v>7.0497450000000015</v>
      </c>
      <c r="I19095">
        <v>25.167339999999999</v>
      </c>
    </row>
    <row r="19096" spans="2:9">
      <c r="B19096">
        <v>5</v>
      </c>
      <c r="C19096">
        <v>4</v>
      </c>
      <c r="F19096">
        <v>9.0863689999999995</v>
      </c>
      <c r="I19096">
        <v>26.75113</v>
      </c>
    </row>
    <row r="19097" spans="2:9">
      <c r="B19097">
        <v>5</v>
      </c>
      <c r="C19097">
        <v>4</v>
      </c>
      <c r="F19097">
        <v>9.105694999999999</v>
      </c>
      <c r="I19097">
        <v>27.583069999999999</v>
      </c>
    </row>
    <row r="19098" spans="2:9">
      <c r="B19098">
        <v>5</v>
      </c>
      <c r="C19098">
        <v>4</v>
      </c>
      <c r="F19098">
        <v>8.1423190000000005</v>
      </c>
      <c r="I19098">
        <v>29.263850000000001</v>
      </c>
    </row>
    <row r="19099" spans="2:9">
      <c r="B19099">
        <v>5</v>
      </c>
      <c r="C19099">
        <v>4</v>
      </c>
      <c r="F19099">
        <v>9.1606279999999991</v>
      </c>
      <c r="I19099">
        <v>30.18741</v>
      </c>
    </row>
    <row r="19100" spans="2:9">
      <c r="B19100">
        <v>5</v>
      </c>
      <c r="C19100">
        <v>4</v>
      </c>
      <c r="F19100">
        <v>7.1992860000000007</v>
      </c>
      <c r="I19100">
        <v>31.984680000000001</v>
      </c>
    </row>
    <row r="19101" spans="2:9">
      <c r="B19101">
        <v>5</v>
      </c>
      <c r="C19101">
        <v>4</v>
      </c>
      <c r="F19101">
        <v>9.2175980000000006</v>
      </c>
      <c r="I19101">
        <v>32.919319999999999</v>
      </c>
    </row>
    <row r="19102" spans="2:9">
      <c r="B19102">
        <v>5</v>
      </c>
      <c r="C19102">
        <v>4</v>
      </c>
      <c r="F19102">
        <v>8.2542190000000009</v>
      </c>
      <c r="I19102">
        <v>34.796939999999999</v>
      </c>
    </row>
    <row r="19103" spans="2:9">
      <c r="B19103">
        <v>5</v>
      </c>
      <c r="C19103">
        <v>4</v>
      </c>
      <c r="F19103">
        <v>8.272530999999999</v>
      </c>
      <c r="I19103">
        <v>35.74</v>
      </c>
    </row>
    <row r="19104" spans="2:9">
      <c r="B19104">
        <v>5</v>
      </c>
      <c r="C19104">
        <v>4</v>
      </c>
      <c r="F19104">
        <v>9.3091519999999992</v>
      </c>
      <c r="I19104">
        <v>37.739840000000001</v>
      </c>
    </row>
    <row r="19105" spans="2:9">
      <c r="B19105">
        <v>5</v>
      </c>
      <c r="C19105">
        <v>4</v>
      </c>
      <c r="F19105">
        <v>9.3274639999999991</v>
      </c>
      <c r="I19105">
        <v>38.669029999999999</v>
      </c>
    </row>
    <row r="19106" spans="2:9">
      <c r="B19106">
        <v>5</v>
      </c>
      <c r="C19106">
        <v>4</v>
      </c>
      <c r="F19106">
        <v>7.3640849999999993</v>
      </c>
      <c r="I19106">
        <v>40.713149999999999</v>
      </c>
    </row>
    <row r="19107" spans="2:9">
      <c r="B19107">
        <v>5</v>
      </c>
      <c r="C19107">
        <v>4</v>
      </c>
      <c r="F19107">
        <v>8.382397000000001</v>
      </c>
      <c r="I19107">
        <v>41.761400000000002</v>
      </c>
    </row>
    <row r="19108" spans="2:9">
      <c r="B19108">
        <v>5</v>
      </c>
      <c r="C19108">
        <v>4</v>
      </c>
      <c r="F19108">
        <v>7.4190179999999994</v>
      </c>
      <c r="I19108">
        <v>43.829900000000002</v>
      </c>
    </row>
    <row r="19109" spans="2:9">
      <c r="B19109">
        <v>5</v>
      </c>
      <c r="C19109">
        <v>4</v>
      </c>
      <c r="F19109">
        <v>8.4383470000000003</v>
      </c>
      <c r="I19109">
        <v>45.08361</v>
      </c>
    </row>
    <row r="19110" spans="2:9">
      <c r="B19110">
        <v>5</v>
      </c>
      <c r="C19110">
        <v>4</v>
      </c>
      <c r="F19110">
        <v>7.474971</v>
      </c>
      <c r="I19110">
        <v>47.238779999999998</v>
      </c>
    </row>
    <row r="19111" spans="2:9">
      <c r="B19111">
        <v>5</v>
      </c>
      <c r="C19111">
        <v>4</v>
      </c>
      <c r="F19111">
        <v>7.4932800000000004</v>
      </c>
      <c r="I19111">
        <v>48.523009999999999</v>
      </c>
    </row>
    <row r="19112" spans="2:9">
      <c r="B19112">
        <v>5</v>
      </c>
      <c r="C19112">
        <v>4</v>
      </c>
      <c r="F19112">
        <v>9.5299040000000002</v>
      </c>
      <c r="I19112">
        <v>50.772500000000001</v>
      </c>
    </row>
    <row r="19113" spans="2:9">
      <c r="B19113">
        <v>5</v>
      </c>
      <c r="C19113">
        <v>4</v>
      </c>
      <c r="F19113">
        <v>7.5482130000000005</v>
      </c>
      <c r="I19113">
        <v>52.070590000000003</v>
      </c>
    </row>
    <row r="19114" spans="2:9">
      <c r="B19114">
        <v>5</v>
      </c>
      <c r="C19114">
        <v>4</v>
      </c>
      <c r="F19114">
        <v>9.5848370000000003</v>
      </c>
      <c r="I19114">
        <v>54.538690000000003</v>
      </c>
    </row>
    <row r="19115" spans="2:9">
      <c r="B19115">
        <v>5</v>
      </c>
      <c r="C19115">
        <v>4</v>
      </c>
      <c r="F19115">
        <v>8.6031490000000002</v>
      </c>
      <c r="I19115">
        <v>55.81194</v>
      </c>
    </row>
    <row r="19116" spans="2:9">
      <c r="B19116">
        <v>5</v>
      </c>
      <c r="C19116">
        <v>4</v>
      </c>
      <c r="F19116">
        <v>8.6397700000000004</v>
      </c>
      <c r="I19116">
        <v>58.54616</v>
      </c>
    </row>
    <row r="19117" spans="2:9">
      <c r="B19117">
        <v>5</v>
      </c>
      <c r="C19117">
        <v>4</v>
      </c>
      <c r="F19117">
        <v>9.6580820000000003</v>
      </c>
      <c r="I19117">
        <v>59.855220000000003</v>
      </c>
    </row>
    <row r="19118" spans="2:9">
      <c r="B19118">
        <v>5</v>
      </c>
      <c r="C19118">
        <v>4</v>
      </c>
      <c r="F19118">
        <v>7.6947030000000005</v>
      </c>
      <c r="I19118">
        <v>62.675800000000002</v>
      </c>
    </row>
    <row r="19119" spans="2:9">
      <c r="B19119">
        <v>5</v>
      </c>
      <c r="C19119">
        <v>4</v>
      </c>
      <c r="F19119">
        <v>8.7130150000000004</v>
      </c>
      <c r="I19119">
        <v>64.068460000000002</v>
      </c>
    </row>
    <row r="19120" spans="2:9">
      <c r="B19120">
        <v>5</v>
      </c>
      <c r="C19120">
        <v>4</v>
      </c>
      <c r="F19120">
        <v>8.7496360000000006</v>
      </c>
      <c r="I19120">
        <v>66.997630000000001</v>
      </c>
    </row>
    <row r="19121" spans="2:9">
      <c r="B19121">
        <v>5</v>
      </c>
      <c r="C19121">
        <v>4</v>
      </c>
      <c r="F19121">
        <v>8.7679480000000005</v>
      </c>
      <c r="I19121">
        <v>68.337329999999994</v>
      </c>
    </row>
    <row r="19122" spans="2:9">
      <c r="B19122">
        <v>5</v>
      </c>
      <c r="C19122">
        <v>4</v>
      </c>
      <c r="F19122">
        <v>7.804568999999999</v>
      </c>
      <c r="I19122">
        <v>71.39658</v>
      </c>
    </row>
    <row r="19123" spans="2:9">
      <c r="B19123">
        <v>5</v>
      </c>
      <c r="C19123">
        <v>4</v>
      </c>
      <c r="F19123">
        <v>8.8228809999999989</v>
      </c>
      <c r="I19123">
        <v>72.980050000000006</v>
      </c>
    </row>
    <row r="19124" spans="2:9">
      <c r="B19124">
        <v>5</v>
      </c>
      <c r="C19124">
        <v>4</v>
      </c>
      <c r="F19124">
        <v>8.8595019999999991</v>
      </c>
      <c r="I19124">
        <v>76.067040000000006</v>
      </c>
    </row>
    <row r="19125" spans="2:9">
      <c r="B19125">
        <v>5</v>
      </c>
      <c r="C19125">
        <v>4</v>
      </c>
      <c r="F19125">
        <v>8.8778140000000008</v>
      </c>
      <c r="I19125">
        <v>77.773049999999998</v>
      </c>
    </row>
    <row r="19126" spans="2:9">
      <c r="B19126">
        <v>5</v>
      </c>
      <c r="C19126">
        <v>4</v>
      </c>
      <c r="F19126">
        <v>9.914435000000001</v>
      </c>
      <c r="I19126">
        <v>81.007339999999999</v>
      </c>
    </row>
    <row r="19127" spans="2:9">
      <c r="B19127">
        <v>5</v>
      </c>
      <c r="C19127">
        <v>4</v>
      </c>
      <c r="F19127">
        <v>8.9327469999999991</v>
      </c>
      <c r="I19127">
        <v>82.629959999999997</v>
      </c>
    </row>
    <row r="19128" spans="2:9">
      <c r="B19128">
        <v>5</v>
      </c>
      <c r="C19128">
        <v>4</v>
      </c>
      <c r="F19128">
        <v>8.9693679999999993</v>
      </c>
      <c r="I19128">
        <v>86.024289999999993</v>
      </c>
    </row>
    <row r="19129" spans="2:9">
      <c r="B19129">
        <v>5</v>
      </c>
      <c r="C19129">
        <v>4</v>
      </c>
      <c r="F19129">
        <v>7.987680000000001</v>
      </c>
      <c r="I19129">
        <v>87.838290000000001</v>
      </c>
    </row>
    <row r="19130" spans="2:9">
      <c r="B19130">
        <v>5</v>
      </c>
      <c r="C19130">
        <v>4</v>
      </c>
      <c r="F19130">
        <v>10.024303999999999</v>
      </c>
      <c r="I19130">
        <v>91.388480000000001</v>
      </c>
    </row>
    <row r="19131" spans="2:9">
      <c r="B19131">
        <v>5</v>
      </c>
      <c r="C19131">
        <v>4</v>
      </c>
      <c r="F19131">
        <v>10.043633</v>
      </c>
      <c r="I19131">
        <v>93.348709999999997</v>
      </c>
    </row>
    <row r="19132" spans="2:9">
      <c r="B19132">
        <v>5</v>
      </c>
      <c r="C19132">
        <v>4</v>
      </c>
      <c r="F19132">
        <v>8.080254</v>
      </c>
      <c r="I19132">
        <v>97.056780000000003</v>
      </c>
    </row>
    <row r="19133" spans="2:9">
      <c r="B19133">
        <v>5</v>
      </c>
      <c r="C19133">
        <v>4</v>
      </c>
      <c r="F19133">
        <v>10.098566</v>
      </c>
      <c r="I19133">
        <v>98.85136</v>
      </c>
    </row>
    <row r="19134" spans="2:9">
      <c r="B19134">
        <v>5</v>
      </c>
      <c r="C19134">
        <v>4</v>
      </c>
      <c r="F19134">
        <v>8.1351870000000002</v>
      </c>
      <c r="I19134">
        <v>102.6318</v>
      </c>
    </row>
    <row r="19135" spans="2:9">
      <c r="B19135">
        <v>5</v>
      </c>
      <c r="C19135">
        <v>4</v>
      </c>
      <c r="F19135">
        <v>8.1534990000000001</v>
      </c>
      <c r="I19135">
        <v>104.7449</v>
      </c>
    </row>
    <row r="19136" spans="2:9">
      <c r="B19136">
        <v>5</v>
      </c>
      <c r="C19136">
        <v>4</v>
      </c>
      <c r="F19136">
        <v>8.1901200000000003</v>
      </c>
      <c r="I19136">
        <v>108.53919999999999</v>
      </c>
    </row>
    <row r="19137" spans="2:9">
      <c r="B19137">
        <v>5</v>
      </c>
      <c r="C19137">
        <v>4</v>
      </c>
      <c r="F19137">
        <v>9.2084320000000002</v>
      </c>
      <c r="I19137">
        <v>110.73260000000001</v>
      </c>
    </row>
    <row r="19138" spans="2:9">
      <c r="B19138">
        <v>5</v>
      </c>
      <c r="C19138">
        <v>4</v>
      </c>
      <c r="F19138">
        <v>9.2450530000000004</v>
      </c>
      <c r="I19138">
        <v>114.6901</v>
      </c>
    </row>
    <row r="19139" spans="2:9">
      <c r="B19139">
        <v>5</v>
      </c>
      <c r="C19139">
        <v>4</v>
      </c>
      <c r="F19139">
        <v>10.263365</v>
      </c>
      <c r="I19139">
        <v>116.8085</v>
      </c>
    </row>
    <row r="19140" spans="2:9">
      <c r="B19140">
        <v>5</v>
      </c>
      <c r="C19140">
        <v>4</v>
      </c>
      <c r="F19140">
        <v>8.2999860000000005</v>
      </c>
      <c r="I19140">
        <v>121.03270000000001</v>
      </c>
    </row>
    <row r="19141" spans="2:9">
      <c r="B19141">
        <v>5</v>
      </c>
      <c r="C19141">
        <v>4</v>
      </c>
      <c r="F19141">
        <v>10.318297999999999</v>
      </c>
      <c r="I19141">
        <v>123.1925</v>
      </c>
    </row>
    <row r="19142" spans="2:9">
      <c r="B19142">
        <v>5</v>
      </c>
      <c r="C19142">
        <v>4</v>
      </c>
      <c r="F19142">
        <v>10.354918999999999</v>
      </c>
      <c r="I19142">
        <v>127.6527</v>
      </c>
    </row>
    <row r="19143" spans="2:9">
      <c r="B19143">
        <v>5</v>
      </c>
      <c r="C19143">
        <v>4</v>
      </c>
      <c r="F19143">
        <v>10.373231000000001</v>
      </c>
      <c r="I19143">
        <v>129.72460000000001</v>
      </c>
    </row>
    <row r="19144" spans="2:9">
      <c r="B19144">
        <v>5</v>
      </c>
      <c r="C19144">
        <v>4</v>
      </c>
      <c r="F19144">
        <v>9.4098520000000008</v>
      </c>
      <c r="I19144">
        <v>134.27350000000001</v>
      </c>
    </row>
    <row r="19145" spans="2:9">
      <c r="B19145">
        <v>5</v>
      </c>
      <c r="C19145">
        <v>4</v>
      </c>
      <c r="F19145">
        <v>9.4281640000000007</v>
      </c>
      <c r="I19145">
        <v>136.5949</v>
      </c>
    </row>
    <row r="19146" spans="2:9">
      <c r="B19146">
        <v>5</v>
      </c>
      <c r="C19146">
        <v>4</v>
      </c>
      <c r="F19146">
        <v>9.4647880000000004</v>
      </c>
      <c r="I19146">
        <v>141.24690000000001</v>
      </c>
    </row>
    <row r="19147" spans="2:9">
      <c r="B19147">
        <v>5</v>
      </c>
      <c r="C19147">
        <v>4</v>
      </c>
      <c r="F19147">
        <v>10.483097000000001</v>
      </c>
      <c r="I19147">
        <v>143.44919999999999</v>
      </c>
    </row>
    <row r="19148" spans="2:9">
      <c r="B19148">
        <v>5</v>
      </c>
      <c r="C19148">
        <v>4</v>
      </c>
      <c r="F19148">
        <v>10.519721000000001</v>
      </c>
      <c r="I19148">
        <v>148.0582</v>
      </c>
    </row>
    <row r="19149" spans="2:9">
      <c r="B19149">
        <v>5</v>
      </c>
      <c r="C19149">
        <v>4</v>
      </c>
      <c r="F19149">
        <v>9.5380300000000009</v>
      </c>
      <c r="I19149">
        <v>150.6337</v>
      </c>
    </row>
    <row r="19150" spans="2:9">
      <c r="B19150">
        <v>5</v>
      </c>
      <c r="C19150">
        <v>4</v>
      </c>
      <c r="F19150">
        <v>10.574653999999999</v>
      </c>
      <c r="I19150">
        <v>155.34450000000001</v>
      </c>
    </row>
    <row r="19151" spans="2:9">
      <c r="B19151">
        <v>5</v>
      </c>
      <c r="C19151">
        <v>4</v>
      </c>
      <c r="F19151">
        <v>9.5929629999999992</v>
      </c>
      <c r="I19151">
        <v>157.95150000000001</v>
      </c>
    </row>
    <row r="19152" spans="2:9">
      <c r="B19152">
        <v>5</v>
      </c>
      <c r="C19152">
        <v>4</v>
      </c>
      <c r="F19152">
        <v>10.629587000000001</v>
      </c>
      <c r="I19152">
        <v>162.67760000000001</v>
      </c>
    </row>
    <row r="19153" spans="2:9">
      <c r="B19153">
        <v>5</v>
      </c>
      <c r="C19153">
        <v>4</v>
      </c>
      <c r="F19153">
        <v>8.6478959999999994</v>
      </c>
      <c r="I19153">
        <v>165.2647</v>
      </c>
    </row>
    <row r="19154" spans="2:9">
      <c r="B19154">
        <v>5</v>
      </c>
      <c r="C19154">
        <v>4</v>
      </c>
      <c r="F19154">
        <v>8.6845199999999991</v>
      </c>
      <c r="I19154">
        <v>170.35599999999999</v>
      </c>
    </row>
    <row r="19155" spans="2:9">
      <c r="B19155">
        <v>5</v>
      </c>
      <c r="C19155">
        <v>4</v>
      </c>
      <c r="F19155">
        <v>8.7028320000000008</v>
      </c>
      <c r="I19155">
        <v>172.90430000000001</v>
      </c>
    </row>
    <row r="19156" spans="2:9">
      <c r="B19156">
        <v>5</v>
      </c>
      <c r="C19156">
        <v>4</v>
      </c>
      <c r="F19156">
        <v>10.739453000000001</v>
      </c>
      <c r="I19156">
        <v>178.34569999999999</v>
      </c>
    </row>
    <row r="19157" spans="2:9">
      <c r="B19157">
        <v>5</v>
      </c>
      <c r="C19157">
        <v>4</v>
      </c>
      <c r="F19157">
        <v>9.7577650000000009</v>
      </c>
      <c r="I19157">
        <v>181.04480000000001</v>
      </c>
    </row>
    <row r="19158" spans="2:9">
      <c r="B19158">
        <v>5</v>
      </c>
      <c r="C19158">
        <v>4</v>
      </c>
      <c r="F19158">
        <v>9.7954030000000003</v>
      </c>
      <c r="I19158">
        <v>186.8058</v>
      </c>
    </row>
    <row r="19159" spans="2:9">
      <c r="B19159">
        <v>5</v>
      </c>
      <c r="C19159">
        <v>4</v>
      </c>
      <c r="F19159">
        <v>8.8137150000000002</v>
      </c>
      <c r="I19159">
        <v>189.5909</v>
      </c>
    </row>
    <row r="19160" spans="2:9">
      <c r="B19160">
        <v>5</v>
      </c>
      <c r="C19160">
        <v>4</v>
      </c>
      <c r="F19160">
        <v>10.850335999999999</v>
      </c>
      <c r="I19160">
        <v>195.4179</v>
      </c>
    </row>
    <row r="19161" spans="2:9">
      <c r="B19161">
        <v>5</v>
      </c>
      <c r="C19161">
        <v>4</v>
      </c>
      <c r="F19161">
        <v>10.868648</v>
      </c>
      <c r="I19161">
        <v>199.7047</v>
      </c>
    </row>
    <row r="19162" spans="2:9">
      <c r="B19162">
        <v>5</v>
      </c>
      <c r="C19162">
        <v>4</v>
      </c>
      <c r="F19162">
        <v>8.9052720000000001</v>
      </c>
      <c r="I19162">
        <v>206.00370000000001</v>
      </c>
    </row>
    <row r="19163" spans="2:9">
      <c r="B19163">
        <v>5</v>
      </c>
      <c r="C19163">
        <v>4</v>
      </c>
      <c r="F19163">
        <v>8.9235810000000004</v>
      </c>
      <c r="I19163">
        <v>209.5925</v>
      </c>
    </row>
    <row r="19164" spans="2:9">
      <c r="B19164">
        <v>5</v>
      </c>
      <c r="C19164">
        <v>4</v>
      </c>
      <c r="F19164">
        <v>8.9602050000000002</v>
      </c>
      <c r="I19164">
        <v>216.76320000000001</v>
      </c>
    </row>
    <row r="19165" spans="2:9">
      <c r="B19165">
        <v>5</v>
      </c>
      <c r="C19165">
        <v>4</v>
      </c>
      <c r="F19165">
        <v>10.978514000000001</v>
      </c>
      <c r="I19165">
        <v>220.42619999999999</v>
      </c>
    </row>
    <row r="19166" spans="2:9">
      <c r="B19166">
        <v>5</v>
      </c>
      <c r="C19166">
        <v>4</v>
      </c>
      <c r="F19166">
        <v>10.015138</v>
      </c>
      <c r="I19166">
        <v>228.72149999999999</v>
      </c>
    </row>
    <row r="19167" spans="2:9">
      <c r="B19167">
        <v>5</v>
      </c>
      <c r="C19167">
        <v>4</v>
      </c>
      <c r="F19167">
        <v>11.033446999999999</v>
      </c>
      <c r="I19167">
        <v>232.80080000000001</v>
      </c>
    </row>
    <row r="19168" spans="2:9">
      <c r="B19168">
        <v>5</v>
      </c>
      <c r="C19168">
        <v>4</v>
      </c>
      <c r="F19168">
        <v>9.0700709999999987</v>
      </c>
      <c r="I19168">
        <v>241.52510000000001</v>
      </c>
    </row>
    <row r="19169" spans="2:9">
      <c r="B19169">
        <v>5</v>
      </c>
      <c r="C19169">
        <v>4</v>
      </c>
      <c r="F19169">
        <v>9.0883800000000008</v>
      </c>
      <c r="I19169">
        <v>246.11189999999999</v>
      </c>
    </row>
    <row r="19170" spans="2:9">
      <c r="B19170">
        <v>5</v>
      </c>
      <c r="C19170">
        <v>4</v>
      </c>
      <c r="F19170">
        <v>11.125003999999999</v>
      </c>
      <c r="I19170">
        <v>255.81829999999999</v>
      </c>
    </row>
    <row r="19171" spans="2:9">
      <c r="B19171">
        <v>5</v>
      </c>
      <c r="C19171">
        <v>4</v>
      </c>
      <c r="F19171">
        <v>9.1433129999999991</v>
      </c>
      <c r="I19171">
        <v>260.73500000000001</v>
      </c>
    </row>
    <row r="19172" spans="2:9">
      <c r="B19172">
        <v>5</v>
      </c>
      <c r="C19172">
        <v>4</v>
      </c>
      <c r="F19172">
        <v>9.1799370000000007</v>
      </c>
      <c r="I19172">
        <v>271.09820000000002</v>
      </c>
    </row>
    <row r="19173" spans="2:9">
      <c r="B19173">
        <v>5</v>
      </c>
      <c r="C19173">
        <v>4</v>
      </c>
      <c r="F19173">
        <v>11.198249000000001</v>
      </c>
      <c r="I19173">
        <v>276.25959999999998</v>
      </c>
    </row>
    <row r="19174" spans="2:9">
      <c r="B19174">
        <v>5</v>
      </c>
      <c r="C19174">
        <v>4</v>
      </c>
      <c r="F19174">
        <v>10.234870000000001</v>
      </c>
      <c r="I19174">
        <v>286.79020000000003</v>
      </c>
    </row>
    <row r="19175" spans="2:9">
      <c r="B19175">
        <v>5</v>
      </c>
      <c r="C19175">
        <v>4</v>
      </c>
      <c r="F19175">
        <v>9.2531819999999989</v>
      </c>
      <c r="I19175">
        <v>292.87849999999997</v>
      </c>
    </row>
    <row r="19176" spans="2:9">
      <c r="B19176">
        <v>5</v>
      </c>
      <c r="C19176">
        <v>4</v>
      </c>
      <c r="F19176">
        <v>9.2898029999999991</v>
      </c>
      <c r="I19176">
        <v>304.83589999999998</v>
      </c>
    </row>
    <row r="19177" spans="2:9">
      <c r="B19177">
        <v>5</v>
      </c>
      <c r="C19177">
        <v>4</v>
      </c>
      <c r="F19177">
        <v>9.3081150000000008</v>
      </c>
      <c r="I19177">
        <v>311.9289</v>
      </c>
    </row>
    <row r="19178" spans="2:9">
      <c r="B19178">
        <v>5</v>
      </c>
      <c r="C19178">
        <v>4</v>
      </c>
      <c r="F19178">
        <v>9.3427019999999992</v>
      </c>
      <c r="I19178">
        <v>326.94819999999999</v>
      </c>
    </row>
    <row r="19179" spans="2:9">
      <c r="B19179">
        <v>5</v>
      </c>
      <c r="C19179">
        <v>4</v>
      </c>
      <c r="F19179">
        <v>11.35796</v>
      </c>
      <c r="I19179">
        <v>334.45859999999999</v>
      </c>
    </row>
    <row r="19180" spans="2:9">
      <c r="B19180">
        <v>5</v>
      </c>
      <c r="C19180">
        <v>4</v>
      </c>
      <c r="F19180">
        <v>9.3864450000000019</v>
      </c>
      <c r="I19180">
        <v>350.78160000000003</v>
      </c>
    </row>
    <row r="19181" spans="2:9">
      <c r="B19181">
        <v>5</v>
      </c>
      <c r="C19181">
        <v>4</v>
      </c>
      <c r="F19181">
        <v>11.401706000000001</v>
      </c>
      <c r="I19181">
        <v>359.10019999999997</v>
      </c>
    </row>
    <row r="19182" spans="2:9">
      <c r="B19182">
        <v>5</v>
      </c>
      <c r="C19182">
        <v>4</v>
      </c>
      <c r="F19182">
        <v>9.4261199999999992</v>
      </c>
      <c r="I19182">
        <v>375.04539999999997</v>
      </c>
    </row>
    <row r="19183" spans="2:9">
      <c r="B19183">
        <v>5</v>
      </c>
      <c r="C19183">
        <v>4</v>
      </c>
      <c r="F19183">
        <v>10.441378</v>
      </c>
      <c r="I19183">
        <v>382.67430000000002</v>
      </c>
    </row>
    <row r="19184" spans="2:9">
      <c r="B19184">
        <v>5</v>
      </c>
      <c r="C19184">
        <v>4</v>
      </c>
      <c r="F19184">
        <v>10.478002</v>
      </c>
      <c r="I19184">
        <v>395.5872</v>
      </c>
    </row>
    <row r="19185" spans="2:9">
      <c r="B19185">
        <v>5</v>
      </c>
      <c r="C19185">
        <v>4</v>
      </c>
      <c r="F19185">
        <v>9.4963109999999986</v>
      </c>
      <c r="I19185">
        <v>401.08920000000001</v>
      </c>
    </row>
    <row r="19186" spans="2:9">
      <c r="B19186">
        <v>5</v>
      </c>
      <c r="C19186">
        <v>4</v>
      </c>
      <c r="F19186">
        <v>10.532935</v>
      </c>
      <c r="I19186">
        <v>410.26830000000001</v>
      </c>
    </row>
    <row r="19187" spans="2:9">
      <c r="B19187">
        <v>5</v>
      </c>
      <c r="C19187">
        <v>4</v>
      </c>
      <c r="F19187">
        <v>11.551247</v>
      </c>
      <c r="I19187">
        <v>413.959</v>
      </c>
    </row>
    <row r="19188" spans="2:9">
      <c r="B19188">
        <v>5</v>
      </c>
      <c r="C19188">
        <v>4</v>
      </c>
      <c r="F19188">
        <v>9.5878680000000003</v>
      </c>
      <c r="I19188">
        <v>419.91300000000001</v>
      </c>
    </row>
    <row r="19189" spans="2:9">
      <c r="B19189">
        <v>5</v>
      </c>
      <c r="C19189">
        <v>4</v>
      </c>
      <c r="F19189">
        <v>11.606180000000002</v>
      </c>
      <c r="I19189">
        <v>422.35340000000002</v>
      </c>
    </row>
    <row r="19190" spans="2:9">
      <c r="B19190">
        <v>5</v>
      </c>
      <c r="C19190">
        <v>4</v>
      </c>
      <c r="F19190">
        <v>10.642801000000002</v>
      </c>
      <c r="I19190">
        <v>426.9436</v>
      </c>
    </row>
    <row r="19191" spans="2:9">
      <c r="B19191">
        <v>5</v>
      </c>
      <c r="C19191">
        <v>4</v>
      </c>
      <c r="F19191">
        <v>10.661113</v>
      </c>
      <c r="I19191">
        <v>428.87180000000001</v>
      </c>
    </row>
    <row r="19192" spans="2:9">
      <c r="B19192">
        <v>5</v>
      </c>
      <c r="C19192">
        <v>4</v>
      </c>
      <c r="F19192">
        <v>11.697734000000001</v>
      </c>
      <c r="I19192">
        <v>433.3793</v>
      </c>
    </row>
    <row r="19193" spans="2:9">
      <c r="B19193">
        <v>5</v>
      </c>
      <c r="C19193">
        <v>4</v>
      </c>
      <c r="F19193">
        <v>11.716045999999999</v>
      </c>
      <c r="I19193">
        <v>436.21179999999998</v>
      </c>
    </row>
    <row r="19194" spans="2:9">
      <c r="B19194">
        <v>5</v>
      </c>
      <c r="C19194">
        <v>4</v>
      </c>
      <c r="F19194">
        <v>9.7526669999999989</v>
      </c>
      <c r="I19194">
        <v>444.37419999999997</v>
      </c>
    </row>
    <row r="19195" spans="2:9">
      <c r="B19195">
        <v>5</v>
      </c>
      <c r="C19195">
        <v>4</v>
      </c>
      <c r="F19195">
        <v>9.7709789999999987</v>
      </c>
      <c r="I19195">
        <v>450.93049999999999</v>
      </c>
    </row>
    <row r="19196" spans="2:9">
      <c r="B19196">
        <v>5</v>
      </c>
      <c r="C19196">
        <v>4</v>
      </c>
      <c r="F19196">
        <v>10.807599999999999</v>
      </c>
      <c r="I19196">
        <v>463.29480000000001</v>
      </c>
    </row>
    <row r="19197" spans="2:9">
      <c r="B19197">
        <v>5</v>
      </c>
      <c r="C19197">
        <v>4</v>
      </c>
      <c r="F19197">
        <v>9.8259120000000006</v>
      </c>
      <c r="I19197">
        <v>469.57670000000002</v>
      </c>
    </row>
    <row r="19198" spans="2:9">
      <c r="B19198">
        <v>5</v>
      </c>
      <c r="C19198">
        <v>4</v>
      </c>
      <c r="F19198">
        <v>11.862533000000001</v>
      </c>
      <c r="I19198">
        <v>482.1542</v>
      </c>
    </row>
    <row r="19199" spans="2:9">
      <c r="B19199">
        <v>5</v>
      </c>
      <c r="C19199">
        <v>4</v>
      </c>
      <c r="F19199">
        <v>9.8808450000000008</v>
      </c>
      <c r="I19199">
        <v>488.23480000000001</v>
      </c>
    </row>
    <row r="19200" spans="2:9">
      <c r="B19200">
        <v>5</v>
      </c>
      <c r="C19200">
        <v>4</v>
      </c>
      <c r="F19200">
        <v>10.910346999999998</v>
      </c>
      <c r="I19200">
        <v>499.21780000000001</v>
      </c>
    </row>
    <row r="19201" spans="2:9">
      <c r="B19201">
        <v>1</v>
      </c>
      <c r="C19201">
        <v>1</v>
      </c>
      <c r="F19201">
        <v>6.5461990000000014</v>
      </c>
      <c r="I19201">
        <v>0</v>
      </c>
    </row>
    <row r="19202" spans="2:9">
      <c r="B19202">
        <v>1</v>
      </c>
      <c r="C19202">
        <v>1</v>
      </c>
      <c r="F19202">
        <v>5.5461990000000014</v>
      </c>
      <c r="I19202">
        <v>0</v>
      </c>
    </row>
    <row r="19203" spans="2:9">
      <c r="B19203">
        <v>1</v>
      </c>
      <c r="C19203">
        <v>1</v>
      </c>
      <c r="F19203">
        <v>6.5461990000000014</v>
      </c>
      <c r="I19203">
        <v>0</v>
      </c>
    </row>
    <row r="19204" spans="2:9">
      <c r="B19204">
        <v>2</v>
      </c>
      <c r="C19204">
        <v>1</v>
      </c>
      <c r="F19204">
        <v>5.5461990000000014</v>
      </c>
      <c r="I19204">
        <v>0</v>
      </c>
    </row>
    <row r="19205" spans="2:9">
      <c r="B19205">
        <v>2</v>
      </c>
      <c r="C19205">
        <v>1</v>
      </c>
      <c r="F19205">
        <v>6.5472160000000006</v>
      </c>
      <c r="I19205">
        <v>0</v>
      </c>
    </row>
    <row r="19206" spans="2:9">
      <c r="B19206">
        <v>2</v>
      </c>
      <c r="C19206">
        <v>2</v>
      </c>
      <c r="F19206">
        <v>5.4810929999999995</v>
      </c>
      <c r="I19206">
        <v>0</v>
      </c>
    </row>
    <row r="19207" spans="2:9">
      <c r="B19207">
        <v>2</v>
      </c>
      <c r="C19207">
        <v>2</v>
      </c>
      <c r="F19207">
        <v>6.4434550000000002</v>
      </c>
      <c r="I19207">
        <v>5.2682109999999997E-2</v>
      </c>
    </row>
    <row r="19208" spans="2:9">
      <c r="B19208">
        <v>2</v>
      </c>
      <c r="C19208">
        <v>2</v>
      </c>
      <c r="F19208">
        <v>5.4241259999999993</v>
      </c>
      <c r="I19208">
        <v>8.0482869999999998E-2</v>
      </c>
    </row>
    <row r="19209" spans="2:9">
      <c r="B19209">
        <v>2</v>
      </c>
      <c r="C19209">
        <v>2</v>
      </c>
      <c r="F19209">
        <v>7.3844510000000003</v>
      </c>
      <c r="I19209">
        <v>0.14999170000000001</v>
      </c>
    </row>
    <row r="19210" spans="2:9">
      <c r="B19210">
        <v>2</v>
      </c>
      <c r="C19210">
        <v>2</v>
      </c>
      <c r="F19210">
        <v>7.366142</v>
      </c>
      <c r="I19210">
        <v>0.1861363</v>
      </c>
    </row>
    <row r="19211" spans="2:9">
      <c r="B19211">
        <v>2</v>
      </c>
      <c r="C19211">
        <v>2</v>
      </c>
      <c r="F19211">
        <v>5.3295180000000002</v>
      </c>
      <c r="I19211">
        <v>0.2695824</v>
      </c>
    </row>
    <row r="19212" spans="2:9">
      <c r="B19212">
        <v>2</v>
      </c>
      <c r="C19212">
        <v>2</v>
      </c>
      <c r="F19212">
        <v>5.3101889999999994</v>
      </c>
      <c r="I19212">
        <v>0.3140503</v>
      </c>
    </row>
    <row r="19213" spans="2:9">
      <c r="B19213">
        <v>2</v>
      </c>
      <c r="C19213">
        <v>2</v>
      </c>
      <c r="F19213">
        <v>5.2735679999999991</v>
      </c>
      <c r="I19213">
        <v>0.46973290000000001</v>
      </c>
    </row>
    <row r="19214" spans="2:9">
      <c r="B19214">
        <v>2</v>
      </c>
      <c r="C19214">
        <v>2</v>
      </c>
      <c r="F19214">
        <v>7.255256000000001</v>
      </c>
      <c r="I19214">
        <v>0.69766099999999998</v>
      </c>
    </row>
    <row r="19215" spans="2:9">
      <c r="B19215">
        <v>2</v>
      </c>
      <c r="C19215">
        <v>2</v>
      </c>
      <c r="F19215">
        <v>7.2349099999999993</v>
      </c>
      <c r="I19215">
        <v>10.284750000000001</v>
      </c>
    </row>
    <row r="19216" spans="2:9">
      <c r="B19216">
        <v>2</v>
      </c>
      <c r="C19216">
        <v>2</v>
      </c>
      <c r="F19216">
        <v>6.2338930000000001</v>
      </c>
      <c r="I19216">
        <v>18.624980000000001</v>
      </c>
    </row>
    <row r="19217" spans="2:9">
      <c r="B19217">
        <v>2</v>
      </c>
      <c r="C19217">
        <v>2</v>
      </c>
      <c r="F19217">
        <v>7.2338930000000001</v>
      </c>
      <c r="I19217">
        <v>35.307110000000002</v>
      </c>
    </row>
    <row r="19218" spans="2:9">
      <c r="B19218">
        <v>2</v>
      </c>
      <c r="C19218">
        <v>2</v>
      </c>
      <c r="F19218">
        <v>6.232876000000001</v>
      </c>
      <c r="I19218">
        <v>43.64817</v>
      </c>
    </row>
    <row r="19219" spans="2:9">
      <c r="B19219">
        <v>2</v>
      </c>
      <c r="C19219">
        <v>2</v>
      </c>
      <c r="F19219">
        <v>5.231859</v>
      </c>
      <c r="I19219">
        <v>60.326970000000003</v>
      </c>
    </row>
    <row r="19220" spans="2:9">
      <c r="B19220">
        <v>2</v>
      </c>
      <c r="C19220">
        <v>2</v>
      </c>
      <c r="F19220">
        <v>5.231859</v>
      </c>
      <c r="I19220">
        <v>68.667190000000005</v>
      </c>
    </row>
    <row r="19221" spans="2:9">
      <c r="B19221">
        <v>2</v>
      </c>
      <c r="C19221">
        <v>2</v>
      </c>
      <c r="F19221">
        <v>7.228807999999999</v>
      </c>
      <c r="I19221">
        <v>85.354299999999995</v>
      </c>
    </row>
    <row r="19222" spans="2:9">
      <c r="B19222">
        <v>2</v>
      </c>
      <c r="C19222">
        <v>2</v>
      </c>
      <c r="F19222">
        <v>5.2308419999999991</v>
      </c>
      <c r="I19222">
        <v>93.697019999999995</v>
      </c>
    </row>
    <row r="19223" spans="2:9">
      <c r="B19223">
        <v>2</v>
      </c>
      <c r="C19223">
        <v>2</v>
      </c>
      <c r="F19223">
        <v>6.228807999999999</v>
      </c>
      <c r="I19223">
        <v>110.38160000000001</v>
      </c>
    </row>
    <row r="19224" spans="2:9">
      <c r="B19224">
        <v>2</v>
      </c>
      <c r="C19224">
        <v>2</v>
      </c>
      <c r="F19224">
        <v>7.2298249999999999</v>
      </c>
      <c r="I19224">
        <v>118.7244</v>
      </c>
    </row>
    <row r="19225" spans="2:9">
      <c r="B19225">
        <v>2</v>
      </c>
      <c r="C19225">
        <v>2</v>
      </c>
      <c r="F19225">
        <v>6.228807999999999</v>
      </c>
      <c r="I19225">
        <v>135.40899999999999</v>
      </c>
    </row>
    <row r="19226" spans="2:9">
      <c r="B19226">
        <v>2</v>
      </c>
      <c r="C19226">
        <v>2</v>
      </c>
      <c r="F19226">
        <v>6.2277909999999999</v>
      </c>
      <c r="I19226">
        <v>143.7509</v>
      </c>
    </row>
    <row r="19227" spans="2:9">
      <c r="B19227">
        <v>2</v>
      </c>
      <c r="C19227">
        <v>2</v>
      </c>
      <c r="F19227">
        <v>5.2267740000000007</v>
      </c>
      <c r="I19227">
        <v>160.43549999999999</v>
      </c>
    </row>
    <row r="19228" spans="2:9">
      <c r="B19228">
        <v>2</v>
      </c>
      <c r="C19228">
        <v>2</v>
      </c>
      <c r="F19228">
        <v>6.2267740000000007</v>
      </c>
      <c r="I19228">
        <v>168.779</v>
      </c>
    </row>
    <row r="19229" spans="2:9">
      <c r="B19229">
        <v>2</v>
      </c>
      <c r="C19229">
        <v>2</v>
      </c>
      <c r="F19229">
        <v>5.2257570000000015</v>
      </c>
      <c r="I19229">
        <v>185.46530000000001</v>
      </c>
    </row>
    <row r="19230" spans="2:9">
      <c r="B19230">
        <v>2</v>
      </c>
      <c r="C19230">
        <v>2</v>
      </c>
      <c r="F19230">
        <v>5.2257570000000015</v>
      </c>
      <c r="I19230">
        <v>193.80799999999999</v>
      </c>
    </row>
    <row r="19231" spans="2:9">
      <c r="B19231">
        <v>2</v>
      </c>
      <c r="C19231">
        <v>2</v>
      </c>
      <c r="F19231">
        <v>7.2237200000000001</v>
      </c>
      <c r="I19231">
        <v>210.49100000000001</v>
      </c>
    </row>
    <row r="19232" spans="2:9">
      <c r="B19232">
        <v>2</v>
      </c>
      <c r="C19232">
        <v>2</v>
      </c>
      <c r="F19232">
        <v>7.2227029999999992</v>
      </c>
      <c r="I19232">
        <v>218.83199999999999</v>
      </c>
    </row>
    <row r="19233" spans="2:9">
      <c r="B19233">
        <v>2</v>
      </c>
      <c r="C19233">
        <v>2</v>
      </c>
      <c r="F19233">
        <v>6.2227029999999992</v>
      </c>
      <c r="I19233">
        <v>235.51669999999999</v>
      </c>
    </row>
    <row r="19234" spans="2:9">
      <c r="B19234">
        <v>2</v>
      </c>
      <c r="C19234">
        <v>2</v>
      </c>
      <c r="F19234">
        <v>6.221686</v>
      </c>
      <c r="I19234">
        <v>243.86019999999999</v>
      </c>
    </row>
    <row r="19235" spans="2:9">
      <c r="B19235">
        <v>2</v>
      </c>
      <c r="C19235">
        <v>2</v>
      </c>
      <c r="F19235">
        <v>6.2206689999999991</v>
      </c>
      <c r="I19235">
        <v>260.54820000000001</v>
      </c>
    </row>
    <row r="19236" spans="2:9">
      <c r="B19236">
        <v>2</v>
      </c>
      <c r="C19236">
        <v>2</v>
      </c>
      <c r="F19236">
        <v>5.2206689999999991</v>
      </c>
      <c r="I19236">
        <v>268.89</v>
      </c>
    </row>
    <row r="19237" spans="2:9">
      <c r="B19237">
        <v>2</v>
      </c>
      <c r="C19237">
        <v>2</v>
      </c>
      <c r="F19237">
        <v>7.219652</v>
      </c>
      <c r="I19237">
        <v>285.57049999999998</v>
      </c>
    </row>
    <row r="19238" spans="2:9">
      <c r="B19238">
        <v>2</v>
      </c>
      <c r="C19238">
        <v>2</v>
      </c>
      <c r="F19238">
        <v>6.2186350000000008</v>
      </c>
      <c r="I19238">
        <v>293.91160000000002</v>
      </c>
    </row>
    <row r="19239" spans="2:9">
      <c r="B19239">
        <v>2</v>
      </c>
      <c r="C19239">
        <v>2</v>
      </c>
      <c r="F19239">
        <v>6.2176179999999999</v>
      </c>
      <c r="I19239">
        <v>310.59699999999998</v>
      </c>
    </row>
    <row r="19240" spans="2:9">
      <c r="B19240">
        <v>2</v>
      </c>
      <c r="C19240">
        <v>2</v>
      </c>
      <c r="F19240">
        <v>7.2176179999999999</v>
      </c>
      <c r="I19240">
        <v>318.94060000000002</v>
      </c>
    </row>
    <row r="19241" spans="2:9">
      <c r="B19241">
        <v>2</v>
      </c>
      <c r="C19241">
        <v>2</v>
      </c>
      <c r="F19241">
        <v>7.2155839999999998</v>
      </c>
      <c r="I19241">
        <v>335.62689999999998</v>
      </c>
    </row>
    <row r="19242" spans="2:9">
      <c r="B19242">
        <v>2</v>
      </c>
      <c r="C19242">
        <v>2</v>
      </c>
      <c r="F19242">
        <v>7.2155839999999998</v>
      </c>
      <c r="I19242">
        <v>343.97120000000001</v>
      </c>
    </row>
    <row r="19243" spans="2:9">
      <c r="B19243">
        <v>2</v>
      </c>
      <c r="C19243">
        <v>2</v>
      </c>
      <c r="F19243">
        <v>6.2145670000000006</v>
      </c>
      <c r="I19243">
        <v>360.65339999999998</v>
      </c>
    </row>
    <row r="19244" spans="2:9">
      <c r="B19244">
        <v>2</v>
      </c>
      <c r="C19244">
        <v>2</v>
      </c>
      <c r="F19244">
        <v>6.2135470000000002</v>
      </c>
      <c r="I19244">
        <v>368.99439999999998</v>
      </c>
    </row>
    <row r="19245" spans="2:9">
      <c r="B19245">
        <v>2</v>
      </c>
      <c r="C19245">
        <v>2</v>
      </c>
      <c r="F19245">
        <v>7.2115130000000001</v>
      </c>
      <c r="I19245">
        <v>385.67989999999998</v>
      </c>
    </row>
    <row r="19246" spans="2:9">
      <c r="B19246">
        <v>2</v>
      </c>
      <c r="C19246">
        <v>2</v>
      </c>
      <c r="F19246">
        <v>7.2115130000000001</v>
      </c>
      <c r="I19246">
        <v>394.02429999999998</v>
      </c>
    </row>
    <row r="19247" spans="2:9">
      <c r="B19247">
        <v>2</v>
      </c>
      <c r="C19247">
        <v>2</v>
      </c>
      <c r="F19247">
        <v>7.209479</v>
      </c>
      <c r="I19247">
        <v>410.70890000000003</v>
      </c>
    </row>
    <row r="19248" spans="2:9">
      <c r="B19248">
        <v>2</v>
      </c>
      <c r="C19248">
        <v>2</v>
      </c>
      <c r="F19248">
        <v>7.2084620000000008</v>
      </c>
      <c r="I19248">
        <v>419.05160000000001</v>
      </c>
    </row>
    <row r="19249" spans="2:9">
      <c r="B19249">
        <v>2</v>
      </c>
      <c r="C19249">
        <v>2</v>
      </c>
      <c r="F19249">
        <v>6.2074449999999999</v>
      </c>
      <c r="I19249">
        <v>435.73869999999999</v>
      </c>
    </row>
    <row r="19250" spans="2:9">
      <c r="B19250">
        <v>2</v>
      </c>
      <c r="C19250">
        <v>2</v>
      </c>
      <c r="F19250">
        <v>5.2074449999999999</v>
      </c>
      <c r="I19250">
        <v>444.0806</v>
      </c>
    </row>
    <row r="19251" spans="2:9">
      <c r="B19251">
        <v>2</v>
      </c>
      <c r="C19251">
        <v>2</v>
      </c>
      <c r="F19251">
        <v>5.2054109999999998</v>
      </c>
      <c r="I19251">
        <v>460.7627</v>
      </c>
    </row>
    <row r="19252" spans="2:9">
      <c r="B19252">
        <v>2</v>
      </c>
      <c r="C19252">
        <v>2</v>
      </c>
      <c r="F19252">
        <v>5.2054109999999998</v>
      </c>
      <c r="I19252">
        <v>469.10539999999997</v>
      </c>
    </row>
    <row r="19253" spans="2:9">
      <c r="B19253">
        <v>2</v>
      </c>
      <c r="C19253">
        <v>2</v>
      </c>
      <c r="F19253">
        <v>7.2043909999999993</v>
      </c>
      <c r="I19253">
        <v>485.78840000000002</v>
      </c>
    </row>
    <row r="19254" spans="2:9">
      <c r="B19254">
        <v>2</v>
      </c>
      <c r="C19254">
        <v>2</v>
      </c>
      <c r="F19254">
        <v>6.2033740000000002</v>
      </c>
      <c r="I19254">
        <v>494.13029999999998</v>
      </c>
    </row>
    <row r="19255" spans="2:9">
      <c r="B19255">
        <v>2</v>
      </c>
      <c r="C19255">
        <v>3</v>
      </c>
      <c r="F19255">
        <v>6.2603439999999999</v>
      </c>
      <c r="I19255">
        <v>0</v>
      </c>
    </row>
    <row r="19256" spans="2:9">
      <c r="B19256">
        <v>2</v>
      </c>
      <c r="C19256">
        <v>3</v>
      </c>
      <c r="F19256">
        <v>6.4963540000000002</v>
      </c>
      <c r="I19256">
        <v>0</v>
      </c>
    </row>
    <row r="19257" spans="2:9">
      <c r="B19257">
        <v>2</v>
      </c>
      <c r="C19257">
        <v>3</v>
      </c>
      <c r="F19257">
        <v>5.5217849999999995</v>
      </c>
      <c r="I19257">
        <v>0</v>
      </c>
    </row>
    <row r="19258" spans="2:9">
      <c r="B19258">
        <v>2</v>
      </c>
      <c r="C19258">
        <v>4</v>
      </c>
      <c r="F19258">
        <v>5.5797690000000006</v>
      </c>
      <c r="I19258">
        <v>0</v>
      </c>
    </row>
    <row r="19259" spans="2:9">
      <c r="B19259">
        <v>2</v>
      </c>
      <c r="C19259">
        <v>4</v>
      </c>
      <c r="F19259">
        <v>6.6224950000000007</v>
      </c>
      <c r="I19259">
        <v>5.5303440000000002E-2</v>
      </c>
    </row>
    <row r="19260" spans="2:9">
      <c r="B19260">
        <v>2</v>
      </c>
      <c r="C19260">
        <v>4</v>
      </c>
      <c r="F19260">
        <v>7.6408070000000006</v>
      </c>
      <c r="I19260">
        <v>8.0266779999999996E-2</v>
      </c>
    </row>
    <row r="19261" spans="2:9">
      <c r="B19261">
        <v>2</v>
      </c>
      <c r="C19261">
        <v>4</v>
      </c>
      <c r="F19261">
        <v>5.6774310000000003</v>
      </c>
      <c r="I19261">
        <v>0.13851459999999999</v>
      </c>
    </row>
    <row r="19262" spans="2:9">
      <c r="B19262">
        <v>2</v>
      </c>
      <c r="C19262">
        <v>4</v>
      </c>
      <c r="F19262">
        <v>5.6957400000000007</v>
      </c>
      <c r="I19262">
        <v>0.16624890000000001</v>
      </c>
    </row>
    <row r="19263" spans="2:9">
      <c r="B19263">
        <v>2</v>
      </c>
      <c r="C19263">
        <v>4</v>
      </c>
      <c r="F19263">
        <v>6.7333809999999996</v>
      </c>
      <c r="I19263">
        <v>0.2328144</v>
      </c>
    </row>
    <row r="19264" spans="2:9">
      <c r="B19264">
        <v>2</v>
      </c>
      <c r="C19264">
        <v>4</v>
      </c>
      <c r="F19264">
        <v>6.75169</v>
      </c>
      <c r="I19264">
        <v>0.26332519999999998</v>
      </c>
    </row>
    <row r="19265" spans="2:9">
      <c r="B19265">
        <v>2</v>
      </c>
      <c r="C19265">
        <v>4</v>
      </c>
      <c r="F19265">
        <v>6.791364999999999</v>
      </c>
      <c r="I19265">
        <v>0.33543430000000002</v>
      </c>
    </row>
    <row r="19266" spans="2:9">
      <c r="B19266">
        <v>2</v>
      </c>
      <c r="C19266">
        <v>4</v>
      </c>
      <c r="F19266">
        <v>5.8106939999999998</v>
      </c>
      <c r="I19266">
        <v>0.3714925</v>
      </c>
    </row>
    <row r="19267" spans="2:9">
      <c r="B19267">
        <v>2</v>
      </c>
      <c r="C19267">
        <v>4</v>
      </c>
      <c r="F19267">
        <v>7.848332000000001</v>
      </c>
      <c r="I19267">
        <v>0.44637860000000001</v>
      </c>
    </row>
    <row r="19268" spans="2:9">
      <c r="B19268">
        <v>2</v>
      </c>
      <c r="C19268">
        <v>4</v>
      </c>
      <c r="F19268">
        <v>6.8666439999999991</v>
      </c>
      <c r="I19268">
        <v>0.48658489999999999</v>
      </c>
    </row>
    <row r="19269" spans="2:9">
      <c r="B19269">
        <v>2</v>
      </c>
      <c r="C19269">
        <v>4</v>
      </c>
      <c r="F19269">
        <v>5.9042849999999998</v>
      </c>
      <c r="I19269">
        <v>0.5684091</v>
      </c>
    </row>
    <row r="19270" spans="2:9">
      <c r="B19270">
        <v>2</v>
      </c>
      <c r="C19270">
        <v>4</v>
      </c>
      <c r="F19270">
        <v>7.9225940000000001</v>
      </c>
      <c r="I19270">
        <v>0.61555269999999995</v>
      </c>
    </row>
    <row r="19271" spans="2:9">
      <c r="B19271">
        <v>2</v>
      </c>
      <c r="C19271">
        <v>4</v>
      </c>
      <c r="F19271">
        <v>5.9602350000000008</v>
      </c>
      <c r="I19271">
        <v>0.71263240000000005</v>
      </c>
    </row>
    <row r="19272" spans="2:9">
      <c r="B19272">
        <v>2</v>
      </c>
      <c r="C19272">
        <v>4</v>
      </c>
      <c r="F19272">
        <v>7.9795639999999999</v>
      </c>
      <c r="I19272">
        <v>0.76254909999999998</v>
      </c>
    </row>
    <row r="19273" spans="2:9">
      <c r="B19273">
        <v>2</v>
      </c>
      <c r="C19273">
        <v>4</v>
      </c>
      <c r="F19273">
        <v>8.0172019999999993</v>
      </c>
      <c r="I19273">
        <v>0.87624440000000003</v>
      </c>
    </row>
    <row r="19274" spans="2:9">
      <c r="B19274">
        <v>2</v>
      </c>
      <c r="C19274">
        <v>4</v>
      </c>
      <c r="F19274">
        <v>8.0355139999999992</v>
      </c>
      <c r="I19274">
        <v>0.9400269</v>
      </c>
    </row>
    <row r="19275" spans="2:9">
      <c r="B19275">
        <v>2</v>
      </c>
      <c r="C19275">
        <v>4</v>
      </c>
      <c r="F19275">
        <v>8.0721349999999994</v>
      </c>
      <c r="I19275">
        <v>1.0703590000000001</v>
      </c>
    </row>
    <row r="19276" spans="2:9">
      <c r="B19276">
        <v>2</v>
      </c>
      <c r="C19276">
        <v>4</v>
      </c>
      <c r="F19276">
        <v>8.0914640000000002</v>
      </c>
      <c r="I19276">
        <v>1.147999</v>
      </c>
    </row>
    <row r="19277" spans="2:9">
      <c r="B19277">
        <v>2</v>
      </c>
      <c r="C19277">
        <v>4</v>
      </c>
      <c r="F19277">
        <v>6.1311389999999992</v>
      </c>
      <c r="I19277">
        <v>1.342128</v>
      </c>
    </row>
    <row r="19278" spans="2:9">
      <c r="B19278">
        <v>2</v>
      </c>
      <c r="C19278">
        <v>4</v>
      </c>
      <c r="F19278">
        <v>7.1494479999999996</v>
      </c>
      <c r="I19278">
        <v>1.430877</v>
      </c>
    </row>
    <row r="19279" spans="2:9">
      <c r="B19279">
        <v>2</v>
      </c>
      <c r="C19279">
        <v>4</v>
      </c>
      <c r="F19279">
        <v>6.1860719999999993</v>
      </c>
      <c r="I19279">
        <v>1.6444000000000001</v>
      </c>
    </row>
    <row r="19280" spans="2:9">
      <c r="B19280">
        <v>2</v>
      </c>
      <c r="C19280">
        <v>4</v>
      </c>
      <c r="F19280">
        <v>7.2043809999999997</v>
      </c>
      <c r="I19280">
        <v>1.760861</v>
      </c>
    </row>
    <row r="19281" spans="2:9">
      <c r="B19281">
        <v>2</v>
      </c>
      <c r="C19281">
        <v>4</v>
      </c>
      <c r="F19281">
        <v>7.2420220000000004</v>
      </c>
      <c r="I19281">
        <v>2.0270959999999998</v>
      </c>
    </row>
    <row r="19282" spans="2:9">
      <c r="B19282">
        <v>2</v>
      </c>
      <c r="C19282">
        <v>4</v>
      </c>
      <c r="F19282">
        <v>7.2603340000000003</v>
      </c>
      <c r="I19282">
        <v>2.1879710000000001</v>
      </c>
    </row>
    <row r="19283" spans="2:9">
      <c r="B19283">
        <v>2</v>
      </c>
      <c r="C19283">
        <v>4</v>
      </c>
      <c r="F19283">
        <v>8.2979720000000015</v>
      </c>
      <c r="I19283">
        <v>2.5124979999999999</v>
      </c>
    </row>
    <row r="19284" spans="2:9">
      <c r="B19284">
        <v>2</v>
      </c>
      <c r="C19284">
        <v>4</v>
      </c>
      <c r="F19284">
        <v>6.3162839999999996</v>
      </c>
      <c r="I19284">
        <v>2.7205650000000001</v>
      </c>
    </row>
    <row r="19285" spans="2:9">
      <c r="B19285">
        <v>2</v>
      </c>
      <c r="C19285">
        <v>4</v>
      </c>
      <c r="F19285">
        <v>8.3549419999999994</v>
      </c>
      <c r="I19285">
        <v>3.122792</v>
      </c>
    </row>
    <row r="19286" spans="2:9">
      <c r="B19286">
        <v>2</v>
      </c>
      <c r="C19286">
        <v>4</v>
      </c>
      <c r="F19286">
        <v>7.3732509999999998</v>
      </c>
      <c r="I19286">
        <v>3.3751989999999998</v>
      </c>
    </row>
    <row r="19287" spans="2:9">
      <c r="B19287">
        <v>2</v>
      </c>
      <c r="C19287">
        <v>4</v>
      </c>
      <c r="F19287">
        <v>8.4108920000000005</v>
      </c>
      <c r="I19287">
        <v>3.9244509999999999</v>
      </c>
    </row>
    <row r="19288" spans="2:9">
      <c r="B19288">
        <v>2</v>
      </c>
      <c r="C19288">
        <v>4</v>
      </c>
      <c r="F19288">
        <v>8.430218</v>
      </c>
      <c r="I19288">
        <v>4.2295579999999999</v>
      </c>
    </row>
    <row r="19289" spans="2:9">
      <c r="B19289">
        <v>2</v>
      </c>
      <c r="C19289">
        <v>4</v>
      </c>
      <c r="F19289">
        <v>7.4678589999999989</v>
      </c>
      <c r="I19289">
        <v>4.9117470000000001</v>
      </c>
    </row>
    <row r="19290" spans="2:9">
      <c r="B19290">
        <v>2</v>
      </c>
      <c r="C19290">
        <v>4</v>
      </c>
      <c r="F19290">
        <v>6.4861709999999988</v>
      </c>
      <c r="I19290">
        <v>5.2583909999999996</v>
      </c>
    </row>
    <row r="19291" spans="2:9">
      <c r="B19291">
        <v>2</v>
      </c>
      <c r="C19291">
        <v>4</v>
      </c>
      <c r="F19291">
        <v>6.522791999999999</v>
      </c>
      <c r="I19291">
        <v>6.1569000000000003</v>
      </c>
    </row>
    <row r="19292" spans="2:9">
      <c r="B19292">
        <v>2</v>
      </c>
      <c r="C19292">
        <v>4</v>
      </c>
      <c r="F19292">
        <v>6.5421209999999999</v>
      </c>
      <c r="I19292">
        <v>6.6451700000000002</v>
      </c>
    </row>
    <row r="19293" spans="2:9">
      <c r="B19293">
        <v>2</v>
      </c>
      <c r="C19293">
        <v>4</v>
      </c>
      <c r="F19293">
        <v>8.5797589999999992</v>
      </c>
      <c r="I19293">
        <v>7.6631070000000001</v>
      </c>
    </row>
    <row r="19294" spans="2:9">
      <c r="B19294">
        <v>2</v>
      </c>
      <c r="C19294">
        <v>4</v>
      </c>
      <c r="F19294">
        <v>7.5980710000000009</v>
      </c>
      <c r="I19294">
        <v>8.2981449999999999</v>
      </c>
    </row>
    <row r="19295" spans="2:9">
      <c r="B19295">
        <v>2</v>
      </c>
      <c r="C19295">
        <v>4</v>
      </c>
      <c r="F19295">
        <v>8.6346949999999989</v>
      </c>
      <c r="I19295">
        <v>9.5658729999999998</v>
      </c>
    </row>
    <row r="19296" spans="2:9">
      <c r="B19296">
        <v>2</v>
      </c>
      <c r="C19296">
        <v>4</v>
      </c>
      <c r="F19296">
        <v>8.653004000000001</v>
      </c>
      <c r="I19296">
        <v>10.344659999999999</v>
      </c>
    </row>
    <row r="19297" spans="2:9">
      <c r="B19297">
        <v>2</v>
      </c>
      <c r="C19297">
        <v>4</v>
      </c>
      <c r="F19297">
        <v>8.690645</v>
      </c>
      <c r="I19297">
        <v>11.936450000000001</v>
      </c>
    </row>
    <row r="19298" spans="2:9">
      <c r="B19298">
        <v>2</v>
      </c>
      <c r="C19298">
        <v>4</v>
      </c>
      <c r="F19298">
        <v>7.7089539999999985</v>
      </c>
      <c r="I19298">
        <v>12.868309999999999</v>
      </c>
    </row>
    <row r="19299" spans="2:9">
      <c r="B19299">
        <v>2</v>
      </c>
      <c r="C19299">
        <v>4</v>
      </c>
      <c r="F19299">
        <v>6.7465949999999992</v>
      </c>
      <c r="I19299">
        <v>14.73714</v>
      </c>
    </row>
    <row r="19300" spans="2:9">
      <c r="B19300">
        <v>2</v>
      </c>
      <c r="C19300">
        <v>4</v>
      </c>
      <c r="F19300">
        <v>7.7649070000000009</v>
      </c>
      <c r="I19300">
        <v>15.713570000000001</v>
      </c>
    </row>
    <row r="19301" spans="2:9">
      <c r="B19301">
        <v>2</v>
      </c>
      <c r="C19301">
        <v>4</v>
      </c>
      <c r="F19301">
        <v>8.8035619999999994</v>
      </c>
      <c r="I19301">
        <v>18.24268</v>
      </c>
    </row>
    <row r="19302" spans="2:9">
      <c r="B19302">
        <v>2</v>
      </c>
      <c r="C19302">
        <v>4</v>
      </c>
      <c r="F19302">
        <v>6.8218739999999993</v>
      </c>
      <c r="I19302">
        <v>19.418839999999999</v>
      </c>
    </row>
    <row r="19303" spans="2:9">
      <c r="B19303">
        <v>2</v>
      </c>
      <c r="C19303">
        <v>4</v>
      </c>
      <c r="F19303">
        <v>8.8584949999999996</v>
      </c>
      <c r="I19303">
        <v>22.134329999999999</v>
      </c>
    </row>
    <row r="19304" spans="2:9">
      <c r="B19304">
        <v>2</v>
      </c>
      <c r="C19304">
        <v>4</v>
      </c>
      <c r="F19304">
        <v>8.8768069999999994</v>
      </c>
      <c r="I19304">
        <v>23.51549</v>
      </c>
    </row>
    <row r="19305" spans="2:9">
      <c r="B19305">
        <v>2</v>
      </c>
      <c r="C19305">
        <v>4</v>
      </c>
      <c r="F19305">
        <v>8.9134279999999997</v>
      </c>
      <c r="I19305">
        <v>26.522290000000002</v>
      </c>
    </row>
    <row r="19306" spans="2:9">
      <c r="B19306">
        <v>2</v>
      </c>
      <c r="C19306">
        <v>4</v>
      </c>
      <c r="F19306">
        <v>8.9317399999999996</v>
      </c>
      <c r="I19306">
        <v>28.025639999999999</v>
      </c>
    </row>
    <row r="19307" spans="2:9">
      <c r="B19307">
        <v>2</v>
      </c>
      <c r="C19307">
        <v>4</v>
      </c>
      <c r="F19307">
        <v>7.9693810000000003</v>
      </c>
      <c r="I19307">
        <v>31.30087</v>
      </c>
    </row>
    <row r="19308" spans="2:9">
      <c r="B19308">
        <v>2</v>
      </c>
      <c r="C19308">
        <v>4</v>
      </c>
      <c r="F19308">
        <v>8.9887069999999998</v>
      </c>
      <c r="I19308">
        <v>32.885109999999997</v>
      </c>
    </row>
    <row r="19309" spans="2:9">
      <c r="B19309">
        <v>2</v>
      </c>
      <c r="C19309">
        <v>4</v>
      </c>
      <c r="F19309">
        <v>9.0253309999999995</v>
      </c>
      <c r="I19309">
        <v>36.136119999999998</v>
      </c>
    </row>
    <row r="19310" spans="2:9">
      <c r="B19310">
        <v>2</v>
      </c>
      <c r="C19310">
        <v>4</v>
      </c>
      <c r="F19310">
        <v>8.0436429999999994</v>
      </c>
      <c r="I19310">
        <v>37.989109999999997</v>
      </c>
    </row>
    <row r="19311" spans="2:9">
      <c r="B19311">
        <v>2</v>
      </c>
      <c r="C19311">
        <v>4</v>
      </c>
      <c r="F19311">
        <v>8.0802639999999997</v>
      </c>
      <c r="I19311">
        <v>41.254179999999998</v>
      </c>
    </row>
    <row r="19312" spans="2:9">
      <c r="B19312">
        <v>2</v>
      </c>
      <c r="C19312">
        <v>4</v>
      </c>
      <c r="F19312">
        <v>7.0985759999999996</v>
      </c>
      <c r="I19312">
        <v>42.954470000000001</v>
      </c>
    </row>
    <row r="19313" spans="2:9">
      <c r="B19313">
        <v>2</v>
      </c>
      <c r="C19313">
        <v>4</v>
      </c>
      <c r="F19313">
        <v>9.1351969999999998</v>
      </c>
      <c r="I19313">
        <v>46.199680000000001</v>
      </c>
    </row>
    <row r="19314" spans="2:9">
      <c r="B19314">
        <v>2</v>
      </c>
      <c r="C19314">
        <v>4</v>
      </c>
      <c r="F19314">
        <v>7.1535089999999997</v>
      </c>
      <c r="I19314">
        <v>47.935679999999998</v>
      </c>
    </row>
    <row r="19315" spans="2:9">
      <c r="B19315">
        <v>2</v>
      </c>
      <c r="C19315">
        <v>4</v>
      </c>
      <c r="F19315">
        <v>9.1901299999999999</v>
      </c>
      <c r="I19315">
        <v>51.222999999999999</v>
      </c>
    </row>
    <row r="19316" spans="2:9">
      <c r="B19316">
        <v>2</v>
      </c>
      <c r="C19316">
        <v>4</v>
      </c>
      <c r="F19316">
        <v>7.2084419999999998</v>
      </c>
      <c r="I19316">
        <v>52.845289999999999</v>
      </c>
    </row>
    <row r="19317" spans="2:9">
      <c r="B19317">
        <v>2</v>
      </c>
      <c r="C19317">
        <v>4</v>
      </c>
      <c r="F19317">
        <v>7.246080000000001</v>
      </c>
      <c r="I19317">
        <v>55.999090000000002</v>
      </c>
    </row>
    <row r="19318" spans="2:9">
      <c r="B19318">
        <v>2</v>
      </c>
      <c r="C19318">
        <v>4</v>
      </c>
      <c r="F19318">
        <v>9.2643919999999991</v>
      </c>
      <c r="I19318">
        <v>57.42727</v>
      </c>
    </row>
    <row r="19319" spans="2:9">
      <c r="B19319">
        <v>2</v>
      </c>
      <c r="C19319">
        <v>4</v>
      </c>
      <c r="F19319">
        <v>9.3020329999999998</v>
      </c>
      <c r="I19319">
        <v>60.675400000000003</v>
      </c>
    </row>
    <row r="19320" spans="2:9">
      <c r="B19320">
        <v>2</v>
      </c>
      <c r="C19320">
        <v>4</v>
      </c>
      <c r="F19320">
        <v>9.3203420000000001</v>
      </c>
      <c r="I19320">
        <v>62.19755</v>
      </c>
    </row>
    <row r="19321" spans="2:9">
      <c r="B19321">
        <v>2</v>
      </c>
      <c r="C19321">
        <v>4</v>
      </c>
      <c r="F19321">
        <v>8.3569659999999999</v>
      </c>
      <c r="I19321">
        <v>65.210530000000006</v>
      </c>
    </row>
    <row r="19322" spans="2:9">
      <c r="B19322">
        <v>2</v>
      </c>
      <c r="C19322">
        <v>4</v>
      </c>
      <c r="F19322">
        <v>9.3752750000000002</v>
      </c>
      <c r="I19322">
        <v>66.643960000000007</v>
      </c>
    </row>
    <row r="19323" spans="2:9">
      <c r="B19323">
        <v>2</v>
      </c>
      <c r="C19323">
        <v>4</v>
      </c>
      <c r="F19323">
        <v>7.4129160000000009</v>
      </c>
      <c r="I19323">
        <v>69.359740000000002</v>
      </c>
    </row>
    <row r="19324" spans="2:9">
      <c r="B19324">
        <v>2</v>
      </c>
      <c r="C19324">
        <v>4</v>
      </c>
      <c r="F19324">
        <v>9.4312279999999991</v>
      </c>
      <c r="I19324">
        <v>70.932230000000004</v>
      </c>
    </row>
    <row r="19325" spans="2:9">
      <c r="B19325">
        <v>2</v>
      </c>
      <c r="C19325">
        <v>4</v>
      </c>
      <c r="F19325">
        <v>7.4688659999999985</v>
      </c>
      <c r="I19325">
        <v>73.969440000000006</v>
      </c>
    </row>
    <row r="19326" spans="2:9">
      <c r="B19326">
        <v>2</v>
      </c>
      <c r="C19326">
        <v>4</v>
      </c>
      <c r="F19326">
        <v>8.4871780000000001</v>
      </c>
      <c r="I19326">
        <v>75.509159999999994</v>
      </c>
    </row>
    <row r="19327" spans="2:9">
      <c r="B19327">
        <v>2</v>
      </c>
      <c r="C19327">
        <v>4</v>
      </c>
      <c r="F19327">
        <v>7.5237990000000003</v>
      </c>
      <c r="I19327">
        <v>78.196529999999996</v>
      </c>
    </row>
    <row r="19328" spans="2:9">
      <c r="B19328">
        <v>2</v>
      </c>
      <c r="C19328">
        <v>4</v>
      </c>
      <c r="F19328">
        <v>7.5421110000000002</v>
      </c>
      <c r="I19328">
        <v>79.644400000000005</v>
      </c>
    </row>
    <row r="19329" spans="2:9">
      <c r="B19329">
        <v>2</v>
      </c>
      <c r="C19329">
        <v>4</v>
      </c>
      <c r="F19329">
        <v>8.5797489999999996</v>
      </c>
      <c r="I19329">
        <v>82.678479999999993</v>
      </c>
    </row>
    <row r="19330" spans="2:9">
      <c r="B19330">
        <v>2</v>
      </c>
      <c r="C19330">
        <v>4</v>
      </c>
      <c r="F19330">
        <v>7.5980610000000013</v>
      </c>
      <c r="I19330">
        <v>84.2864</v>
      </c>
    </row>
    <row r="19331" spans="2:9">
      <c r="B19331">
        <v>2</v>
      </c>
      <c r="C19331">
        <v>4</v>
      </c>
      <c r="F19331">
        <v>8.6356990000000007</v>
      </c>
      <c r="I19331">
        <v>87.379220000000004</v>
      </c>
    </row>
    <row r="19332" spans="2:9">
      <c r="B19332">
        <v>2</v>
      </c>
      <c r="C19332">
        <v>4</v>
      </c>
      <c r="F19332">
        <v>9.6550279999999997</v>
      </c>
      <c r="I19332">
        <v>88.830299999999994</v>
      </c>
    </row>
    <row r="19333" spans="2:9">
      <c r="B19333">
        <v>2</v>
      </c>
      <c r="C19333">
        <v>4</v>
      </c>
      <c r="F19333">
        <v>8.6916519999999995</v>
      </c>
      <c r="I19333">
        <v>92.091939999999994</v>
      </c>
    </row>
    <row r="19334" spans="2:9">
      <c r="B19334">
        <v>2</v>
      </c>
      <c r="C19334">
        <v>4</v>
      </c>
      <c r="F19334">
        <v>9.7099639999999994</v>
      </c>
      <c r="I19334">
        <v>93.683130000000006</v>
      </c>
    </row>
    <row r="19335" spans="2:9">
      <c r="B19335">
        <v>2</v>
      </c>
      <c r="C19335">
        <v>4</v>
      </c>
      <c r="F19335">
        <v>7.7476020000000005</v>
      </c>
      <c r="I19335">
        <v>96.799440000000004</v>
      </c>
    </row>
    <row r="19336" spans="2:9">
      <c r="B19336">
        <v>2</v>
      </c>
      <c r="C19336">
        <v>4</v>
      </c>
      <c r="F19336">
        <v>7.7659140000000004</v>
      </c>
      <c r="I19336">
        <v>98.555369999999996</v>
      </c>
    </row>
    <row r="19337" spans="2:9">
      <c r="B19337">
        <v>2</v>
      </c>
      <c r="C19337">
        <v>4</v>
      </c>
      <c r="F19337">
        <v>9.8025350000000007</v>
      </c>
      <c r="I19337">
        <v>101.5844</v>
      </c>
    </row>
    <row r="19338" spans="2:9">
      <c r="B19338">
        <v>2</v>
      </c>
      <c r="C19338">
        <v>4</v>
      </c>
      <c r="F19338">
        <v>7.8208470000000005</v>
      </c>
      <c r="I19338">
        <v>103.2867</v>
      </c>
    </row>
    <row r="19339" spans="2:9">
      <c r="B19339">
        <v>2</v>
      </c>
      <c r="C19339">
        <v>4</v>
      </c>
      <c r="F19339">
        <v>9.857467999999999</v>
      </c>
      <c r="I19339">
        <v>106.63930000000001</v>
      </c>
    </row>
    <row r="19340" spans="2:9">
      <c r="B19340">
        <v>2</v>
      </c>
      <c r="C19340">
        <v>4</v>
      </c>
      <c r="F19340">
        <v>8.8767969999999998</v>
      </c>
      <c r="I19340">
        <v>108.4773</v>
      </c>
    </row>
    <row r="19341" spans="2:9">
      <c r="B19341">
        <v>2</v>
      </c>
      <c r="C19341">
        <v>4</v>
      </c>
      <c r="F19341">
        <v>9.9134180000000001</v>
      </c>
      <c r="I19341">
        <v>111.81100000000001</v>
      </c>
    </row>
    <row r="19342" spans="2:9">
      <c r="B19342">
        <v>2</v>
      </c>
      <c r="C19342">
        <v>4</v>
      </c>
      <c r="F19342">
        <v>9.9317299999999999</v>
      </c>
      <c r="I19342">
        <v>113.47499999999999</v>
      </c>
    </row>
    <row r="19343" spans="2:9">
      <c r="B19343">
        <v>2</v>
      </c>
      <c r="C19343">
        <v>4</v>
      </c>
      <c r="F19343">
        <v>7.9693679999999993</v>
      </c>
      <c r="I19343">
        <v>116.9555</v>
      </c>
    </row>
    <row r="19344" spans="2:9">
      <c r="B19344">
        <v>2</v>
      </c>
      <c r="C19344">
        <v>4</v>
      </c>
      <c r="F19344">
        <v>7.987680000000001</v>
      </c>
      <c r="I19344">
        <v>118.6776</v>
      </c>
    </row>
    <row r="19345" spans="2:9">
      <c r="B19345">
        <v>2</v>
      </c>
      <c r="C19345">
        <v>4</v>
      </c>
      <c r="F19345">
        <v>10.025321</v>
      </c>
      <c r="I19345">
        <v>122.4332</v>
      </c>
    </row>
    <row r="19346" spans="2:9">
      <c r="B19346">
        <v>2</v>
      </c>
      <c r="C19346">
        <v>4</v>
      </c>
      <c r="F19346">
        <v>10.044650000000001</v>
      </c>
      <c r="I19346">
        <v>124.26649999999999</v>
      </c>
    </row>
    <row r="19347" spans="2:9">
      <c r="B19347">
        <v>2</v>
      </c>
      <c r="C19347">
        <v>4</v>
      </c>
      <c r="F19347">
        <v>8.0822880000000001</v>
      </c>
      <c r="I19347">
        <v>128.03479999999999</v>
      </c>
    </row>
    <row r="19348" spans="2:9">
      <c r="B19348">
        <v>2</v>
      </c>
      <c r="C19348">
        <v>4</v>
      </c>
      <c r="F19348">
        <v>9.1006</v>
      </c>
      <c r="I19348">
        <v>129.82419999999999</v>
      </c>
    </row>
    <row r="19349" spans="2:9">
      <c r="B19349">
        <v>2</v>
      </c>
      <c r="C19349">
        <v>4</v>
      </c>
      <c r="F19349">
        <v>9.1372210000000003</v>
      </c>
      <c r="I19349">
        <v>133.4659</v>
      </c>
    </row>
    <row r="19350" spans="2:9">
      <c r="B19350">
        <v>2</v>
      </c>
      <c r="C19350">
        <v>4</v>
      </c>
      <c r="F19350">
        <v>8.1555330000000001</v>
      </c>
      <c r="I19350">
        <v>135.12979999999999</v>
      </c>
    </row>
    <row r="19351" spans="2:9">
      <c r="B19351">
        <v>2</v>
      </c>
      <c r="C19351">
        <v>4</v>
      </c>
      <c r="F19351">
        <v>10.193171</v>
      </c>
      <c r="I19351">
        <v>138.99539999999999</v>
      </c>
    </row>
    <row r="19352" spans="2:9">
      <c r="B19352">
        <v>2</v>
      </c>
      <c r="C19352">
        <v>4</v>
      </c>
      <c r="F19352">
        <v>8.2114829999999994</v>
      </c>
      <c r="I19352">
        <v>140.95079999999999</v>
      </c>
    </row>
    <row r="19353" spans="2:9">
      <c r="B19353">
        <v>2</v>
      </c>
      <c r="C19353">
        <v>4</v>
      </c>
      <c r="F19353">
        <v>8.2491209999999988</v>
      </c>
      <c r="I19353">
        <v>144.7681</v>
      </c>
    </row>
    <row r="19354" spans="2:9">
      <c r="B19354">
        <v>2</v>
      </c>
      <c r="C19354">
        <v>4</v>
      </c>
      <c r="F19354">
        <v>9.2674330000000005</v>
      </c>
      <c r="I19354">
        <v>146.65090000000001</v>
      </c>
    </row>
    <row r="19355" spans="2:9">
      <c r="B19355">
        <v>2</v>
      </c>
      <c r="C19355">
        <v>4</v>
      </c>
      <c r="F19355">
        <v>8.3040570000000002</v>
      </c>
      <c r="I19355">
        <v>150.70570000000001</v>
      </c>
    </row>
    <row r="19356" spans="2:9">
      <c r="B19356">
        <v>2</v>
      </c>
      <c r="C19356">
        <v>4</v>
      </c>
      <c r="F19356">
        <v>9.3223660000000006</v>
      </c>
      <c r="I19356">
        <v>152.38900000000001</v>
      </c>
    </row>
    <row r="19357" spans="2:9">
      <c r="B19357">
        <v>2</v>
      </c>
      <c r="C19357">
        <v>4</v>
      </c>
      <c r="F19357">
        <v>9.3589900000000004</v>
      </c>
      <c r="I19357">
        <v>156.54910000000001</v>
      </c>
    </row>
    <row r="19358" spans="2:9">
      <c r="B19358">
        <v>2</v>
      </c>
      <c r="C19358">
        <v>4</v>
      </c>
      <c r="F19358">
        <v>10.377302</v>
      </c>
      <c r="I19358">
        <v>158.3537</v>
      </c>
    </row>
    <row r="19359" spans="2:9">
      <c r="B19359">
        <v>2</v>
      </c>
      <c r="C19359">
        <v>4</v>
      </c>
      <c r="F19359">
        <v>9.4149399999999996</v>
      </c>
      <c r="I19359">
        <v>162.506</v>
      </c>
    </row>
    <row r="19360" spans="2:9">
      <c r="B19360">
        <v>2</v>
      </c>
      <c r="C19360">
        <v>4</v>
      </c>
      <c r="F19360">
        <v>9.4342690000000005</v>
      </c>
      <c r="I19360">
        <v>164.7338</v>
      </c>
    </row>
    <row r="19361" spans="2:9">
      <c r="B19361">
        <v>2</v>
      </c>
      <c r="C19361">
        <v>4</v>
      </c>
      <c r="F19361">
        <v>9.4708900000000007</v>
      </c>
      <c r="I19361">
        <v>168.89699999999999</v>
      </c>
    </row>
    <row r="19362" spans="2:9">
      <c r="B19362">
        <v>2</v>
      </c>
      <c r="C19362">
        <v>4</v>
      </c>
      <c r="F19362">
        <v>10.489202000000001</v>
      </c>
      <c r="I19362">
        <v>170.87960000000001</v>
      </c>
    </row>
    <row r="19363" spans="2:9">
      <c r="B19363">
        <v>2</v>
      </c>
      <c r="C19363">
        <v>4</v>
      </c>
      <c r="F19363">
        <v>10.525822999999999</v>
      </c>
      <c r="I19363">
        <v>175.18680000000001</v>
      </c>
    </row>
    <row r="19364" spans="2:9">
      <c r="B19364">
        <v>2</v>
      </c>
      <c r="C19364">
        <v>4</v>
      </c>
      <c r="F19364">
        <v>10.544135000000001</v>
      </c>
      <c r="I19364">
        <v>177.3674</v>
      </c>
    </row>
    <row r="19365" spans="2:9">
      <c r="B19365">
        <v>2</v>
      </c>
      <c r="C19365">
        <v>4</v>
      </c>
      <c r="F19365">
        <v>9.582790000000001</v>
      </c>
      <c r="I19365">
        <v>181.69970000000001</v>
      </c>
    </row>
    <row r="19366" spans="2:9">
      <c r="B19366">
        <v>2</v>
      </c>
      <c r="C19366">
        <v>4</v>
      </c>
      <c r="F19366">
        <v>9.6011019999999991</v>
      </c>
      <c r="I19366">
        <v>184.17869999999999</v>
      </c>
    </row>
    <row r="19367" spans="2:9">
      <c r="B19367">
        <v>2</v>
      </c>
      <c r="C19367">
        <v>4</v>
      </c>
      <c r="F19367">
        <v>9.6377260000000007</v>
      </c>
      <c r="I19367">
        <v>188.66390000000001</v>
      </c>
    </row>
    <row r="19368" spans="2:9">
      <c r="B19368">
        <v>2</v>
      </c>
      <c r="C19368">
        <v>4</v>
      </c>
      <c r="F19368">
        <v>10.656034999999999</v>
      </c>
      <c r="I19368">
        <v>191.35059999999999</v>
      </c>
    </row>
    <row r="19369" spans="2:9">
      <c r="B19369">
        <v>2</v>
      </c>
      <c r="C19369">
        <v>4</v>
      </c>
      <c r="F19369">
        <v>8.693676</v>
      </c>
      <c r="I19369">
        <v>196.4539</v>
      </c>
    </row>
    <row r="19370" spans="2:9">
      <c r="B19370">
        <v>2</v>
      </c>
      <c r="C19370">
        <v>4</v>
      </c>
      <c r="F19370">
        <v>9.7119879999999998</v>
      </c>
      <c r="I19370">
        <v>198.8058</v>
      </c>
    </row>
    <row r="19371" spans="2:9">
      <c r="B19371">
        <v>2</v>
      </c>
      <c r="C19371">
        <v>4</v>
      </c>
      <c r="F19371">
        <v>8.749626000000001</v>
      </c>
      <c r="I19371">
        <v>204.42939999999999</v>
      </c>
    </row>
    <row r="19372" spans="2:9">
      <c r="B19372">
        <v>2</v>
      </c>
      <c r="C19372">
        <v>4</v>
      </c>
      <c r="F19372">
        <v>10.767937999999999</v>
      </c>
      <c r="I19372">
        <v>207.4247</v>
      </c>
    </row>
    <row r="19373" spans="2:9">
      <c r="B19373">
        <v>2</v>
      </c>
      <c r="C19373">
        <v>4</v>
      </c>
      <c r="F19373">
        <v>9.8045589999999994</v>
      </c>
      <c r="I19373">
        <v>213.5727</v>
      </c>
    </row>
    <row r="19374" spans="2:9">
      <c r="B19374">
        <v>2</v>
      </c>
      <c r="C19374">
        <v>4</v>
      </c>
      <c r="F19374">
        <v>10.822870999999999</v>
      </c>
      <c r="I19374">
        <v>217.0069</v>
      </c>
    </row>
    <row r="19375" spans="2:9">
      <c r="B19375">
        <v>2</v>
      </c>
      <c r="C19375">
        <v>4</v>
      </c>
      <c r="F19375">
        <v>10.859491999999999</v>
      </c>
      <c r="I19375">
        <v>224.4811</v>
      </c>
    </row>
    <row r="19376" spans="2:9">
      <c r="B19376">
        <v>2</v>
      </c>
      <c r="C19376">
        <v>4</v>
      </c>
      <c r="F19376">
        <v>9.8778039999999994</v>
      </c>
      <c r="I19376">
        <v>228.18219999999999</v>
      </c>
    </row>
    <row r="19377" spans="2:9">
      <c r="B19377">
        <v>2</v>
      </c>
      <c r="C19377">
        <v>4</v>
      </c>
      <c r="F19377">
        <v>9.9144249999999996</v>
      </c>
      <c r="I19377">
        <v>237.6146</v>
      </c>
    </row>
    <row r="19378" spans="2:9">
      <c r="B19378">
        <v>2</v>
      </c>
      <c r="C19378">
        <v>4</v>
      </c>
      <c r="F19378">
        <v>8.9327369999999995</v>
      </c>
      <c r="I19378">
        <v>243.2176</v>
      </c>
    </row>
    <row r="19379" spans="2:9">
      <c r="B19379">
        <v>2</v>
      </c>
      <c r="C19379">
        <v>4</v>
      </c>
      <c r="F19379">
        <v>8.9693579999999997</v>
      </c>
      <c r="I19379">
        <v>254.76419999999999</v>
      </c>
    </row>
    <row r="19380" spans="2:9">
      <c r="B19380">
        <v>2</v>
      </c>
      <c r="C19380">
        <v>4</v>
      </c>
      <c r="F19380">
        <v>8.9836019999999994</v>
      </c>
      <c r="I19380">
        <v>262.43490000000003</v>
      </c>
    </row>
    <row r="19381" spans="2:9">
      <c r="B19381">
        <v>2</v>
      </c>
      <c r="C19381">
        <v>4</v>
      </c>
      <c r="F19381">
        <v>10.018189</v>
      </c>
      <c r="I19381">
        <v>276.70409999999998</v>
      </c>
    </row>
    <row r="19382" spans="2:9">
      <c r="B19382">
        <v>2</v>
      </c>
      <c r="C19382">
        <v>4</v>
      </c>
      <c r="F19382">
        <v>10.029379</v>
      </c>
      <c r="I19382">
        <v>284.96809999999999</v>
      </c>
    </row>
    <row r="19383" spans="2:9">
      <c r="B19383">
        <v>2</v>
      </c>
      <c r="C19383">
        <v>4</v>
      </c>
      <c r="F19383">
        <v>11.057864000000002</v>
      </c>
      <c r="I19383">
        <v>298.12119999999999</v>
      </c>
    </row>
    <row r="19384" spans="2:9">
      <c r="B19384">
        <v>2</v>
      </c>
      <c r="C19384">
        <v>4</v>
      </c>
      <c r="F19384">
        <v>11.071088</v>
      </c>
      <c r="I19384">
        <v>306.27429999999998</v>
      </c>
    </row>
    <row r="19385" spans="2:9">
      <c r="B19385">
        <v>2</v>
      </c>
      <c r="C19385">
        <v>4</v>
      </c>
      <c r="F19385">
        <v>9.0944849999999988</v>
      </c>
      <c r="I19385">
        <v>322.13069999999999</v>
      </c>
    </row>
    <row r="19386" spans="2:9">
      <c r="B19386">
        <v>2</v>
      </c>
      <c r="C19386">
        <v>4</v>
      </c>
      <c r="F19386">
        <v>10.106691999999999</v>
      </c>
      <c r="I19386">
        <v>330.03969999999998</v>
      </c>
    </row>
    <row r="19387" spans="2:9">
      <c r="B19387">
        <v>2</v>
      </c>
      <c r="C19387">
        <v>4</v>
      </c>
      <c r="F19387">
        <v>10.126021</v>
      </c>
      <c r="I19387">
        <v>346.2235</v>
      </c>
    </row>
    <row r="19388" spans="2:9">
      <c r="B19388">
        <v>2</v>
      </c>
      <c r="C19388">
        <v>4</v>
      </c>
      <c r="F19388">
        <v>10.140262</v>
      </c>
      <c r="I19388">
        <v>353.59649999999999</v>
      </c>
    </row>
    <row r="19389" spans="2:9">
      <c r="B19389">
        <v>2</v>
      </c>
      <c r="C19389">
        <v>4</v>
      </c>
      <c r="F19389">
        <v>11.153489</v>
      </c>
      <c r="I19389">
        <v>370.2337</v>
      </c>
    </row>
    <row r="19390" spans="2:9">
      <c r="B19390">
        <v>2</v>
      </c>
      <c r="C19390">
        <v>4</v>
      </c>
      <c r="F19390">
        <v>11.162642</v>
      </c>
      <c r="I19390">
        <v>378.55489999999998</v>
      </c>
    </row>
    <row r="19391" spans="2:9">
      <c r="B19391">
        <v>2</v>
      </c>
      <c r="C19391">
        <v>4</v>
      </c>
      <c r="F19391">
        <v>10.175868999999999</v>
      </c>
      <c r="I19391">
        <v>395.19709999999998</v>
      </c>
    </row>
    <row r="19392" spans="2:9">
      <c r="B19392">
        <v>2</v>
      </c>
      <c r="C19392">
        <v>4</v>
      </c>
      <c r="F19392">
        <v>11.177902999999999</v>
      </c>
      <c r="I19392">
        <v>403.51650000000001</v>
      </c>
    </row>
    <row r="19393" spans="2:9">
      <c r="B19393">
        <v>2</v>
      </c>
      <c r="C19393">
        <v>4</v>
      </c>
      <c r="F19393">
        <v>11.189093</v>
      </c>
      <c r="I19393">
        <v>420.15710000000001</v>
      </c>
    </row>
    <row r="19394" spans="2:9">
      <c r="B19394">
        <v>2</v>
      </c>
      <c r="C19394">
        <v>4</v>
      </c>
      <c r="F19394">
        <v>10.189093</v>
      </c>
      <c r="I19394">
        <v>428.47820000000002</v>
      </c>
    </row>
    <row r="19395" spans="2:9">
      <c r="B19395">
        <v>2</v>
      </c>
      <c r="C19395">
        <v>4</v>
      </c>
      <c r="F19395">
        <v>11.197229</v>
      </c>
      <c r="I19395">
        <v>445.11709999999999</v>
      </c>
    </row>
    <row r="19396" spans="2:9">
      <c r="B19396">
        <v>2</v>
      </c>
      <c r="C19396">
        <v>4</v>
      </c>
      <c r="F19396">
        <v>9.1992660000000015</v>
      </c>
      <c r="I19396">
        <v>453.43819999999999</v>
      </c>
    </row>
    <row r="19397" spans="2:9">
      <c r="B19397">
        <v>2</v>
      </c>
      <c r="C19397">
        <v>4</v>
      </c>
      <c r="F19397">
        <v>11.203333999999998</v>
      </c>
      <c r="I19397">
        <v>470.08049999999997</v>
      </c>
    </row>
    <row r="19398" spans="2:9">
      <c r="B19398">
        <v>2</v>
      </c>
      <c r="C19398">
        <v>4</v>
      </c>
      <c r="F19398">
        <v>11.204350999999999</v>
      </c>
      <c r="I19398">
        <v>478.39659999999998</v>
      </c>
    </row>
    <row r="19399" spans="2:9">
      <c r="B19399">
        <v>2</v>
      </c>
      <c r="C19399">
        <v>4</v>
      </c>
      <c r="F19399">
        <v>11.211472999999998</v>
      </c>
      <c r="I19399">
        <v>495.03800000000001</v>
      </c>
    </row>
    <row r="19400" spans="2:9">
      <c r="B19400">
        <v>2</v>
      </c>
      <c r="C19400">
        <v>4</v>
      </c>
      <c r="F19400">
        <v>10.213507</v>
      </c>
      <c r="I19400">
        <v>499.21519999999998</v>
      </c>
    </row>
    <row r="19401" spans="2:9">
      <c r="B19401">
        <v>3</v>
      </c>
      <c r="C19401">
        <v>1</v>
      </c>
      <c r="F19401">
        <v>9.161624999999999</v>
      </c>
      <c r="I19401">
        <v>0</v>
      </c>
    </row>
    <row r="19402" spans="2:9">
      <c r="B19402">
        <v>3</v>
      </c>
      <c r="C19402">
        <v>1</v>
      </c>
      <c r="F19402">
        <v>8.3091419999999996</v>
      </c>
      <c r="I19402">
        <v>0</v>
      </c>
    </row>
    <row r="19403" spans="2:9">
      <c r="B19403">
        <v>3</v>
      </c>
      <c r="C19403">
        <v>1</v>
      </c>
      <c r="F19403">
        <v>10.057874</v>
      </c>
      <c r="I19403">
        <v>0</v>
      </c>
    </row>
    <row r="19404" spans="2:9">
      <c r="B19404">
        <v>3</v>
      </c>
      <c r="C19404">
        <v>2</v>
      </c>
      <c r="F19404">
        <v>10.003958000000001</v>
      </c>
      <c r="I19404">
        <v>0</v>
      </c>
    </row>
    <row r="19405" spans="2:9">
      <c r="B19405">
        <v>3</v>
      </c>
      <c r="C19405">
        <v>2</v>
      </c>
      <c r="F19405">
        <v>8.9825949999999999</v>
      </c>
      <c r="I19405">
        <v>2.2089899999999999E-2</v>
      </c>
    </row>
    <row r="19406" spans="2:9">
      <c r="B19406">
        <v>3</v>
      </c>
      <c r="C19406">
        <v>2</v>
      </c>
      <c r="F19406">
        <v>9.9429200000000009</v>
      </c>
      <c r="I19406">
        <v>6.9372530000000002E-2</v>
      </c>
    </row>
    <row r="19407" spans="2:9">
      <c r="B19407">
        <v>3</v>
      </c>
      <c r="C19407">
        <v>2</v>
      </c>
      <c r="F19407">
        <v>8.921557</v>
      </c>
      <c r="I19407">
        <v>9.9950330000000004E-2</v>
      </c>
    </row>
    <row r="19408" spans="2:9">
      <c r="B19408">
        <v>3</v>
      </c>
      <c r="C19408">
        <v>2</v>
      </c>
      <c r="F19408">
        <v>9.8818820000000009</v>
      </c>
      <c r="I19408">
        <v>0.1555491</v>
      </c>
    </row>
    <row r="19409" spans="2:9">
      <c r="B19409">
        <v>3</v>
      </c>
      <c r="C19409">
        <v>2</v>
      </c>
      <c r="F19409">
        <v>8.860519</v>
      </c>
      <c r="I19409">
        <v>0.19169310000000001</v>
      </c>
    </row>
    <row r="19410" spans="2:9">
      <c r="B19410">
        <v>3</v>
      </c>
      <c r="C19410">
        <v>2</v>
      </c>
      <c r="F19410">
        <v>7.8208470000000005</v>
      </c>
      <c r="I19410">
        <v>0.25286419999999998</v>
      </c>
    </row>
    <row r="19411" spans="2:9">
      <c r="B19411">
        <v>3</v>
      </c>
      <c r="C19411">
        <v>2</v>
      </c>
      <c r="F19411">
        <v>8.8025350000000007</v>
      </c>
      <c r="I19411">
        <v>0.2890199</v>
      </c>
    </row>
    <row r="19412" spans="2:9">
      <c r="B19412">
        <v>3</v>
      </c>
      <c r="C19412">
        <v>2</v>
      </c>
      <c r="F19412">
        <v>8.7659140000000004</v>
      </c>
      <c r="I19412">
        <v>0.35019050000000002</v>
      </c>
    </row>
    <row r="19413" spans="2:9">
      <c r="B19413">
        <v>3</v>
      </c>
      <c r="C19413">
        <v>2</v>
      </c>
      <c r="F19413">
        <v>8.7465849999999996</v>
      </c>
      <c r="I19413">
        <v>0.38356469999999998</v>
      </c>
    </row>
    <row r="19414" spans="2:9">
      <c r="B19414">
        <v>3</v>
      </c>
      <c r="C19414">
        <v>2</v>
      </c>
      <c r="F19414">
        <v>9.7089439999999989</v>
      </c>
      <c r="I19414">
        <v>0.4586575</v>
      </c>
    </row>
    <row r="19415" spans="2:9">
      <c r="B19415">
        <v>3</v>
      </c>
      <c r="C19415">
        <v>2</v>
      </c>
      <c r="F19415">
        <v>8.6896149999999999</v>
      </c>
      <c r="I19415">
        <v>0.49480760000000001</v>
      </c>
    </row>
    <row r="19416" spans="2:9">
      <c r="B19416">
        <v>3</v>
      </c>
      <c r="C19416">
        <v>2</v>
      </c>
      <c r="F19416">
        <v>9.6519770000000005</v>
      </c>
      <c r="I19416">
        <v>0.57267860000000004</v>
      </c>
    </row>
    <row r="19417" spans="2:9">
      <c r="B19417">
        <v>3</v>
      </c>
      <c r="C19417">
        <v>2</v>
      </c>
      <c r="F19417">
        <v>9.6316310000000005</v>
      </c>
      <c r="I19417">
        <v>0.61717750000000005</v>
      </c>
    </row>
    <row r="19418" spans="2:9">
      <c r="B19418">
        <v>3</v>
      </c>
      <c r="C19418">
        <v>2</v>
      </c>
      <c r="F19418">
        <v>9.5950100000000003</v>
      </c>
      <c r="I19418">
        <v>0.69784100000000004</v>
      </c>
    </row>
    <row r="19419" spans="2:9">
      <c r="B19419">
        <v>3</v>
      </c>
      <c r="C19419">
        <v>2</v>
      </c>
      <c r="F19419">
        <v>7.5766980000000004</v>
      </c>
      <c r="I19419">
        <v>0.73677709999999996</v>
      </c>
    </row>
    <row r="19420" spans="2:9">
      <c r="B19420">
        <v>3</v>
      </c>
      <c r="C19420">
        <v>2</v>
      </c>
      <c r="F19420">
        <v>7.5390599999999992</v>
      </c>
      <c r="I19420">
        <v>0.82297750000000003</v>
      </c>
    </row>
    <row r="19421" spans="2:9">
      <c r="B19421">
        <v>3</v>
      </c>
      <c r="C19421">
        <v>2</v>
      </c>
      <c r="F19421">
        <v>9.5197310000000002</v>
      </c>
      <c r="I19421">
        <v>0.86468659999999997</v>
      </c>
    </row>
    <row r="19422" spans="2:9">
      <c r="B19422">
        <v>3</v>
      </c>
      <c r="C19422">
        <v>2</v>
      </c>
      <c r="F19422">
        <v>8.4810730000000003</v>
      </c>
      <c r="I19422">
        <v>0.95921529999999999</v>
      </c>
    </row>
    <row r="19423" spans="2:9">
      <c r="B19423">
        <v>3</v>
      </c>
      <c r="C19423">
        <v>2</v>
      </c>
      <c r="F19423">
        <v>8.4627610000000004</v>
      </c>
      <c r="I19423">
        <v>1.003701</v>
      </c>
    </row>
    <row r="19424" spans="2:9">
      <c r="B19424">
        <v>3</v>
      </c>
      <c r="C19424">
        <v>2</v>
      </c>
      <c r="F19424">
        <v>9.4251229999999993</v>
      </c>
      <c r="I19424">
        <v>1.092681</v>
      </c>
    </row>
    <row r="19425" spans="2:9">
      <c r="B19425">
        <v>3</v>
      </c>
      <c r="C19425">
        <v>2</v>
      </c>
      <c r="F19425">
        <v>9.4057940000000002</v>
      </c>
      <c r="I19425">
        <v>1.145518</v>
      </c>
    </row>
    <row r="19426" spans="2:9">
      <c r="B19426">
        <v>3</v>
      </c>
      <c r="C19426">
        <v>2</v>
      </c>
      <c r="F19426">
        <v>8.3681560000000008</v>
      </c>
      <c r="I19426">
        <v>1.2400599999999999</v>
      </c>
    </row>
    <row r="19427" spans="2:9">
      <c r="B19427">
        <v>3</v>
      </c>
      <c r="C19427">
        <v>2</v>
      </c>
      <c r="F19427">
        <v>8.3498440000000009</v>
      </c>
      <c r="I19427">
        <v>1.290116</v>
      </c>
    </row>
    <row r="19428" spans="2:9">
      <c r="B19428">
        <v>3</v>
      </c>
      <c r="C19428">
        <v>2</v>
      </c>
      <c r="F19428">
        <v>9.3132230000000007</v>
      </c>
      <c r="I19428">
        <v>1.387448</v>
      </c>
    </row>
    <row r="19429" spans="2:9">
      <c r="B19429">
        <v>3</v>
      </c>
      <c r="C19429">
        <v>2</v>
      </c>
      <c r="F19429">
        <v>8.2928770000000007</v>
      </c>
      <c r="I19429">
        <v>1.440275</v>
      </c>
    </row>
    <row r="19430" spans="2:9">
      <c r="B19430">
        <v>3</v>
      </c>
      <c r="C19430">
        <v>2</v>
      </c>
      <c r="F19430">
        <v>8.255236</v>
      </c>
      <c r="I19430">
        <v>1.5514889999999999</v>
      </c>
    </row>
    <row r="19431" spans="2:9">
      <c r="B19431">
        <v>3</v>
      </c>
      <c r="C19431">
        <v>2</v>
      </c>
      <c r="F19431">
        <v>9.2369240000000001</v>
      </c>
      <c r="I19431">
        <v>1.6015250000000001</v>
      </c>
    </row>
    <row r="19432" spans="2:9">
      <c r="B19432">
        <v>3</v>
      </c>
      <c r="C19432">
        <v>2</v>
      </c>
      <c r="F19432">
        <v>8.1992860000000007</v>
      </c>
      <c r="I19432">
        <v>1.715554</v>
      </c>
    </row>
    <row r="19433" spans="2:9">
      <c r="B19433">
        <v>3</v>
      </c>
      <c r="C19433">
        <v>2</v>
      </c>
      <c r="F19433">
        <v>7.1809739999999991</v>
      </c>
      <c r="I19433">
        <v>1.7656099999999999</v>
      </c>
    </row>
    <row r="19434" spans="2:9">
      <c r="B19434">
        <v>3</v>
      </c>
      <c r="C19434">
        <v>2</v>
      </c>
      <c r="F19434">
        <v>9.1433359999999997</v>
      </c>
      <c r="I19434">
        <v>1.8796489999999999</v>
      </c>
    </row>
    <row r="19435" spans="2:9">
      <c r="B19435">
        <v>3</v>
      </c>
      <c r="C19435">
        <v>2</v>
      </c>
      <c r="F19435">
        <v>8.1240069999999989</v>
      </c>
      <c r="I19435">
        <v>1.9408430000000001</v>
      </c>
    </row>
    <row r="19436" spans="2:9">
      <c r="B19436">
        <v>3</v>
      </c>
      <c r="C19436">
        <v>2</v>
      </c>
      <c r="F19436">
        <v>7.0843319999999999</v>
      </c>
      <c r="I19436">
        <v>2.0687530000000001</v>
      </c>
    </row>
    <row r="19437" spans="2:9">
      <c r="B19437">
        <v>3</v>
      </c>
      <c r="C19437">
        <v>2</v>
      </c>
      <c r="F19437">
        <v>7.0639859999999999</v>
      </c>
      <c r="I19437">
        <v>2.135481</v>
      </c>
    </row>
    <row r="19438" spans="2:9">
      <c r="B19438">
        <v>3</v>
      </c>
      <c r="C19438">
        <v>2</v>
      </c>
      <c r="F19438">
        <v>7.0273649999999996</v>
      </c>
      <c r="I19438">
        <v>2.2550599999999998</v>
      </c>
    </row>
    <row r="19439" spans="2:9">
      <c r="B19439">
        <v>3</v>
      </c>
      <c r="C19439">
        <v>2</v>
      </c>
      <c r="F19439">
        <v>8.0090529999999998</v>
      </c>
      <c r="I19439">
        <v>2.3190149999999998</v>
      </c>
    </row>
    <row r="19440" spans="2:9">
      <c r="B19440">
        <v>3</v>
      </c>
      <c r="C19440">
        <v>2</v>
      </c>
      <c r="F19440">
        <v>6.9693810000000003</v>
      </c>
      <c r="I19440">
        <v>2.452515</v>
      </c>
    </row>
    <row r="19441" spans="2:9">
      <c r="B19441">
        <v>3</v>
      </c>
      <c r="C19441">
        <v>2</v>
      </c>
      <c r="F19441">
        <v>6.9510690000000004</v>
      </c>
      <c r="I19441">
        <v>2.51925</v>
      </c>
    </row>
    <row r="19442" spans="2:9">
      <c r="B19442">
        <v>3</v>
      </c>
      <c r="C19442">
        <v>2</v>
      </c>
      <c r="F19442">
        <v>6.9134279999999997</v>
      </c>
      <c r="I19442">
        <v>2.6527259999999999</v>
      </c>
    </row>
    <row r="19443" spans="2:9">
      <c r="B19443">
        <v>3</v>
      </c>
      <c r="C19443">
        <v>2</v>
      </c>
      <c r="F19443">
        <v>8.8951190000000011</v>
      </c>
      <c r="I19443">
        <v>2.7250079999999999</v>
      </c>
    </row>
    <row r="19444" spans="2:9">
      <c r="B19444">
        <v>3</v>
      </c>
      <c r="C19444">
        <v>2</v>
      </c>
      <c r="F19444">
        <v>6.8564609999999995</v>
      </c>
      <c r="I19444">
        <v>2.8640539999999999</v>
      </c>
    </row>
    <row r="19445" spans="2:9">
      <c r="B19445">
        <v>3</v>
      </c>
      <c r="C19445">
        <v>2</v>
      </c>
      <c r="F19445">
        <v>7.8371320000000004</v>
      </c>
      <c r="I19445">
        <v>2.9363649999999999</v>
      </c>
    </row>
    <row r="19446" spans="2:9">
      <c r="B19446">
        <v>3</v>
      </c>
      <c r="C19446">
        <v>2</v>
      </c>
      <c r="F19446">
        <v>8.7994939999999993</v>
      </c>
      <c r="I19446">
        <v>3.0865279999999999</v>
      </c>
    </row>
    <row r="19447" spans="2:9">
      <c r="B19447">
        <v>3</v>
      </c>
      <c r="C19447">
        <v>2</v>
      </c>
      <c r="F19447">
        <v>7.7811819999999994</v>
      </c>
      <c r="I19447">
        <v>3.1560649999999999</v>
      </c>
    </row>
    <row r="19448" spans="2:9">
      <c r="B19448">
        <v>3</v>
      </c>
      <c r="C19448">
        <v>2</v>
      </c>
      <c r="F19448">
        <v>7.742526999999999</v>
      </c>
      <c r="I19448">
        <v>3.3117489999999998</v>
      </c>
    </row>
    <row r="19449" spans="2:9">
      <c r="B19449">
        <v>3</v>
      </c>
      <c r="C19449">
        <v>2</v>
      </c>
      <c r="F19449">
        <v>6.7242149999999992</v>
      </c>
      <c r="I19449">
        <v>3.389621</v>
      </c>
    </row>
    <row r="19450" spans="2:9">
      <c r="B19450">
        <v>3</v>
      </c>
      <c r="C19450">
        <v>2</v>
      </c>
      <c r="F19450">
        <v>7.6865740000000002</v>
      </c>
      <c r="I19450">
        <v>3.5453619999999999</v>
      </c>
    </row>
    <row r="19451" spans="2:9">
      <c r="B19451">
        <v>3</v>
      </c>
      <c r="C19451">
        <v>2</v>
      </c>
      <c r="F19451">
        <v>8.6672449999999994</v>
      </c>
      <c r="I19451">
        <v>3.6288049999999998</v>
      </c>
    </row>
    <row r="19452" spans="2:9">
      <c r="B19452">
        <v>3</v>
      </c>
      <c r="C19452">
        <v>2</v>
      </c>
      <c r="F19452">
        <v>6.629607</v>
      </c>
      <c r="I19452">
        <v>3.7983980000000002</v>
      </c>
    </row>
    <row r="19453" spans="2:9">
      <c r="B19453">
        <v>3</v>
      </c>
      <c r="C19453">
        <v>2</v>
      </c>
      <c r="F19453">
        <v>8.6112950000000001</v>
      </c>
      <c r="I19453">
        <v>3.8762409999999998</v>
      </c>
    </row>
    <row r="19454" spans="2:9">
      <c r="B19454">
        <v>3</v>
      </c>
      <c r="C19454">
        <v>2</v>
      </c>
      <c r="F19454">
        <v>6.5746739999999999</v>
      </c>
      <c r="I19454">
        <v>4.0347210000000002</v>
      </c>
    </row>
    <row r="19455" spans="2:9">
      <c r="B19455">
        <v>3</v>
      </c>
      <c r="C19455">
        <v>2</v>
      </c>
      <c r="F19455">
        <v>8.5553450000000009</v>
      </c>
      <c r="I19455">
        <v>4.1264719999999997</v>
      </c>
    </row>
    <row r="19456" spans="2:9">
      <c r="B19456">
        <v>3</v>
      </c>
      <c r="C19456">
        <v>2</v>
      </c>
      <c r="F19456">
        <v>8.5177070000000015</v>
      </c>
      <c r="I19456">
        <v>4.2905480000000003</v>
      </c>
    </row>
    <row r="19457" spans="2:9">
      <c r="B19457">
        <v>3</v>
      </c>
      <c r="C19457">
        <v>2</v>
      </c>
      <c r="F19457">
        <v>7.4993949999999998</v>
      </c>
      <c r="I19457">
        <v>4.3906710000000002</v>
      </c>
    </row>
    <row r="19458" spans="2:9">
      <c r="B19458">
        <v>3</v>
      </c>
      <c r="C19458">
        <v>2</v>
      </c>
      <c r="F19458">
        <v>6.4627739999999996</v>
      </c>
      <c r="I19458">
        <v>4.5575340000000004</v>
      </c>
    </row>
    <row r="19459" spans="2:9">
      <c r="B19459">
        <v>3</v>
      </c>
      <c r="C19459">
        <v>2</v>
      </c>
      <c r="F19459">
        <v>6.4444619999999997</v>
      </c>
      <c r="I19459">
        <v>4.6353920000000004</v>
      </c>
    </row>
    <row r="19460" spans="2:9">
      <c r="B19460">
        <v>3</v>
      </c>
      <c r="C19460">
        <v>2</v>
      </c>
      <c r="F19460">
        <v>6.4078409999999995</v>
      </c>
      <c r="I19460">
        <v>4.8217299999999996</v>
      </c>
    </row>
    <row r="19461" spans="2:9">
      <c r="B19461">
        <v>3</v>
      </c>
      <c r="C19461">
        <v>2</v>
      </c>
      <c r="F19461">
        <v>6.3895289999999996</v>
      </c>
      <c r="I19461">
        <v>4.9107279999999998</v>
      </c>
    </row>
    <row r="19462" spans="2:9">
      <c r="B19462">
        <v>3</v>
      </c>
      <c r="C19462">
        <v>2</v>
      </c>
      <c r="F19462">
        <v>8.3518880000000006</v>
      </c>
      <c r="I19462">
        <v>5.1054000000000004</v>
      </c>
    </row>
    <row r="19463" spans="2:9">
      <c r="B19463">
        <v>3</v>
      </c>
      <c r="C19463">
        <v>2</v>
      </c>
      <c r="F19463">
        <v>6.3335760000000008</v>
      </c>
      <c r="I19463">
        <v>5.194407</v>
      </c>
    </row>
    <row r="19464" spans="2:9">
      <c r="B19464">
        <v>3</v>
      </c>
      <c r="C19464">
        <v>2</v>
      </c>
      <c r="F19464">
        <v>7.2969550000000005</v>
      </c>
      <c r="I19464">
        <v>5.377929</v>
      </c>
    </row>
    <row r="19465" spans="2:9">
      <c r="B19465">
        <v>3</v>
      </c>
      <c r="C19465">
        <v>2</v>
      </c>
      <c r="F19465">
        <v>6.2786430000000006</v>
      </c>
      <c r="I19465">
        <v>5.4752219999999996</v>
      </c>
    </row>
    <row r="19466" spans="2:9">
      <c r="B19466">
        <v>3</v>
      </c>
      <c r="C19466">
        <v>2</v>
      </c>
      <c r="F19466">
        <v>6.2420220000000004</v>
      </c>
      <c r="I19466">
        <v>5.6781969999999999</v>
      </c>
    </row>
    <row r="19467" spans="2:9">
      <c r="B19467">
        <v>3</v>
      </c>
      <c r="C19467">
        <v>2</v>
      </c>
      <c r="F19467">
        <v>6.2216759999999987</v>
      </c>
      <c r="I19467">
        <v>5.7838719999999997</v>
      </c>
    </row>
    <row r="19468" spans="2:9">
      <c r="B19468">
        <v>3</v>
      </c>
      <c r="C19468">
        <v>2</v>
      </c>
      <c r="F19468">
        <v>8.1840379999999993</v>
      </c>
      <c r="I19468">
        <v>5.9757259999999999</v>
      </c>
    </row>
    <row r="19469" spans="2:9">
      <c r="B19469">
        <v>3</v>
      </c>
      <c r="C19469">
        <v>2</v>
      </c>
      <c r="F19469">
        <v>7.1636920000000011</v>
      </c>
      <c r="I19469">
        <v>6.0952929999999999</v>
      </c>
    </row>
    <row r="19470" spans="2:9">
      <c r="B19470">
        <v>3</v>
      </c>
      <c r="C19470">
        <v>2</v>
      </c>
      <c r="F19470">
        <v>7.1260510000000004</v>
      </c>
      <c r="I19470">
        <v>6.2982579999999997</v>
      </c>
    </row>
    <row r="19471" spans="2:9">
      <c r="B19471">
        <v>3</v>
      </c>
      <c r="C19471">
        <v>2</v>
      </c>
      <c r="F19471">
        <v>8.1057050000000004</v>
      </c>
      <c r="I19471">
        <v>6.41784</v>
      </c>
    </row>
    <row r="19472" spans="2:9">
      <c r="B19472">
        <v>3</v>
      </c>
      <c r="C19472">
        <v>2</v>
      </c>
      <c r="F19472">
        <v>6.0690840000000001</v>
      </c>
      <c r="I19472">
        <v>6.6264409999999998</v>
      </c>
    </row>
    <row r="19473" spans="2:9">
      <c r="B19473">
        <v>3</v>
      </c>
      <c r="C19473">
        <v>2</v>
      </c>
      <c r="F19473">
        <v>6.0507720000000003</v>
      </c>
      <c r="I19473">
        <v>6.7349189999999997</v>
      </c>
    </row>
    <row r="19474" spans="2:9">
      <c r="B19474">
        <v>3</v>
      </c>
      <c r="C19474">
        <v>2</v>
      </c>
      <c r="F19474">
        <v>6.014151</v>
      </c>
      <c r="I19474">
        <v>6.9490910000000001</v>
      </c>
    </row>
    <row r="19475" spans="2:9">
      <c r="B19475">
        <v>3</v>
      </c>
      <c r="C19475">
        <v>2</v>
      </c>
      <c r="F19475">
        <v>6.9948219999999992</v>
      </c>
      <c r="I19475">
        <v>7.0492229999999996</v>
      </c>
    </row>
    <row r="19476" spans="2:9">
      <c r="B19476">
        <v>3</v>
      </c>
      <c r="C19476">
        <v>2</v>
      </c>
      <c r="F19476">
        <v>5.958200999999999</v>
      </c>
      <c r="I19476">
        <v>7.2828109999999997</v>
      </c>
    </row>
    <row r="19477" spans="2:9">
      <c r="B19477">
        <v>3</v>
      </c>
      <c r="C19477">
        <v>2</v>
      </c>
      <c r="F19477">
        <v>7.9398890000000009</v>
      </c>
      <c r="I19477">
        <v>7.3912449999999996</v>
      </c>
    </row>
    <row r="19478" spans="2:9">
      <c r="B19478">
        <v>3</v>
      </c>
      <c r="C19478">
        <v>2</v>
      </c>
      <c r="F19478">
        <v>5.9032680000000006</v>
      </c>
      <c r="I19478">
        <v>7.6303429999999999</v>
      </c>
    </row>
    <row r="19479" spans="2:9">
      <c r="B19479">
        <v>3</v>
      </c>
      <c r="C19479">
        <v>2</v>
      </c>
      <c r="F19479">
        <v>6.884955999999999</v>
      </c>
      <c r="I19479">
        <v>7.7471290000000002</v>
      </c>
    </row>
    <row r="19480" spans="2:9">
      <c r="B19480">
        <v>3</v>
      </c>
      <c r="C19480">
        <v>2</v>
      </c>
      <c r="F19480">
        <v>6.8462980000000009</v>
      </c>
      <c r="I19480">
        <v>7.9835289999999999</v>
      </c>
    </row>
    <row r="19481" spans="2:9">
      <c r="B19481">
        <v>3</v>
      </c>
      <c r="C19481">
        <v>2</v>
      </c>
      <c r="F19481">
        <v>5.8259520000000009</v>
      </c>
      <c r="I19481">
        <v>8.1142059999999994</v>
      </c>
    </row>
    <row r="19482" spans="2:9">
      <c r="B19482">
        <v>3</v>
      </c>
      <c r="C19482">
        <v>2</v>
      </c>
      <c r="F19482">
        <v>6.7893310000000007</v>
      </c>
      <c r="I19482">
        <v>8.3533159999999995</v>
      </c>
    </row>
    <row r="19483" spans="2:9">
      <c r="B19483">
        <v>3</v>
      </c>
      <c r="C19483">
        <v>2</v>
      </c>
      <c r="F19483">
        <v>7.7700019999999999</v>
      </c>
      <c r="I19483">
        <v>8.4728720000000006</v>
      </c>
    </row>
    <row r="19484" spans="2:9">
      <c r="B19484">
        <v>3</v>
      </c>
      <c r="C19484">
        <v>2</v>
      </c>
      <c r="F19484">
        <v>7.7333809999999996</v>
      </c>
      <c r="I19484">
        <v>8.6980699999999995</v>
      </c>
    </row>
    <row r="19485" spans="2:9">
      <c r="B19485">
        <v>3</v>
      </c>
      <c r="C19485">
        <v>2</v>
      </c>
      <c r="F19485">
        <v>5.7130350000000014</v>
      </c>
      <c r="I19485">
        <v>8.8509639999999994</v>
      </c>
    </row>
    <row r="19486" spans="2:9">
      <c r="B19486">
        <v>3</v>
      </c>
      <c r="C19486">
        <v>2</v>
      </c>
      <c r="F19486">
        <v>5.6764140000000012</v>
      </c>
      <c r="I19486">
        <v>9.1011970000000009</v>
      </c>
    </row>
    <row r="19487" spans="2:9">
      <c r="B19487">
        <v>3</v>
      </c>
      <c r="C19487">
        <v>2</v>
      </c>
      <c r="F19487">
        <v>6.6581019999999995</v>
      </c>
      <c r="I19487">
        <v>9.2374469999999995</v>
      </c>
    </row>
    <row r="19488" spans="2:9">
      <c r="B19488">
        <v>3</v>
      </c>
      <c r="C19488">
        <v>2</v>
      </c>
      <c r="F19488">
        <v>7.6194439999999997</v>
      </c>
      <c r="I19488">
        <v>9.4960100000000001</v>
      </c>
    </row>
    <row r="19489" spans="2:9">
      <c r="B19489">
        <v>3</v>
      </c>
      <c r="C19489">
        <v>2</v>
      </c>
      <c r="F19489">
        <v>7.6011319999999998</v>
      </c>
      <c r="I19489">
        <v>9.6378350000000008</v>
      </c>
    </row>
    <row r="19490" spans="2:9">
      <c r="B19490">
        <v>3</v>
      </c>
      <c r="C19490">
        <v>2</v>
      </c>
      <c r="F19490">
        <v>6.5645109999999995</v>
      </c>
      <c r="I19490">
        <v>9.9270929999999993</v>
      </c>
    </row>
    <row r="19491" spans="2:9">
      <c r="B19491">
        <v>3</v>
      </c>
      <c r="C19491">
        <v>2</v>
      </c>
      <c r="F19491">
        <v>5.5451820000000005</v>
      </c>
      <c r="I19491">
        <v>10.071730000000001</v>
      </c>
    </row>
    <row r="19492" spans="2:9">
      <c r="B19492">
        <v>3</v>
      </c>
      <c r="C19492">
        <v>2</v>
      </c>
      <c r="F19492">
        <v>7.5085610000000003</v>
      </c>
      <c r="I19492">
        <v>10.369300000000001</v>
      </c>
    </row>
    <row r="19493" spans="2:9">
      <c r="B19493">
        <v>3</v>
      </c>
      <c r="C19493">
        <v>2</v>
      </c>
      <c r="F19493">
        <v>5.4892319999999994</v>
      </c>
      <c r="I19493">
        <v>10.527810000000001</v>
      </c>
    </row>
    <row r="19494" spans="2:9">
      <c r="B19494">
        <v>3</v>
      </c>
      <c r="C19494">
        <v>2</v>
      </c>
      <c r="F19494">
        <v>5.4515940000000001</v>
      </c>
      <c r="I19494">
        <v>10.86989</v>
      </c>
    </row>
    <row r="19495" spans="2:9">
      <c r="B19495">
        <v>3</v>
      </c>
      <c r="C19495">
        <v>2</v>
      </c>
      <c r="F19495">
        <v>6.4332820000000002</v>
      </c>
      <c r="I19495">
        <v>11.042339999999999</v>
      </c>
    </row>
    <row r="19496" spans="2:9">
      <c r="B19496">
        <v>3</v>
      </c>
      <c r="C19496">
        <v>2</v>
      </c>
      <c r="F19496">
        <v>6.3966580000000004</v>
      </c>
      <c r="I19496">
        <v>11.43994</v>
      </c>
    </row>
    <row r="19497" spans="2:9">
      <c r="B19497">
        <v>3</v>
      </c>
      <c r="C19497">
        <v>2</v>
      </c>
      <c r="F19497">
        <v>7.378349</v>
      </c>
      <c r="I19497">
        <v>11.65957</v>
      </c>
    </row>
    <row r="19498" spans="2:9">
      <c r="B19498">
        <v>3</v>
      </c>
      <c r="C19498">
        <v>2</v>
      </c>
      <c r="F19498">
        <v>6.3417250000000003</v>
      </c>
      <c r="I19498">
        <v>12.17671</v>
      </c>
    </row>
    <row r="19499" spans="2:9">
      <c r="B19499">
        <v>3</v>
      </c>
      <c r="C19499">
        <v>2</v>
      </c>
      <c r="F19499">
        <v>5.3223959999999995</v>
      </c>
      <c r="I19499">
        <v>12.507540000000001</v>
      </c>
    </row>
    <row r="19500" spans="2:9">
      <c r="B19500">
        <v>3</v>
      </c>
      <c r="C19500">
        <v>2</v>
      </c>
      <c r="F19500">
        <v>5.285775000000001</v>
      </c>
      <c r="I19500">
        <v>13.528130000000001</v>
      </c>
    </row>
    <row r="19501" spans="2:9">
      <c r="B19501">
        <v>3</v>
      </c>
      <c r="C19501">
        <v>2</v>
      </c>
      <c r="F19501">
        <v>7.2674629999999993</v>
      </c>
      <c r="I19501">
        <v>14.44561</v>
      </c>
    </row>
    <row r="19502" spans="2:9">
      <c r="B19502">
        <v>3</v>
      </c>
      <c r="C19502">
        <v>2</v>
      </c>
      <c r="F19502">
        <v>7.2308419999999991</v>
      </c>
      <c r="I19502">
        <v>18.343820000000001</v>
      </c>
    </row>
    <row r="19503" spans="2:9">
      <c r="B19503">
        <v>3</v>
      </c>
      <c r="C19503">
        <v>2</v>
      </c>
      <c r="F19503">
        <v>6.2125299999999992</v>
      </c>
      <c r="I19503">
        <v>22.989000000000001</v>
      </c>
    </row>
    <row r="19504" spans="2:9">
      <c r="B19504">
        <v>3</v>
      </c>
      <c r="C19504">
        <v>2</v>
      </c>
      <c r="F19504">
        <v>6.1911670000000001</v>
      </c>
      <c r="I19504">
        <v>39.676110000000001</v>
      </c>
    </row>
    <row r="19505" spans="2:9">
      <c r="B19505">
        <v>3</v>
      </c>
      <c r="C19505">
        <v>2</v>
      </c>
      <c r="F19505">
        <v>6.1850649999999998</v>
      </c>
      <c r="I19505">
        <v>48.01717</v>
      </c>
    </row>
    <row r="19506" spans="2:9">
      <c r="B19506">
        <v>3</v>
      </c>
      <c r="C19506">
        <v>2</v>
      </c>
      <c r="F19506">
        <v>7.1799770000000009</v>
      </c>
      <c r="I19506">
        <v>64.700959999999995</v>
      </c>
    </row>
    <row r="19507" spans="2:9">
      <c r="B19507">
        <v>3</v>
      </c>
      <c r="C19507">
        <v>2</v>
      </c>
      <c r="F19507">
        <v>7.1799770000000009</v>
      </c>
      <c r="I19507">
        <v>73.043679999999995</v>
      </c>
    </row>
    <row r="19508" spans="2:9">
      <c r="B19508">
        <v>3</v>
      </c>
      <c r="C19508">
        <v>2</v>
      </c>
      <c r="F19508">
        <v>6.175908999999999</v>
      </c>
      <c r="I19508">
        <v>89.72663</v>
      </c>
    </row>
    <row r="19509" spans="2:9">
      <c r="B19509">
        <v>3</v>
      </c>
      <c r="C19509">
        <v>2</v>
      </c>
      <c r="F19509">
        <v>7.1738750000000007</v>
      </c>
      <c r="I19509">
        <v>98.068529999999996</v>
      </c>
    </row>
    <row r="19510" spans="2:9">
      <c r="B19510">
        <v>3</v>
      </c>
      <c r="C19510">
        <v>2</v>
      </c>
      <c r="F19510">
        <v>6.1738750000000007</v>
      </c>
      <c r="I19510">
        <v>114.7556</v>
      </c>
    </row>
    <row r="19511" spans="2:9">
      <c r="B19511">
        <v>3</v>
      </c>
      <c r="C19511">
        <v>2</v>
      </c>
      <c r="F19511">
        <v>5.1728580000000015</v>
      </c>
      <c r="I19511">
        <v>123.10250000000001</v>
      </c>
    </row>
    <row r="19512" spans="2:9">
      <c r="B19512">
        <v>3</v>
      </c>
      <c r="C19512">
        <v>2</v>
      </c>
      <c r="F19512">
        <v>6.1728580000000015</v>
      </c>
      <c r="I19512">
        <v>139.78880000000001</v>
      </c>
    </row>
    <row r="19513" spans="2:9">
      <c r="B19513">
        <v>3</v>
      </c>
      <c r="C19513">
        <v>2</v>
      </c>
      <c r="F19513">
        <v>7.1708239999999996</v>
      </c>
      <c r="I19513">
        <v>148.13319999999999</v>
      </c>
    </row>
    <row r="19514" spans="2:9">
      <c r="B19514">
        <v>3</v>
      </c>
      <c r="C19514">
        <v>2</v>
      </c>
      <c r="F19514">
        <v>5.168787</v>
      </c>
      <c r="I19514">
        <v>164.81700000000001</v>
      </c>
    </row>
    <row r="19515" spans="2:9">
      <c r="B19515">
        <v>3</v>
      </c>
      <c r="C19515">
        <v>2</v>
      </c>
      <c r="F19515">
        <v>6.168787</v>
      </c>
      <c r="I19515">
        <v>173.15880000000001</v>
      </c>
    </row>
    <row r="19516" spans="2:9">
      <c r="B19516">
        <v>3</v>
      </c>
      <c r="C19516">
        <v>2</v>
      </c>
      <c r="F19516">
        <v>7.1667529999999999</v>
      </c>
      <c r="I19516">
        <v>189.8426</v>
      </c>
    </row>
    <row r="19517" spans="2:9">
      <c r="B19517">
        <v>3</v>
      </c>
      <c r="C19517">
        <v>2</v>
      </c>
      <c r="F19517">
        <v>7.1657360000000008</v>
      </c>
      <c r="I19517">
        <v>198.18450000000001</v>
      </c>
    </row>
    <row r="19518" spans="2:9">
      <c r="B19518">
        <v>3</v>
      </c>
      <c r="C19518">
        <v>2</v>
      </c>
      <c r="F19518">
        <v>6.1667529999999999</v>
      </c>
      <c r="I19518">
        <v>214.8741</v>
      </c>
    </row>
    <row r="19519" spans="2:9">
      <c r="B19519">
        <v>3</v>
      </c>
      <c r="C19519">
        <v>2</v>
      </c>
      <c r="F19519">
        <v>6.1647189999999998</v>
      </c>
      <c r="I19519">
        <v>223.21520000000001</v>
      </c>
    </row>
    <row r="19520" spans="2:9">
      <c r="B19520">
        <v>3</v>
      </c>
      <c r="C19520">
        <v>2</v>
      </c>
      <c r="F19520">
        <v>6.1626849999999997</v>
      </c>
      <c r="I19520">
        <v>239.8965</v>
      </c>
    </row>
    <row r="19521" spans="2:9">
      <c r="B19521">
        <v>3</v>
      </c>
      <c r="C19521">
        <v>2</v>
      </c>
      <c r="F19521">
        <v>7.1626849999999997</v>
      </c>
      <c r="I19521">
        <v>248.23920000000001</v>
      </c>
    </row>
    <row r="19522" spans="2:9">
      <c r="B19522">
        <v>3</v>
      </c>
      <c r="C19522">
        <v>2</v>
      </c>
      <c r="F19522">
        <v>7.1596309999999992</v>
      </c>
      <c r="I19522">
        <v>264.923</v>
      </c>
    </row>
    <row r="19523" spans="2:9">
      <c r="B19523">
        <v>3</v>
      </c>
      <c r="C19523">
        <v>2</v>
      </c>
      <c r="F19523">
        <v>5.158614</v>
      </c>
      <c r="I19523">
        <v>273.26400000000001</v>
      </c>
    </row>
    <row r="19524" spans="2:9">
      <c r="B19524">
        <v>3</v>
      </c>
      <c r="C19524">
        <v>2</v>
      </c>
      <c r="F19524">
        <v>6.1575970000000009</v>
      </c>
      <c r="I19524">
        <v>289.94619999999998</v>
      </c>
    </row>
    <row r="19525" spans="2:9">
      <c r="B19525">
        <v>3</v>
      </c>
      <c r="C19525">
        <v>2</v>
      </c>
      <c r="F19525">
        <v>7.1565799999999999</v>
      </c>
      <c r="I19525">
        <v>298.28890000000001</v>
      </c>
    </row>
    <row r="19526" spans="2:9">
      <c r="B19526">
        <v>3</v>
      </c>
      <c r="C19526">
        <v>2</v>
      </c>
      <c r="F19526">
        <v>5.1545459999999999</v>
      </c>
      <c r="I19526">
        <v>314.96940000000001</v>
      </c>
    </row>
    <row r="19527" spans="2:9">
      <c r="B19527">
        <v>3</v>
      </c>
      <c r="C19527">
        <v>2</v>
      </c>
      <c r="F19527">
        <v>7.1545459999999999</v>
      </c>
      <c r="I19527">
        <v>323.31119999999999</v>
      </c>
    </row>
    <row r="19528" spans="2:9">
      <c r="B19528">
        <v>3</v>
      </c>
      <c r="C19528">
        <v>2</v>
      </c>
      <c r="F19528">
        <v>6.1525119999999998</v>
      </c>
      <c r="I19528">
        <v>339.99579999999997</v>
      </c>
    </row>
    <row r="19529" spans="2:9">
      <c r="B19529">
        <v>3</v>
      </c>
      <c r="C19529">
        <v>2</v>
      </c>
      <c r="F19529">
        <v>5.1525119999999998</v>
      </c>
      <c r="I19529">
        <v>348.33690000000001</v>
      </c>
    </row>
    <row r="19530" spans="2:9">
      <c r="B19530">
        <v>3</v>
      </c>
      <c r="C19530">
        <v>2</v>
      </c>
      <c r="F19530">
        <v>6.149458000000001</v>
      </c>
      <c r="I19530">
        <v>365.01900000000001</v>
      </c>
    </row>
    <row r="19531" spans="2:9">
      <c r="B19531">
        <v>3</v>
      </c>
      <c r="C19531">
        <v>2</v>
      </c>
      <c r="F19531">
        <v>5.148441</v>
      </c>
      <c r="I19531">
        <v>373.35840000000002</v>
      </c>
    </row>
    <row r="19532" spans="2:9">
      <c r="B19532">
        <v>3</v>
      </c>
      <c r="C19532">
        <v>2</v>
      </c>
      <c r="F19532">
        <v>5.1474240000000009</v>
      </c>
      <c r="I19532">
        <v>390.04059999999998</v>
      </c>
    </row>
    <row r="19533" spans="2:9">
      <c r="B19533">
        <v>3</v>
      </c>
      <c r="C19533">
        <v>2</v>
      </c>
      <c r="F19533">
        <v>7.146407</v>
      </c>
      <c r="I19533">
        <v>398.38240000000002</v>
      </c>
    </row>
    <row r="19534" spans="2:9">
      <c r="B19534">
        <v>3</v>
      </c>
      <c r="C19534">
        <v>2</v>
      </c>
      <c r="F19534">
        <v>6.1443729999999999</v>
      </c>
      <c r="I19534">
        <v>415.06459999999998</v>
      </c>
    </row>
    <row r="19535" spans="2:9">
      <c r="B19535">
        <v>3</v>
      </c>
      <c r="C19535">
        <v>2</v>
      </c>
      <c r="F19535">
        <v>6.1443729999999999</v>
      </c>
      <c r="I19535">
        <v>423.40480000000002</v>
      </c>
    </row>
    <row r="19536" spans="2:9">
      <c r="B19536">
        <v>3</v>
      </c>
      <c r="C19536">
        <v>2</v>
      </c>
      <c r="F19536">
        <v>6.1423389999999998</v>
      </c>
      <c r="I19536">
        <v>440.08859999999999</v>
      </c>
    </row>
    <row r="19537" spans="2:9">
      <c r="B19537">
        <v>3</v>
      </c>
      <c r="C19537">
        <v>2</v>
      </c>
      <c r="F19537">
        <v>7.1413219999999988</v>
      </c>
      <c r="I19537">
        <v>448.43049999999999</v>
      </c>
    </row>
    <row r="19538" spans="2:9">
      <c r="B19538">
        <v>3</v>
      </c>
      <c r="C19538">
        <v>2</v>
      </c>
      <c r="F19538">
        <v>6.1403049999999997</v>
      </c>
      <c r="I19538">
        <v>465.11090000000002</v>
      </c>
    </row>
    <row r="19539" spans="2:9">
      <c r="B19539">
        <v>3</v>
      </c>
      <c r="C19539">
        <v>2</v>
      </c>
      <c r="F19539">
        <v>7.1413219999999988</v>
      </c>
      <c r="I19539">
        <v>473.45030000000003</v>
      </c>
    </row>
    <row r="19540" spans="2:9">
      <c r="B19540">
        <v>3</v>
      </c>
      <c r="C19540">
        <v>2</v>
      </c>
      <c r="F19540">
        <v>5.1382680000000001</v>
      </c>
      <c r="I19540">
        <v>490.13159999999999</v>
      </c>
    </row>
    <row r="19541" spans="2:9">
      <c r="B19541">
        <v>3</v>
      </c>
      <c r="C19541">
        <v>2</v>
      </c>
      <c r="F19541">
        <v>7.1382680000000001</v>
      </c>
      <c r="I19541">
        <v>498.47269999999997</v>
      </c>
    </row>
    <row r="19542" spans="2:9">
      <c r="B19542">
        <v>3</v>
      </c>
      <c r="C19542">
        <v>3</v>
      </c>
      <c r="F19542">
        <v>5.186081999999999</v>
      </c>
      <c r="I19542">
        <v>0</v>
      </c>
    </row>
    <row r="19543" spans="2:9">
      <c r="B19543">
        <v>3</v>
      </c>
      <c r="C19543">
        <v>3</v>
      </c>
      <c r="F19543">
        <v>7.4576960000000003</v>
      </c>
      <c r="I19543">
        <v>0</v>
      </c>
    </row>
    <row r="19544" spans="2:9">
      <c r="B19544">
        <v>3</v>
      </c>
      <c r="C19544">
        <v>3</v>
      </c>
      <c r="F19544">
        <v>7.4861810000000002</v>
      </c>
      <c r="I19544">
        <v>0</v>
      </c>
    </row>
    <row r="19545" spans="2:9">
      <c r="B19545">
        <v>3</v>
      </c>
      <c r="C19545">
        <v>4</v>
      </c>
      <c r="F19545">
        <v>6.5370430000000006</v>
      </c>
      <c r="I19545">
        <v>0</v>
      </c>
    </row>
    <row r="19546" spans="2:9">
      <c r="B19546">
        <v>3</v>
      </c>
      <c r="C19546">
        <v>4</v>
      </c>
      <c r="F19546">
        <v>5.5472160000000006</v>
      </c>
      <c r="I19546">
        <v>8.2064210000000002E-3</v>
      </c>
    </row>
    <row r="19547" spans="2:9">
      <c r="B19547">
        <v>3</v>
      </c>
      <c r="C19547">
        <v>4</v>
      </c>
      <c r="F19547">
        <v>7.5868909999999996</v>
      </c>
      <c r="I19547">
        <v>5.535441E-2</v>
      </c>
    </row>
    <row r="19548" spans="2:9">
      <c r="B19548">
        <v>3</v>
      </c>
      <c r="C19548">
        <v>4</v>
      </c>
      <c r="F19548">
        <v>6.6052029999999995</v>
      </c>
      <c r="I19548">
        <v>8.5865159999999996E-2</v>
      </c>
    </row>
    <row r="19549" spans="2:9">
      <c r="B19549">
        <v>3</v>
      </c>
      <c r="C19549">
        <v>4</v>
      </c>
      <c r="F19549">
        <v>5.6438579999999998</v>
      </c>
      <c r="I19549">
        <v>0.14410690000000001</v>
      </c>
    </row>
    <row r="19550" spans="2:9">
      <c r="B19550">
        <v>3</v>
      </c>
      <c r="C19550">
        <v>4</v>
      </c>
      <c r="F19550">
        <v>6.6621699999999997</v>
      </c>
      <c r="I19550">
        <v>0.1773913</v>
      </c>
    </row>
    <row r="19551" spans="2:9">
      <c r="B19551">
        <v>3</v>
      </c>
      <c r="C19551">
        <v>4</v>
      </c>
      <c r="F19551">
        <v>7.6998110000000004</v>
      </c>
      <c r="I19551">
        <v>0.24673390000000001</v>
      </c>
    </row>
    <row r="19552" spans="2:9">
      <c r="B19552">
        <v>3</v>
      </c>
      <c r="C19552">
        <v>4</v>
      </c>
      <c r="F19552">
        <v>7.7191369999999999</v>
      </c>
      <c r="I19552">
        <v>0.2800145</v>
      </c>
    </row>
    <row r="19553" spans="2:9">
      <c r="B19553">
        <v>3</v>
      </c>
      <c r="C19553">
        <v>4</v>
      </c>
      <c r="F19553">
        <v>5.7567780000000006</v>
      </c>
      <c r="I19553">
        <v>0.36044749999999998</v>
      </c>
    </row>
    <row r="19554" spans="2:9">
      <c r="B19554">
        <v>3</v>
      </c>
      <c r="C19554">
        <v>4</v>
      </c>
      <c r="F19554">
        <v>6.7750900000000005</v>
      </c>
      <c r="I19554">
        <v>0.3992716</v>
      </c>
    </row>
    <row r="19555" spans="2:9">
      <c r="B19555">
        <v>3</v>
      </c>
      <c r="C19555">
        <v>4</v>
      </c>
      <c r="F19555">
        <v>6.8157789999999991</v>
      </c>
      <c r="I19555">
        <v>0.49357259999999997</v>
      </c>
    </row>
    <row r="19556" spans="2:9">
      <c r="B19556">
        <v>3</v>
      </c>
      <c r="C19556">
        <v>4</v>
      </c>
      <c r="F19556">
        <v>7.835108</v>
      </c>
      <c r="I19556">
        <v>0.54070680000000004</v>
      </c>
    </row>
    <row r="19557" spans="2:9">
      <c r="B19557">
        <v>3</v>
      </c>
      <c r="C19557">
        <v>4</v>
      </c>
      <c r="F19557">
        <v>7.8737659999999998</v>
      </c>
      <c r="I19557">
        <v>0.64607040000000004</v>
      </c>
    </row>
    <row r="19558" spans="2:9">
      <c r="B19558">
        <v>3</v>
      </c>
      <c r="C19558">
        <v>4</v>
      </c>
      <c r="F19558">
        <v>5.8951290000000007</v>
      </c>
      <c r="I19558">
        <v>0.70428279999999999</v>
      </c>
    </row>
    <row r="19559" spans="2:9">
      <c r="B19559">
        <v>3</v>
      </c>
      <c r="C19559">
        <v>4</v>
      </c>
      <c r="F19559">
        <v>6.9327670000000001</v>
      </c>
      <c r="I19559">
        <v>0.83184709999999995</v>
      </c>
    </row>
    <row r="19560" spans="2:9">
      <c r="B19560">
        <v>3</v>
      </c>
      <c r="C19560">
        <v>4</v>
      </c>
      <c r="F19560">
        <v>7.951079</v>
      </c>
      <c r="I19560">
        <v>0.89841599999999999</v>
      </c>
    </row>
    <row r="19561" spans="2:9">
      <c r="B19561">
        <v>3</v>
      </c>
      <c r="C19561">
        <v>4</v>
      </c>
      <c r="F19561">
        <v>5.9877000000000002</v>
      </c>
      <c r="I19561">
        <v>1.0481959999999999</v>
      </c>
    </row>
    <row r="19562" spans="2:9">
      <c r="B19562">
        <v>3</v>
      </c>
      <c r="C19562">
        <v>4</v>
      </c>
      <c r="F19562">
        <v>7.0100829999999998</v>
      </c>
      <c r="I19562">
        <v>1.1314139999999999</v>
      </c>
    </row>
    <row r="19563" spans="2:9">
      <c r="B19563">
        <v>3</v>
      </c>
      <c r="C19563">
        <v>4</v>
      </c>
      <c r="F19563">
        <v>8.0467040000000001</v>
      </c>
      <c r="I19563">
        <v>1.317234</v>
      </c>
    </row>
    <row r="19564" spans="2:9">
      <c r="B19564">
        <v>3</v>
      </c>
      <c r="C19564">
        <v>4</v>
      </c>
      <c r="F19564">
        <v>6.065016</v>
      </c>
      <c r="I19564">
        <v>1.4142840000000001</v>
      </c>
    </row>
    <row r="19565" spans="2:9">
      <c r="B19565">
        <v>3</v>
      </c>
      <c r="C19565">
        <v>4</v>
      </c>
      <c r="F19565">
        <v>6.1016370000000002</v>
      </c>
      <c r="I19565">
        <v>1.6167450000000001</v>
      </c>
    </row>
    <row r="19566" spans="2:9">
      <c r="B19566">
        <v>3</v>
      </c>
      <c r="C19566">
        <v>4</v>
      </c>
      <c r="F19566">
        <v>7.1199490000000001</v>
      </c>
      <c r="I19566">
        <v>1.7360139999999999</v>
      </c>
    </row>
    <row r="19567" spans="2:9">
      <c r="B19567">
        <v>3</v>
      </c>
      <c r="C19567">
        <v>4</v>
      </c>
      <c r="F19567">
        <v>7.1565700000000003</v>
      </c>
      <c r="I19567">
        <v>1.985609</v>
      </c>
    </row>
    <row r="19568" spans="2:9">
      <c r="B19568">
        <v>3</v>
      </c>
      <c r="C19568">
        <v>4</v>
      </c>
      <c r="F19568">
        <v>6.1748820000000002</v>
      </c>
      <c r="I19568">
        <v>2.1187339999999999</v>
      </c>
    </row>
    <row r="19569" spans="2:9">
      <c r="B19569">
        <v>3</v>
      </c>
      <c r="C19569">
        <v>4</v>
      </c>
      <c r="F19569">
        <v>7.2135369999999988</v>
      </c>
      <c r="I19569">
        <v>2.4072290000000001</v>
      </c>
    </row>
    <row r="19570" spans="2:9">
      <c r="B19570">
        <v>3</v>
      </c>
      <c r="C19570">
        <v>4</v>
      </c>
      <c r="F19570">
        <v>8.2318490000000004</v>
      </c>
      <c r="I19570">
        <v>2.5653299999999999</v>
      </c>
    </row>
    <row r="19571" spans="2:9">
      <c r="B19571">
        <v>3</v>
      </c>
      <c r="C19571">
        <v>4</v>
      </c>
      <c r="F19571">
        <v>8.2694869999999998</v>
      </c>
      <c r="I19571">
        <v>2.89527</v>
      </c>
    </row>
    <row r="19572" spans="2:9">
      <c r="B19572">
        <v>3</v>
      </c>
      <c r="C19572">
        <v>4</v>
      </c>
      <c r="F19572">
        <v>6.2877989999999997</v>
      </c>
      <c r="I19572">
        <v>3.0644490000000002</v>
      </c>
    </row>
    <row r="19573" spans="2:9">
      <c r="B19573">
        <v>3</v>
      </c>
      <c r="C19573">
        <v>4</v>
      </c>
      <c r="F19573">
        <v>7.3244229999999995</v>
      </c>
      <c r="I19573">
        <v>3.4139200000000001</v>
      </c>
    </row>
    <row r="19574" spans="2:9">
      <c r="B19574">
        <v>3</v>
      </c>
      <c r="C19574">
        <v>4</v>
      </c>
      <c r="F19574">
        <v>8.3437490000000007</v>
      </c>
      <c r="I19574">
        <v>3.6191740000000001</v>
      </c>
    </row>
    <row r="19575" spans="2:9">
      <c r="B19575">
        <v>3</v>
      </c>
      <c r="C19575">
        <v>4</v>
      </c>
      <c r="F19575">
        <v>8.3813899999999997</v>
      </c>
      <c r="I19575">
        <v>4.0269510000000004</v>
      </c>
    </row>
    <row r="19576" spans="2:9">
      <c r="B19576">
        <v>3</v>
      </c>
      <c r="C19576">
        <v>4</v>
      </c>
      <c r="F19576">
        <v>7.3997019999999996</v>
      </c>
      <c r="I19576">
        <v>4.2238449999999998</v>
      </c>
    </row>
    <row r="19577" spans="2:9">
      <c r="B19577">
        <v>3</v>
      </c>
      <c r="C19577">
        <v>4</v>
      </c>
      <c r="F19577">
        <v>6.437339999999999</v>
      </c>
      <c r="I19577">
        <v>4.6481510000000004</v>
      </c>
    </row>
    <row r="19578" spans="2:9">
      <c r="B19578">
        <v>3</v>
      </c>
      <c r="C19578">
        <v>4</v>
      </c>
      <c r="F19578">
        <v>8.4556520000000006</v>
      </c>
      <c r="I19578">
        <v>4.8811159999999996</v>
      </c>
    </row>
    <row r="19579" spans="2:9">
      <c r="B19579">
        <v>3</v>
      </c>
      <c r="C19579">
        <v>4</v>
      </c>
      <c r="F19579">
        <v>7.49329</v>
      </c>
      <c r="I19579">
        <v>5.3498239999999999</v>
      </c>
    </row>
    <row r="19580" spans="2:9">
      <c r="B19580">
        <v>3</v>
      </c>
      <c r="C19580">
        <v>4</v>
      </c>
      <c r="F19580">
        <v>6.5116019999999999</v>
      </c>
      <c r="I19580">
        <v>5.6244209999999999</v>
      </c>
    </row>
    <row r="19581" spans="2:9">
      <c r="B19581">
        <v>3</v>
      </c>
      <c r="C19581">
        <v>4</v>
      </c>
      <c r="F19581">
        <v>7.5482230000000001</v>
      </c>
      <c r="I19581">
        <v>6.1319590000000002</v>
      </c>
    </row>
    <row r="19582" spans="2:9">
      <c r="B19582">
        <v>3</v>
      </c>
      <c r="C19582">
        <v>4</v>
      </c>
      <c r="F19582">
        <v>7.566535</v>
      </c>
      <c r="I19582">
        <v>6.4010090000000002</v>
      </c>
    </row>
    <row r="19583" spans="2:9">
      <c r="B19583">
        <v>3</v>
      </c>
      <c r="C19583">
        <v>4</v>
      </c>
      <c r="F19583">
        <v>8.6031589999999998</v>
      </c>
      <c r="I19583">
        <v>6.9972329999999996</v>
      </c>
    </row>
    <row r="19584" spans="2:9">
      <c r="B19584">
        <v>3</v>
      </c>
      <c r="C19584">
        <v>4</v>
      </c>
      <c r="F19584">
        <v>6.6214680000000001</v>
      </c>
      <c r="I19584">
        <v>7.305053</v>
      </c>
    </row>
    <row r="19585" spans="2:9">
      <c r="B19585">
        <v>3</v>
      </c>
      <c r="C19585">
        <v>4</v>
      </c>
      <c r="F19585">
        <v>6.6580919999999999</v>
      </c>
      <c r="I19585">
        <v>8.0068000000000001</v>
      </c>
    </row>
    <row r="19586" spans="2:9">
      <c r="B19586">
        <v>3</v>
      </c>
      <c r="C19586">
        <v>4</v>
      </c>
      <c r="F19586">
        <v>7.6774179999999994</v>
      </c>
      <c r="I19586">
        <v>8.3784030000000005</v>
      </c>
    </row>
    <row r="19587" spans="2:9">
      <c r="B19587">
        <v>3</v>
      </c>
      <c r="C19587">
        <v>4</v>
      </c>
      <c r="F19587">
        <v>8.714042000000001</v>
      </c>
      <c r="I19587">
        <v>9.1854600000000008</v>
      </c>
    </row>
    <row r="19588" spans="2:9">
      <c r="B19588">
        <v>3</v>
      </c>
      <c r="C19588">
        <v>4</v>
      </c>
      <c r="F19588">
        <v>6.7323510000000013</v>
      </c>
      <c r="I19588">
        <v>9.5460410000000007</v>
      </c>
    </row>
    <row r="19589" spans="2:9">
      <c r="B19589">
        <v>3</v>
      </c>
      <c r="C19589">
        <v>4</v>
      </c>
      <c r="F19589">
        <v>6.7689749999999993</v>
      </c>
      <c r="I19589">
        <v>10.502969999999999</v>
      </c>
    </row>
    <row r="19590" spans="2:9">
      <c r="B19590">
        <v>3</v>
      </c>
      <c r="C19590">
        <v>4</v>
      </c>
      <c r="F19590">
        <v>6.7883040000000001</v>
      </c>
      <c r="I19590">
        <v>10.96344</v>
      </c>
    </row>
    <row r="19591" spans="2:9">
      <c r="B19591">
        <v>3</v>
      </c>
      <c r="C19591">
        <v>4</v>
      </c>
      <c r="F19591">
        <v>6.8259419999999995</v>
      </c>
      <c r="I19591">
        <v>12.07296</v>
      </c>
    </row>
    <row r="19592" spans="2:9">
      <c r="B19592">
        <v>3</v>
      </c>
      <c r="C19592">
        <v>4</v>
      </c>
      <c r="F19592">
        <v>8.8442539999999994</v>
      </c>
      <c r="I19592">
        <v>12.691369999999999</v>
      </c>
    </row>
    <row r="19593" spans="2:9">
      <c r="B19593">
        <v>3</v>
      </c>
      <c r="C19593">
        <v>4</v>
      </c>
      <c r="F19593">
        <v>8.8818920000000006</v>
      </c>
      <c r="I19593">
        <v>13.85915</v>
      </c>
    </row>
    <row r="19594" spans="2:9">
      <c r="B19594">
        <v>3</v>
      </c>
      <c r="C19594">
        <v>4</v>
      </c>
      <c r="F19594">
        <v>8.9002040000000004</v>
      </c>
      <c r="I19594">
        <v>14.63856</v>
      </c>
    </row>
    <row r="19595" spans="2:9">
      <c r="B19595">
        <v>3</v>
      </c>
      <c r="C19595">
        <v>4</v>
      </c>
      <c r="F19595">
        <v>7.9368280000000002</v>
      </c>
      <c r="I19595">
        <v>16.039280000000002</v>
      </c>
    </row>
    <row r="19596" spans="2:9">
      <c r="B19596">
        <v>3</v>
      </c>
      <c r="C19596">
        <v>4</v>
      </c>
      <c r="F19596">
        <v>8.9551370000000006</v>
      </c>
      <c r="I19596">
        <v>16.80227</v>
      </c>
    </row>
    <row r="19597" spans="2:9">
      <c r="B19597">
        <v>3</v>
      </c>
      <c r="C19597">
        <v>4</v>
      </c>
      <c r="F19597">
        <v>6.9917610000000003</v>
      </c>
      <c r="I19597">
        <v>18.42221</v>
      </c>
    </row>
    <row r="19598" spans="2:9">
      <c r="B19598">
        <v>3</v>
      </c>
      <c r="C19598">
        <v>4</v>
      </c>
      <c r="F19598">
        <v>7.0100699999999989</v>
      </c>
      <c r="I19598">
        <v>19.26257</v>
      </c>
    </row>
    <row r="19599" spans="2:9">
      <c r="B19599">
        <v>3</v>
      </c>
      <c r="C19599">
        <v>4</v>
      </c>
      <c r="F19599">
        <v>8.0477109999999996</v>
      </c>
      <c r="I19599">
        <v>21.109860000000001</v>
      </c>
    </row>
    <row r="19600" spans="2:9">
      <c r="B19600">
        <v>3</v>
      </c>
      <c r="C19600">
        <v>4</v>
      </c>
      <c r="F19600">
        <v>9.06602</v>
      </c>
      <c r="I19600">
        <v>22.000139999999998</v>
      </c>
    </row>
    <row r="19601" spans="2:9">
      <c r="B19601">
        <v>3</v>
      </c>
      <c r="C19601">
        <v>4</v>
      </c>
      <c r="F19601">
        <v>7.1036610000000007</v>
      </c>
      <c r="I19601">
        <v>23.924589999999998</v>
      </c>
    </row>
    <row r="19602" spans="2:9">
      <c r="B19602">
        <v>3</v>
      </c>
      <c r="C19602">
        <v>4</v>
      </c>
      <c r="F19602">
        <v>8.1219730000000006</v>
      </c>
      <c r="I19602">
        <v>24.85951</v>
      </c>
    </row>
    <row r="19603" spans="2:9">
      <c r="B19603">
        <v>3</v>
      </c>
      <c r="C19603">
        <v>4</v>
      </c>
      <c r="F19603">
        <v>9.158593999999999</v>
      </c>
      <c r="I19603">
        <v>26.878910000000001</v>
      </c>
    </row>
    <row r="19604" spans="2:9">
      <c r="B19604">
        <v>3</v>
      </c>
      <c r="C19604">
        <v>4</v>
      </c>
      <c r="F19604">
        <v>8.1769059999999989</v>
      </c>
      <c r="I19604">
        <v>27.694220000000001</v>
      </c>
    </row>
    <row r="19605" spans="2:9">
      <c r="B19605">
        <v>3</v>
      </c>
      <c r="C19605">
        <v>4</v>
      </c>
      <c r="F19605">
        <v>7.2145440000000001</v>
      </c>
      <c r="I19605">
        <v>29.721419999999998</v>
      </c>
    </row>
    <row r="19606" spans="2:9">
      <c r="B19606">
        <v>3</v>
      </c>
      <c r="C19606">
        <v>4</v>
      </c>
      <c r="F19606">
        <v>7.232856</v>
      </c>
      <c r="I19606">
        <v>30.8278</v>
      </c>
    </row>
    <row r="19607" spans="2:9">
      <c r="B19607">
        <v>3</v>
      </c>
      <c r="C19607">
        <v>4</v>
      </c>
      <c r="F19607">
        <v>7.2745649999999991</v>
      </c>
      <c r="I19607">
        <v>32.94941</v>
      </c>
    </row>
    <row r="19608" spans="2:9">
      <c r="B19608">
        <v>3</v>
      </c>
      <c r="C19608">
        <v>4</v>
      </c>
      <c r="F19608">
        <v>8.2928770000000007</v>
      </c>
      <c r="I19608">
        <v>34.089410000000001</v>
      </c>
    </row>
    <row r="19609" spans="2:9">
      <c r="B19609">
        <v>3</v>
      </c>
      <c r="C19609">
        <v>4</v>
      </c>
      <c r="F19609">
        <v>7.329498000000001</v>
      </c>
      <c r="I19609">
        <v>35.986620000000002</v>
      </c>
    </row>
    <row r="19610" spans="2:9">
      <c r="B19610">
        <v>3</v>
      </c>
      <c r="C19610">
        <v>4</v>
      </c>
      <c r="F19610">
        <v>9.3478099999999991</v>
      </c>
      <c r="I19610">
        <v>36.990699999999997</v>
      </c>
    </row>
    <row r="19611" spans="2:9">
      <c r="B19611">
        <v>3</v>
      </c>
      <c r="C19611">
        <v>4</v>
      </c>
      <c r="F19611">
        <v>9.3854480000000002</v>
      </c>
      <c r="I19611">
        <v>39.012239999999998</v>
      </c>
    </row>
    <row r="19612" spans="2:9">
      <c r="B19612">
        <v>3</v>
      </c>
      <c r="C19612">
        <v>4</v>
      </c>
      <c r="F19612">
        <v>8.4037600000000001</v>
      </c>
      <c r="I19612">
        <v>40.060600000000001</v>
      </c>
    </row>
    <row r="19613" spans="2:9">
      <c r="B19613">
        <v>3</v>
      </c>
      <c r="C19613">
        <v>4</v>
      </c>
      <c r="F19613">
        <v>9.4403810000000004</v>
      </c>
      <c r="I19613">
        <v>42.140880000000003</v>
      </c>
    </row>
    <row r="19614" spans="2:9">
      <c r="B19614">
        <v>3</v>
      </c>
      <c r="C19614">
        <v>4</v>
      </c>
      <c r="F19614">
        <v>8.4597099999999994</v>
      </c>
      <c r="I19614">
        <v>43.119619999999998</v>
      </c>
    </row>
    <row r="19615" spans="2:9">
      <c r="B19615">
        <v>3</v>
      </c>
      <c r="C19615">
        <v>4</v>
      </c>
      <c r="F19615">
        <v>8.4973510000000001</v>
      </c>
      <c r="I19615">
        <v>45.282730000000001</v>
      </c>
    </row>
    <row r="19616" spans="2:9">
      <c r="B19616">
        <v>3</v>
      </c>
      <c r="C19616">
        <v>4</v>
      </c>
      <c r="F19616">
        <v>9.5166769999999996</v>
      </c>
      <c r="I19616">
        <v>46.389679999999998</v>
      </c>
    </row>
    <row r="19617" spans="2:9">
      <c r="B19617">
        <v>3</v>
      </c>
      <c r="C19617">
        <v>4</v>
      </c>
      <c r="F19617">
        <v>9.5533010000000012</v>
      </c>
      <c r="I19617">
        <v>48.80903</v>
      </c>
    </row>
    <row r="19618" spans="2:9">
      <c r="B19618">
        <v>3</v>
      </c>
      <c r="C19618">
        <v>4</v>
      </c>
      <c r="F19618">
        <v>7.5716099999999997</v>
      </c>
      <c r="I19618">
        <v>49.779949999999999</v>
      </c>
    </row>
    <row r="19619" spans="2:9">
      <c r="B19619">
        <v>3</v>
      </c>
      <c r="C19619">
        <v>4</v>
      </c>
      <c r="F19619">
        <v>8.6082339999999995</v>
      </c>
      <c r="I19619">
        <v>52.117719999999998</v>
      </c>
    </row>
    <row r="19620" spans="2:9">
      <c r="B19620">
        <v>3</v>
      </c>
      <c r="C19620">
        <v>4</v>
      </c>
      <c r="F19620">
        <v>7.6265459999999994</v>
      </c>
      <c r="I19620">
        <v>53.218559999999997</v>
      </c>
    </row>
    <row r="19621" spans="2:9">
      <c r="B19621">
        <v>3</v>
      </c>
      <c r="C19621">
        <v>4</v>
      </c>
      <c r="F19621">
        <v>7.6641839999999988</v>
      </c>
      <c r="I19621">
        <v>55.5428</v>
      </c>
    </row>
    <row r="19622" spans="2:9">
      <c r="B19622">
        <v>3</v>
      </c>
      <c r="C19622">
        <v>4</v>
      </c>
      <c r="F19622">
        <v>9.6824960000000004</v>
      </c>
      <c r="I19622">
        <v>56.870559999999998</v>
      </c>
    </row>
    <row r="19623" spans="2:9">
      <c r="B19623">
        <v>3</v>
      </c>
      <c r="C19623">
        <v>4</v>
      </c>
      <c r="F19623">
        <v>8.721150999999999</v>
      </c>
      <c r="I19623">
        <v>59.469050000000003</v>
      </c>
    </row>
    <row r="19624" spans="2:9">
      <c r="B19624">
        <v>3</v>
      </c>
      <c r="C19624">
        <v>4</v>
      </c>
      <c r="F19624">
        <v>7.7394630000000006</v>
      </c>
      <c r="I19624">
        <v>60.581189999999999</v>
      </c>
    </row>
    <row r="19625" spans="2:9">
      <c r="B19625">
        <v>3</v>
      </c>
      <c r="C19625">
        <v>4</v>
      </c>
      <c r="F19625">
        <v>8.7760870000000004</v>
      </c>
      <c r="I19625">
        <v>63.118409999999997</v>
      </c>
    </row>
    <row r="19626" spans="2:9">
      <c r="B19626">
        <v>3</v>
      </c>
      <c r="C19626">
        <v>4</v>
      </c>
      <c r="F19626">
        <v>7.7943960000000008</v>
      </c>
      <c r="I19626">
        <v>64.258170000000007</v>
      </c>
    </row>
    <row r="19627" spans="2:9">
      <c r="B19627">
        <v>3</v>
      </c>
      <c r="C19627">
        <v>4</v>
      </c>
      <c r="F19627">
        <v>8.8320369999999997</v>
      </c>
      <c r="I19627">
        <v>67.040760000000006</v>
      </c>
    </row>
    <row r="19628" spans="2:9">
      <c r="B19628">
        <v>3</v>
      </c>
      <c r="C19628">
        <v>4</v>
      </c>
      <c r="F19628">
        <v>9.850346</v>
      </c>
      <c r="I19628">
        <v>68.266729999999995</v>
      </c>
    </row>
    <row r="19629" spans="2:9">
      <c r="B19629">
        <v>3</v>
      </c>
      <c r="C19629">
        <v>4</v>
      </c>
      <c r="F19629">
        <v>9.887986999999999</v>
      </c>
      <c r="I19629">
        <v>71.020470000000003</v>
      </c>
    </row>
    <row r="19630" spans="2:9">
      <c r="B19630">
        <v>3</v>
      </c>
      <c r="C19630">
        <v>4</v>
      </c>
      <c r="F19630">
        <v>9.9073159999999998</v>
      </c>
      <c r="I19630">
        <v>72.476370000000003</v>
      </c>
    </row>
    <row r="19631" spans="2:9">
      <c r="B19631">
        <v>3</v>
      </c>
      <c r="C19631">
        <v>4</v>
      </c>
      <c r="F19631">
        <v>9.943937</v>
      </c>
      <c r="I19631">
        <v>75.169640000000001</v>
      </c>
    </row>
    <row r="19632" spans="2:9">
      <c r="B19632">
        <v>3</v>
      </c>
      <c r="C19632">
        <v>4</v>
      </c>
      <c r="F19632">
        <v>8.9622489999999999</v>
      </c>
      <c r="I19632">
        <v>76.681169999999995</v>
      </c>
    </row>
    <row r="19633" spans="2:9">
      <c r="B19633">
        <v>3</v>
      </c>
      <c r="C19633">
        <v>4</v>
      </c>
      <c r="F19633">
        <v>8.9988700000000001</v>
      </c>
      <c r="I19633">
        <v>79.427539999999993</v>
      </c>
    </row>
    <row r="19634" spans="2:9">
      <c r="B19634">
        <v>3</v>
      </c>
      <c r="C19634">
        <v>4</v>
      </c>
      <c r="F19634">
        <v>10.017182</v>
      </c>
      <c r="I19634">
        <v>80.941670000000002</v>
      </c>
    </row>
    <row r="19635" spans="2:9">
      <c r="B19635">
        <v>3</v>
      </c>
      <c r="C19635">
        <v>4</v>
      </c>
      <c r="F19635">
        <v>8.0538029999999985</v>
      </c>
      <c r="I19635">
        <v>83.745320000000007</v>
      </c>
    </row>
    <row r="19636" spans="2:9">
      <c r="B19636">
        <v>3</v>
      </c>
      <c r="C19636">
        <v>4</v>
      </c>
      <c r="F19636">
        <v>10.072115</v>
      </c>
      <c r="I19636">
        <v>85.287509999999997</v>
      </c>
    </row>
    <row r="19637" spans="2:9">
      <c r="B19637">
        <v>3</v>
      </c>
      <c r="C19637">
        <v>4</v>
      </c>
      <c r="F19637">
        <v>8.1087389999999999</v>
      </c>
      <c r="I19637">
        <v>88.135729999999995</v>
      </c>
    </row>
    <row r="19638" spans="2:9">
      <c r="B19638">
        <v>3</v>
      </c>
      <c r="C19638">
        <v>4</v>
      </c>
      <c r="F19638">
        <v>8.1270480000000003</v>
      </c>
      <c r="I19638">
        <v>89.585530000000006</v>
      </c>
    </row>
    <row r="19639" spans="2:9">
      <c r="B19639">
        <v>3</v>
      </c>
      <c r="C19639">
        <v>4</v>
      </c>
      <c r="F19639">
        <v>8.163672</v>
      </c>
      <c r="I19639">
        <v>92.754180000000005</v>
      </c>
    </row>
    <row r="19640" spans="2:9">
      <c r="B19640">
        <v>3</v>
      </c>
      <c r="C19640">
        <v>4</v>
      </c>
      <c r="F19640">
        <v>9.1819810000000004</v>
      </c>
      <c r="I19640">
        <v>94.296379999999999</v>
      </c>
    </row>
    <row r="19641" spans="2:9">
      <c r="B19641">
        <v>3</v>
      </c>
      <c r="C19641">
        <v>4</v>
      </c>
      <c r="F19641">
        <v>10.219621999999999</v>
      </c>
      <c r="I19641">
        <v>97.473349999999996</v>
      </c>
    </row>
    <row r="19642" spans="2:9">
      <c r="B19642">
        <v>3</v>
      </c>
      <c r="C19642">
        <v>4</v>
      </c>
      <c r="F19642">
        <v>8.2379309999999997</v>
      </c>
      <c r="I19642">
        <v>99.13203</v>
      </c>
    </row>
    <row r="19643" spans="2:9">
      <c r="B19643">
        <v>3</v>
      </c>
      <c r="C19643">
        <v>4</v>
      </c>
      <c r="F19643">
        <v>8.2745549999999994</v>
      </c>
      <c r="I19643">
        <v>102.3931</v>
      </c>
    </row>
    <row r="19644" spans="2:9">
      <c r="B19644">
        <v>3</v>
      </c>
      <c r="C19644">
        <v>4</v>
      </c>
      <c r="F19644">
        <v>8.2928670000000011</v>
      </c>
      <c r="I19644">
        <v>104.0343</v>
      </c>
    </row>
    <row r="19645" spans="2:9">
      <c r="B19645">
        <v>3</v>
      </c>
      <c r="C19645">
        <v>4</v>
      </c>
      <c r="F19645">
        <v>10.330505</v>
      </c>
      <c r="I19645">
        <v>107.3849</v>
      </c>
    </row>
    <row r="19646" spans="2:9">
      <c r="B19646">
        <v>3</v>
      </c>
      <c r="C19646">
        <v>4</v>
      </c>
      <c r="F19646">
        <v>9.3508510000000005</v>
      </c>
      <c r="I19646">
        <v>109.3931</v>
      </c>
    </row>
    <row r="19647" spans="2:9">
      <c r="B19647">
        <v>3</v>
      </c>
      <c r="C19647">
        <v>4</v>
      </c>
      <c r="F19647">
        <v>10.387472000000001</v>
      </c>
      <c r="I19647">
        <v>112.81829999999999</v>
      </c>
    </row>
    <row r="19648" spans="2:9">
      <c r="B19648">
        <v>3</v>
      </c>
      <c r="C19648">
        <v>4</v>
      </c>
      <c r="F19648">
        <v>9.4057840000000006</v>
      </c>
      <c r="I19648">
        <v>114.6103</v>
      </c>
    </row>
    <row r="19649" spans="2:9">
      <c r="B19649">
        <v>3</v>
      </c>
      <c r="C19649">
        <v>4</v>
      </c>
      <c r="F19649">
        <v>8.4424080000000004</v>
      </c>
      <c r="I19649">
        <v>117.98820000000001</v>
      </c>
    </row>
    <row r="19650" spans="2:9">
      <c r="B19650">
        <v>3</v>
      </c>
      <c r="C19650">
        <v>4</v>
      </c>
      <c r="F19650">
        <v>9.4607169999999989</v>
      </c>
      <c r="I19650">
        <v>119.87739999999999</v>
      </c>
    </row>
    <row r="19651" spans="2:9">
      <c r="B19651">
        <v>3</v>
      </c>
      <c r="C19651">
        <v>4</v>
      </c>
      <c r="F19651">
        <v>8.4973410000000005</v>
      </c>
      <c r="I19651">
        <v>123.5635</v>
      </c>
    </row>
    <row r="19652" spans="2:9">
      <c r="B19652">
        <v>3</v>
      </c>
      <c r="C19652">
        <v>4</v>
      </c>
      <c r="F19652">
        <v>10.515650000000001</v>
      </c>
      <c r="I19652">
        <v>125.416</v>
      </c>
    </row>
    <row r="19653" spans="2:9">
      <c r="B19653">
        <v>3</v>
      </c>
      <c r="C19653">
        <v>4</v>
      </c>
      <c r="F19653">
        <v>10.552274000000001</v>
      </c>
      <c r="I19653">
        <v>129.1748</v>
      </c>
    </row>
    <row r="19654" spans="2:9">
      <c r="B19654">
        <v>3</v>
      </c>
      <c r="C19654">
        <v>4</v>
      </c>
      <c r="F19654">
        <v>9.5705829999999992</v>
      </c>
      <c r="I19654">
        <v>131.07740000000001</v>
      </c>
    </row>
    <row r="19655" spans="2:9">
      <c r="B19655">
        <v>3</v>
      </c>
      <c r="C19655">
        <v>4</v>
      </c>
      <c r="F19655">
        <v>9.6072070000000007</v>
      </c>
      <c r="I19655">
        <v>135.24780000000001</v>
      </c>
    </row>
    <row r="19656" spans="2:9">
      <c r="B19656">
        <v>3</v>
      </c>
      <c r="C19656">
        <v>4</v>
      </c>
      <c r="F19656">
        <v>10.625519000000001</v>
      </c>
      <c r="I19656">
        <v>137.22810000000001</v>
      </c>
    </row>
    <row r="19657" spans="2:9">
      <c r="B19657">
        <v>3</v>
      </c>
      <c r="C19657">
        <v>4</v>
      </c>
      <c r="F19657">
        <v>8.663157</v>
      </c>
      <c r="I19657">
        <v>141.727</v>
      </c>
    </row>
    <row r="19658" spans="2:9">
      <c r="B19658">
        <v>3</v>
      </c>
      <c r="C19658">
        <v>4</v>
      </c>
      <c r="F19658">
        <v>8.6814689999999999</v>
      </c>
      <c r="I19658">
        <v>143.75970000000001</v>
      </c>
    </row>
    <row r="19659" spans="2:9">
      <c r="B19659">
        <v>3</v>
      </c>
      <c r="C19659">
        <v>4</v>
      </c>
      <c r="F19659">
        <v>10.721144000000001</v>
      </c>
      <c r="I19659">
        <v>148.57300000000001</v>
      </c>
    </row>
    <row r="19660" spans="2:9">
      <c r="B19660">
        <v>3</v>
      </c>
      <c r="C19660">
        <v>4</v>
      </c>
      <c r="F19660">
        <v>8.739453000000001</v>
      </c>
      <c r="I19660">
        <v>151.2903</v>
      </c>
    </row>
    <row r="19661" spans="2:9">
      <c r="B19661">
        <v>3</v>
      </c>
      <c r="C19661">
        <v>4</v>
      </c>
      <c r="F19661">
        <v>8.776076999999999</v>
      </c>
      <c r="I19661">
        <v>156.2535</v>
      </c>
    </row>
    <row r="19662" spans="2:9">
      <c r="B19662">
        <v>3</v>
      </c>
      <c r="C19662">
        <v>4</v>
      </c>
      <c r="F19662">
        <v>10.795403</v>
      </c>
      <c r="I19662">
        <v>159.18340000000001</v>
      </c>
    </row>
    <row r="19663" spans="2:9">
      <c r="B19663">
        <v>3</v>
      </c>
      <c r="C19663">
        <v>4</v>
      </c>
      <c r="F19663">
        <v>10.832027</v>
      </c>
      <c r="I19663">
        <v>165.1885</v>
      </c>
    </row>
    <row r="19664" spans="2:9">
      <c r="B19664">
        <v>3</v>
      </c>
      <c r="C19664">
        <v>4</v>
      </c>
      <c r="F19664">
        <v>8.8503359999999986</v>
      </c>
      <c r="I19664">
        <v>168.4254</v>
      </c>
    </row>
    <row r="19665" spans="2:9">
      <c r="B19665">
        <v>3</v>
      </c>
      <c r="C19665">
        <v>4</v>
      </c>
      <c r="F19665">
        <v>9.8869600000000002</v>
      </c>
      <c r="I19665">
        <v>175.58850000000001</v>
      </c>
    </row>
    <row r="19666" spans="2:9">
      <c r="B19666">
        <v>3</v>
      </c>
      <c r="C19666">
        <v>4</v>
      </c>
      <c r="F19666">
        <v>8.9052720000000001</v>
      </c>
      <c r="I19666">
        <v>179.4384</v>
      </c>
    </row>
    <row r="19667" spans="2:9">
      <c r="B19667">
        <v>3</v>
      </c>
      <c r="C19667">
        <v>4</v>
      </c>
      <c r="F19667">
        <v>9.9418930000000003</v>
      </c>
      <c r="I19667">
        <v>188.0162</v>
      </c>
    </row>
    <row r="19668" spans="2:9">
      <c r="B19668">
        <v>3</v>
      </c>
      <c r="C19668">
        <v>4</v>
      </c>
      <c r="F19668">
        <v>9.9602050000000002</v>
      </c>
      <c r="I19668">
        <v>192.7861</v>
      </c>
    </row>
    <row r="19669" spans="2:9">
      <c r="B19669">
        <v>3</v>
      </c>
      <c r="C19669">
        <v>4</v>
      </c>
      <c r="F19669">
        <v>8.9968260000000004</v>
      </c>
      <c r="I19669">
        <v>204.02889999999999</v>
      </c>
    </row>
    <row r="19670" spans="2:9">
      <c r="B19670">
        <v>3</v>
      </c>
      <c r="C19670">
        <v>4</v>
      </c>
      <c r="F19670">
        <v>9.0151380000000003</v>
      </c>
      <c r="I19670">
        <v>210.01390000000001</v>
      </c>
    </row>
    <row r="19671" spans="2:9">
      <c r="B19671">
        <v>3</v>
      </c>
      <c r="C19671">
        <v>4</v>
      </c>
      <c r="F19671">
        <v>9.0497249999999987</v>
      </c>
      <c r="I19671">
        <v>224.18620000000001</v>
      </c>
    </row>
    <row r="19672" spans="2:9">
      <c r="B19672">
        <v>3</v>
      </c>
      <c r="C19672">
        <v>4</v>
      </c>
      <c r="F19672">
        <v>11.068037</v>
      </c>
      <c r="I19672">
        <v>230.79320000000001</v>
      </c>
    </row>
    <row r="19673" spans="2:9">
      <c r="B19673">
        <v>3</v>
      </c>
      <c r="C19673">
        <v>4</v>
      </c>
      <c r="F19673">
        <v>9.1016070000000013</v>
      </c>
      <c r="I19673">
        <v>246.1396</v>
      </c>
    </row>
    <row r="19674" spans="2:9">
      <c r="B19674">
        <v>3</v>
      </c>
      <c r="C19674">
        <v>4</v>
      </c>
      <c r="F19674">
        <v>10.114830999999999</v>
      </c>
      <c r="I19674">
        <v>254.4599</v>
      </c>
    </row>
    <row r="19675" spans="2:9">
      <c r="B19675">
        <v>3</v>
      </c>
      <c r="C19675">
        <v>4</v>
      </c>
      <c r="F19675">
        <v>11.144333</v>
      </c>
      <c r="I19675">
        <v>268.92520000000002</v>
      </c>
    </row>
    <row r="19676" spans="2:9">
      <c r="B19676">
        <v>3</v>
      </c>
      <c r="C19676">
        <v>4</v>
      </c>
      <c r="F19676">
        <v>9.158573999999998</v>
      </c>
      <c r="I19676">
        <v>277.02910000000003</v>
      </c>
    </row>
    <row r="19677" spans="2:9">
      <c r="B19677">
        <v>3</v>
      </c>
      <c r="C19677">
        <v>4</v>
      </c>
      <c r="F19677">
        <v>11.186041999999999</v>
      </c>
      <c r="I19677">
        <v>292.53859999999997</v>
      </c>
    </row>
    <row r="19678" spans="2:9">
      <c r="B19678">
        <v>3</v>
      </c>
      <c r="C19678">
        <v>4</v>
      </c>
      <c r="F19678">
        <v>10.197229</v>
      </c>
      <c r="I19678">
        <v>300.85890000000001</v>
      </c>
    </row>
    <row r="19679" spans="2:9">
      <c r="B19679">
        <v>3</v>
      </c>
      <c r="C19679">
        <v>4</v>
      </c>
      <c r="F19679">
        <v>11.220628999999999</v>
      </c>
      <c r="I19679">
        <v>317.21510000000001</v>
      </c>
    </row>
    <row r="19680" spans="2:9">
      <c r="B19680">
        <v>3</v>
      </c>
      <c r="C19680">
        <v>4</v>
      </c>
      <c r="F19680">
        <v>10.231819</v>
      </c>
      <c r="I19680">
        <v>325.53629999999998</v>
      </c>
    </row>
    <row r="19681" spans="2:9">
      <c r="B19681">
        <v>3</v>
      </c>
      <c r="C19681">
        <v>4</v>
      </c>
      <c r="F19681">
        <v>9.2531819999999989</v>
      </c>
      <c r="I19681">
        <v>342.17849999999999</v>
      </c>
    </row>
    <row r="19682" spans="2:9">
      <c r="B19682">
        <v>3</v>
      </c>
      <c r="C19682">
        <v>4</v>
      </c>
      <c r="F19682">
        <v>9.2633550000000007</v>
      </c>
      <c r="I19682">
        <v>350.49790000000002</v>
      </c>
    </row>
    <row r="19683" spans="2:9">
      <c r="B19683">
        <v>3</v>
      </c>
      <c r="C19683">
        <v>4</v>
      </c>
      <c r="F19683">
        <v>9.2887860000000018</v>
      </c>
      <c r="I19683">
        <v>366.72640000000001</v>
      </c>
    </row>
    <row r="19684" spans="2:9">
      <c r="B19684">
        <v>3</v>
      </c>
      <c r="C19684">
        <v>4</v>
      </c>
      <c r="F19684">
        <v>9.3009929999999983</v>
      </c>
      <c r="I19684">
        <v>375.04750000000001</v>
      </c>
    </row>
    <row r="19685" spans="2:9">
      <c r="B19685">
        <v>3</v>
      </c>
      <c r="C19685">
        <v>4</v>
      </c>
      <c r="F19685">
        <v>11.322356000000001</v>
      </c>
      <c r="I19685">
        <v>391.68560000000002</v>
      </c>
    </row>
    <row r="19686" spans="2:9">
      <c r="B19686">
        <v>3</v>
      </c>
      <c r="C19686">
        <v>4</v>
      </c>
      <c r="F19686">
        <v>10.333546000000002</v>
      </c>
      <c r="I19686">
        <v>400.005</v>
      </c>
    </row>
    <row r="19687" spans="2:9">
      <c r="B19687">
        <v>3</v>
      </c>
      <c r="C19687">
        <v>4</v>
      </c>
      <c r="F19687">
        <v>9.3528750000000009</v>
      </c>
      <c r="I19687">
        <v>416.6431</v>
      </c>
    </row>
    <row r="19688" spans="2:9">
      <c r="B19688">
        <v>3</v>
      </c>
      <c r="C19688">
        <v>4</v>
      </c>
      <c r="F19688">
        <v>11.362030999999998</v>
      </c>
      <c r="I19688">
        <v>424.96260000000001</v>
      </c>
    </row>
    <row r="19689" spans="2:9">
      <c r="B19689">
        <v>3</v>
      </c>
      <c r="C19689">
        <v>4</v>
      </c>
      <c r="F19689">
        <v>9.3762720000000002</v>
      </c>
      <c r="I19689">
        <v>441.60309999999998</v>
      </c>
    </row>
    <row r="19690" spans="2:9">
      <c r="B19690">
        <v>3</v>
      </c>
      <c r="C19690">
        <v>4</v>
      </c>
      <c r="F19690">
        <v>11.386445000000002</v>
      </c>
      <c r="I19690">
        <v>449.92430000000002</v>
      </c>
    </row>
    <row r="19691" spans="2:9">
      <c r="B19691">
        <v>3</v>
      </c>
      <c r="C19691">
        <v>4</v>
      </c>
      <c r="F19691">
        <v>11.406790999999998</v>
      </c>
      <c r="I19691">
        <v>466.56400000000002</v>
      </c>
    </row>
    <row r="19692" spans="2:9">
      <c r="B19692">
        <v>3</v>
      </c>
      <c r="C19692">
        <v>4</v>
      </c>
      <c r="F19692">
        <v>10.417980999999999</v>
      </c>
      <c r="I19692">
        <v>474.88420000000002</v>
      </c>
    </row>
    <row r="19693" spans="2:9">
      <c r="B19693">
        <v>3</v>
      </c>
      <c r="C19693">
        <v>4</v>
      </c>
      <c r="F19693">
        <v>10.441378</v>
      </c>
      <c r="I19693">
        <v>491.52569999999997</v>
      </c>
    </row>
    <row r="19694" spans="2:9">
      <c r="B19694">
        <v>3</v>
      </c>
      <c r="C19694">
        <v>4</v>
      </c>
      <c r="F19694">
        <v>9.4535879999999999</v>
      </c>
      <c r="I19694">
        <v>499.21080000000001</v>
      </c>
    </row>
    <row r="19695" spans="2:9">
      <c r="B19695">
        <v>4</v>
      </c>
      <c r="C19695">
        <v>1</v>
      </c>
      <c r="F19695">
        <v>9.4067909999999983</v>
      </c>
      <c r="I19695">
        <v>0</v>
      </c>
    </row>
    <row r="19696" spans="2:9">
      <c r="B19696">
        <v>4</v>
      </c>
      <c r="C19696">
        <v>1</v>
      </c>
      <c r="F19696">
        <v>9.4881849999999996</v>
      </c>
      <c r="I19696">
        <v>0</v>
      </c>
    </row>
    <row r="19697" spans="2:9">
      <c r="B19697">
        <v>4</v>
      </c>
      <c r="C19697">
        <v>1</v>
      </c>
      <c r="F19697">
        <v>10.250140999999999</v>
      </c>
      <c r="I19697">
        <v>0</v>
      </c>
    </row>
    <row r="19698" spans="2:9">
      <c r="B19698">
        <v>4</v>
      </c>
      <c r="C19698">
        <v>2</v>
      </c>
      <c r="F19698">
        <v>10.202327</v>
      </c>
      <c r="I19698">
        <v>0</v>
      </c>
    </row>
    <row r="19699" spans="2:9">
      <c r="B19699">
        <v>4</v>
      </c>
      <c r="C19699">
        <v>2</v>
      </c>
      <c r="F19699">
        <v>8.1789299999999994</v>
      </c>
      <c r="I19699">
        <v>2.2083249999999999E-2</v>
      </c>
    </row>
    <row r="19700" spans="2:9">
      <c r="B19700">
        <v>4</v>
      </c>
      <c r="C19700">
        <v>2</v>
      </c>
      <c r="F19700">
        <v>8.1412890000000004</v>
      </c>
      <c r="I19700">
        <v>6.3779699999999995E-2</v>
      </c>
    </row>
    <row r="19701" spans="2:9">
      <c r="B19701">
        <v>4</v>
      </c>
      <c r="C19701">
        <v>2</v>
      </c>
      <c r="F19701">
        <v>9.1229800000000001</v>
      </c>
      <c r="I19701">
        <v>9.1583230000000002E-2</v>
      </c>
    </row>
    <row r="19702" spans="2:9">
      <c r="B19702">
        <v>4</v>
      </c>
      <c r="C19702">
        <v>2</v>
      </c>
      <c r="F19702">
        <v>8.0853390000000012</v>
      </c>
      <c r="I19702">
        <v>0.1416174</v>
      </c>
    </row>
    <row r="19703" spans="2:9">
      <c r="B19703">
        <v>4</v>
      </c>
      <c r="C19703">
        <v>2</v>
      </c>
      <c r="F19703">
        <v>10.06601</v>
      </c>
      <c r="I19703">
        <v>0.1721985</v>
      </c>
    </row>
    <row r="19704" spans="2:9">
      <c r="B19704">
        <v>4</v>
      </c>
      <c r="C19704">
        <v>2</v>
      </c>
      <c r="F19704">
        <v>8.0293890000000001</v>
      </c>
      <c r="I19704">
        <v>0.2305738</v>
      </c>
    </row>
    <row r="19705" spans="2:9">
      <c r="B19705">
        <v>4</v>
      </c>
      <c r="C19705">
        <v>2</v>
      </c>
      <c r="F19705">
        <v>10.009043</v>
      </c>
      <c r="I19705">
        <v>0.26392470000000001</v>
      </c>
    </row>
    <row r="19706" spans="2:9">
      <c r="B19706">
        <v>4</v>
      </c>
      <c r="C19706">
        <v>2</v>
      </c>
      <c r="F19706">
        <v>7.9724219999999999</v>
      </c>
      <c r="I19706">
        <v>0.330646</v>
      </c>
    </row>
    <row r="19707" spans="2:9">
      <c r="B19707">
        <v>4</v>
      </c>
      <c r="C19707">
        <v>2</v>
      </c>
      <c r="F19707">
        <v>7.95411</v>
      </c>
      <c r="I19707">
        <v>0.36400690000000002</v>
      </c>
    </row>
    <row r="19708" spans="2:9">
      <c r="B19708">
        <v>4</v>
      </c>
      <c r="C19708">
        <v>2</v>
      </c>
      <c r="F19708">
        <v>7.9154520000000002</v>
      </c>
      <c r="I19708">
        <v>0.43907259999999998</v>
      </c>
    </row>
    <row r="19709" spans="2:9">
      <c r="B19709">
        <v>4</v>
      </c>
      <c r="C19709">
        <v>2</v>
      </c>
      <c r="F19709">
        <v>8.8961260000000006</v>
      </c>
      <c r="I19709">
        <v>0.4779931</v>
      </c>
    </row>
    <row r="19710" spans="2:9">
      <c r="B19710">
        <v>4</v>
      </c>
      <c r="C19710">
        <v>2</v>
      </c>
      <c r="F19710">
        <v>9.8595019999999991</v>
      </c>
      <c r="I19710">
        <v>0.56140699999999999</v>
      </c>
    </row>
    <row r="19711" spans="2:9">
      <c r="B19711">
        <v>4</v>
      </c>
      <c r="C19711">
        <v>2</v>
      </c>
      <c r="F19711">
        <v>9.8411930000000005</v>
      </c>
      <c r="I19711">
        <v>0.60311619999999999</v>
      </c>
    </row>
    <row r="19712" spans="2:9">
      <c r="B19712">
        <v>4</v>
      </c>
      <c r="C19712">
        <v>2</v>
      </c>
      <c r="F19712">
        <v>8.8025350000000007</v>
      </c>
      <c r="I19712">
        <v>0.68651740000000006</v>
      </c>
    </row>
    <row r="19713" spans="2:9">
      <c r="B19713">
        <v>4</v>
      </c>
      <c r="C19713">
        <v>2</v>
      </c>
      <c r="F19713">
        <v>7.7821889999999989</v>
      </c>
      <c r="I19713">
        <v>0.73378339999999997</v>
      </c>
    </row>
    <row r="19714" spans="2:9">
      <c r="B19714">
        <v>4</v>
      </c>
      <c r="C19714">
        <v>2</v>
      </c>
      <c r="F19714">
        <v>9.7435309999999991</v>
      </c>
      <c r="I19714">
        <v>0.82275469999999995</v>
      </c>
    </row>
    <row r="19715" spans="2:9">
      <c r="B19715">
        <v>4</v>
      </c>
      <c r="C19715">
        <v>2</v>
      </c>
      <c r="F19715">
        <v>7.7252219999999987</v>
      </c>
      <c r="I19715">
        <v>0.87002069999999998</v>
      </c>
    </row>
    <row r="19716" spans="2:9">
      <c r="B19716">
        <v>4</v>
      </c>
      <c r="C19716">
        <v>2</v>
      </c>
      <c r="F19716">
        <v>7.6885980000000007</v>
      </c>
      <c r="I19716">
        <v>0.95343140000000004</v>
      </c>
    </row>
    <row r="19717" spans="2:9">
      <c r="B19717">
        <v>4</v>
      </c>
      <c r="C19717">
        <v>2</v>
      </c>
      <c r="F19717">
        <v>7.6702890000000004</v>
      </c>
      <c r="I19717">
        <v>1.0062530000000001</v>
      </c>
    </row>
    <row r="19718" spans="2:9">
      <c r="B19718">
        <v>4</v>
      </c>
      <c r="C19718">
        <v>2</v>
      </c>
      <c r="F19718">
        <v>8.6336650000000006</v>
      </c>
      <c r="I19718">
        <v>1.0980000000000001</v>
      </c>
    </row>
    <row r="19719" spans="2:9">
      <c r="B19719">
        <v>4</v>
      </c>
      <c r="C19719">
        <v>2</v>
      </c>
      <c r="F19719">
        <v>8.6153560000000002</v>
      </c>
      <c r="I19719">
        <v>1.1424939999999999</v>
      </c>
    </row>
    <row r="19720" spans="2:9">
      <c r="B19720">
        <v>4</v>
      </c>
      <c r="C19720">
        <v>2</v>
      </c>
      <c r="F19720">
        <v>8.5777149999999995</v>
      </c>
      <c r="I19720">
        <v>1.2453620000000001</v>
      </c>
    </row>
    <row r="19721" spans="2:9">
      <c r="B19721">
        <v>4</v>
      </c>
      <c r="C19721">
        <v>2</v>
      </c>
      <c r="F19721">
        <v>9.5583859999999987</v>
      </c>
      <c r="I19721">
        <v>1.295404</v>
      </c>
    </row>
    <row r="19722" spans="2:9">
      <c r="B19722">
        <v>4</v>
      </c>
      <c r="C19722">
        <v>2</v>
      </c>
      <c r="F19722">
        <v>8.5217649999999985</v>
      </c>
      <c r="I19722">
        <v>1.401046</v>
      </c>
    </row>
    <row r="19723" spans="2:9">
      <c r="B19723">
        <v>4</v>
      </c>
      <c r="C19723">
        <v>2</v>
      </c>
      <c r="F19723">
        <v>8.5034530000000004</v>
      </c>
      <c r="I19723">
        <v>1.451092</v>
      </c>
    </row>
    <row r="19724" spans="2:9">
      <c r="B19724">
        <v>4</v>
      </c>
      <c r="C19724">
        <v>2</v>
      </c>
      <c r="F19724">
        <v>8.464798</v>
      </c>
      <c r="I19724">
        <v>1.5623009999999999</v>
      </c>
    </row>
    <row r="19725" spans="2:9">
      <c r="B19725">
        <v>4</v>
      </c>
      <c r="C19725">
        <v>2</v>
      </c>
      <c r="F19725">
        <v>9.4444520000000001</v>
      </c>
      <c r="I19725">
        <v>1.6178969999999999</v>
      </c>
    </row>
    <row r="19726" spans="2:9">
      <c r="B19726">
        <v>4</v>
      </c>
      <c r="C19726">
        <v>2</v>
      </c>
      <c r="F19726">
        <v>7.4057940000000002</v>
      </c>
      <c r="I19726">
        <v>1.740184</v>
      </c>
    </row>
    <row r="19727" spans="2:9">
      <c r="B19727">
        <v>4</v>
      </c>
      <c r="C19727">
        <v>2</v>
      </c>
      <c r="F19727">
        <v>9.3874820000000003</v>
      </c>
      <c r="I19727">
        <v>1.7902149999999999</v>
      </c>
    </row>
    <row r="19728" spans="2:9">
      <c r="B19728">
        <v>4</v>
      </c>
      <c r="C19728">
        <v>2</v>
      </c>
      <c r="F19728">
        <v>9.3498440000000009</v>
      </c>
      <c r="I19728">
        <v>1.9125509999999999</v>
      </c>
    </row>
    <row r="19729" spans="2:9">
      <c r="B19729">
        <v>4</v>
      </c>
      <c r="C19729">
        <v>2</v>
      </c>
      <c r="F19729">
        <v>9.329498000000001</v>
      </c>
      <c r="I19729">
        <v>1.9765109999999999</v>
      </c>
    </row>
    <row r="19730" spans="2:9">
      <c r="B19730">
        <v>4</v>
      </c>
      <c r="C19730">
        <v>2</v>
      </c>
      <c r="F19730">
        <v>9.2898230000000002</v>
      </c>
      <c r="I19730">
        <v>2.0960800000000002</v>
      </c>
    </row>
    <row r="19731" spans="2:9">
      <c r="B19731">
        <v>4</v>
      </c>
      <c r="C19731">
        <v>2</v>
      </c>
      <c r="F19731">
        <v>7.2715139999999998</v>
      </c>
      <c r="I19731">
        <v>2.1600079999999999</v>
      </c>
    </row>
    <row r="19732" spans="2:9">
      <c r="B19732">
        <v>4</v>
      </c>
      <c r="C19732">
        <v>2</v>
      </c>
      <c r="F19732">
        <v>7.2338729999999991</v>
      </c>
      <c r="I19732">
        <v>2.2879109999999998</v>
      </c>
    </row>
    <row r="19733" spans="2:9">
      <c r="B19733">
        <v>4</v>
      </c>
      <c r="C19733">
        <v>2</v>
      </c>
      <c r="F19733">
        <v>7.215561000000001</v>
      </c>
      <c r="I19733">
        <v>2.3546260000000001</v>
      </c>
    </row>
    <row r="19734" spans="2:9">
      <c r="B19734">
        <v>4</v>
      </c>
      <c r="C19734">
        <v>2</v>
      </c>
      <c r="F19734">
        <v>9.1779229999999998</v>
      </c>
      <c r="I19734">
        <v>2.4797549999999999</v>
      </c>
    </row>
    <row r="19735" spans="2:9">
      <c r="B19735">
        <v>4</v>
      </c>
      <c r="C19735">
        <v>2</v>
      </c>
      <c r="F19735">
        <v>8.158593999999999</v>
      </c>
      <c r="I19735">
        <v>2.554837</v>
      </c>
    </row>
    <row r="19736" spans="2:9">
      <c r="B19736">
        <v>4</v>
      </c>
      <c r="C19736">
        <v>2</v>
      </c>
      <c r="F19736">
        <v>9.1209559999999996</v>
      </c>
      <c r="I19736">
        <v>2.6910750000000001</v>
      </c>
    </row>
    <row r="19737" spans="2:9">
      <c r="B19737">
        <v>4</v>
      </c>
      <c r="C19737">
        <v>2</v>
      </c>
      <c r="F19737">
        <v>7.1016270000000006</v>
      </c>
      <c r="I19737">
        <v>2.7605840000000001</v>
      </c>
    </row>
    <row r="19738" spans="2:9">
      <c r="B19738">
        <v>4</v>
      </c>
      <c r="C19738">
        <v>2</v>
      </c>
      <c r="F19738">
        <v>8.0650030000000008</v>
      </c>
      <c r="I19738">
        <v>2.9023819999999998</v>
      </c>
    </row>
    <row r="19739" spans="2:9">
      <c r="B19739">
        <v>4</v>
      </c>
      <c r="C19739">
        <v>2</v>
      </c>
      <c r="F19739">
        <v>8.0466940000000005</v>
      </c>
      <c r="I19739">
        <v>2.9663300000000001</v>
      </c>
    </row>
    <row r="19740" spans="2:9">
      <c r="B19740">
        <v>4</v>
      </c>
      <c r="C19740">
        <v>2</v>
      </c>
      <c r="F19740">
        <v>9.0090529999999998</v>
      </c>
      <c r="I19740">
        <v>3.1192099999999998</v>
      </c>
    </row>
    <row r="19741" spans="2:9">
      <c r="B19741">
        <v>4</v>
      </c>
      <c r="C19741">
        <v>2</v>
      </c>
      <c r="F19741">
        <v>7.9907439999999994</v>
      </c>
      <c r="I19741">
        <v>3.1914709999999999</v>
      </c>
    </row>
    <row r="19742" spans="2:9">
      <c r="B19742">
        <v>4</v>
      </c>
      <c r="C19742">
        <v>2</v>
      </c>
      <c r="F19742">
        <v>7.9531030000000005</v>
      </c>
      <c r="I19742">
        <v>3.3443849999999999</v>
      </c>
    </row>
    <row r="19743" spans="2:9">
      <c r="B19743">
        <v>4</v>
      </c>
      <c r="C19743">
        <v>2</v>
      </c>
      <c r="F19743">
        <v>6.9347910000000006</v>
      </c>
      <c r="I19743">
        <v>3.4194460000000002</v>
      </c>
    </row>
    <row r="19744" spans="2:9">
      <c r="B19744">
        <v>4</v>
      </c>
      <c r="C19744">
        <v>2</v>
      </c>
      <c r="F19744">
        <v>8.8981700000000004</v>
      </c>
      <c r="I19744">
        <v>3.5640179999999999</v>
      </c>
    </row>
    <row r="19745" spans="2:9">
      <c r="B19745">
        <v>4</v>
      </c>
      <c r="C19745">
        <v>2</v>
      </c>
      <c r="F19745">
        <v>6.8798580000000005</v>
      </c>
      <c r="I19745">
        <v>3.6502159999999999</v>
      </c>
    </row>
    <row r="19746" spans="2:9">
      <c r="B19746">
        <v>4</v>
      </c>
      <c r="C19746">
        <v>2</v>
      </c>
      <c r="F19746">
        <v>6.8401829999999997</v>
      </c>
      <c r="I19746">
        <v>3.8142809999999998</v>
      </c>
    </row>
    <row r="19747" spans="2:9">
      <c r="B19747">
        <v>4</v>
      </c>
      <c r="C19747">
        <v>2</v>
      </c>
      <c r="F19747">
        <v>7.8208570000000002</v>
      </c>
      <c r="I19747">
        <v>3.9060329999999999</v>
      </c>
    </row>
    <row r="19748" spans="2:9">
      <c r="B19748">
        <v>4</v>
      </c>
      <c r="C19748">
        <v>2</v>
      </c>
      <c r="F19748">
        <v>7.7821990000000003</v>
      </c>
      <c r="I19748">
        <v>4.07287</v>
      </c>
    </row>
    <row r="19749" spans="2:9">
      <c r="B19749">
        <v>4</v>
      </c>
      <c r="C19749">
        <v>2</v>
      </c>
      <c r="F19749">
        <v>8.7638870000000004</v>
      </c>
      <c r="I19749">
        <v>4.1646289999999997</v>
      </c>
    </row>
    <row r="19750" spans="2:9">
      <c r="B19750">
        <v>4</v>
      </c>
      <c r="C19750">
        <v>2</v>
      </c>
      <c r="F19750">
        <v>8.7272660000000002</v>
      </c>
      <c r="I19750">
        <v>4.331442</v>
      </c>
    </row>
    <row r="19751" spans="2:9">
      <c r="B19751">
        <v>4</v>
      </c>
      <c r="C19751">
        <v>2</v>
      </c>
      <c r="F19751">
        <v>7.7089539999999985</v>
      </c>
      <c r="I19751">
        <v>4.4148620000000003</v>
      </c>
    </row>
    <row r="19752" spans="2:9">
      <c r="B19752">
        <v>4</v>
      </c>
      <c r="C19752">
        <v>2</v>
      </c>
      <c r="F19752">
        <v>6.670299</v>
      </c>
      <c r="I19752">
        <v>4.6011199999999999</v>
      </c>
    </row>
    <row r="19753" spans="2:9">
      <c r="B19753">
        <v>4</v>
      </c>
      <c r="C19753">
        <v>2</v>
      </c>
      <c r="F19753">
        <v>6.6519870000000001</v>
      </c>
      <c r="I19753">
        <v>4.6900649999999997</v>
      </c>
    </row>
    <row r="19754" spans="2:9">
      <c r="B19754">
        <v>4</v>
      </c>
      <c r="C19754">
        <v>2</v>
      </c>
      <c r="F19754">
        <v>7.6153659999999999</v>
      </c>
      <c r="I19754">
        <v>4.8763389999999998</v>
      </c>
    </row>
    <row r="19755" spans="2:9">
      <c r="B19755">
        <v>4</v>
      </c>
      <c r="C19755">
        <v>2</v>
      </c>
      <c r="F19755">
        <v>6.597054</v>
      </c>
      <c r="I19755">
        <v>4.9652750000000001</v>
      </c>
    </row>
    <row r="19756" spans="2:9">
      <c r="B19756">
        <v>4</v>
      </c>
      <c r="C19756">
        <v>2</v>
      </c>
      <c r="F19756">
        <v>7.5583960000000001</v>
      </c>
      <c r="I19756">
        <v>5.159891</v>
      </c>
    </row>
    <row r="19757" spans="2:9">
      <c r="B19757">
        <v>4</v>
      </c>
      <c r="C19757">
        <v>2</v>
      </c>
      <c r="F19757">
        <v>6.5400869999999998</v>
      </c>
      <c r="I19757">
        <v>5.2544050000000002</v>
      </c>
    </row>
    <row r="19758" spans="2:9">
      <c r="B19758">
        <v>4</v>
      </c>
      <c r="C19758">
        <v>2</v>
      </c>
      <c r="F19758">
        <v>7.5014289999999999</v>
      </c>
      <c r="I19758">
        <v>5.4601199999999999</v>
      </c>
    </row>
    <row r="19759" spans="2:9">
      <c r="B19759">
        <v>4</v>
      </c>
      <c r="C19759">
        <v>2</v>
      </c>
      <c r="F19759">
        <v>7.483117</v>
      </c>
      <c r="I19759">
        <v>5.5518710000000002</v>
      </c>
    </row>
    <row r="19760" spans="2:9">
      <c r="B19760">
        <v>4</v>
      </c>
      <c r="C19760">
        <v>2</v>
      </c>
      <c r="F19760">
        <v>8.4454790000000006</v>
      </c>
      <c r="I19760">
        <v>5.7548180000000002</v>
      </c>
    </row>
    <row r="19761" spans="2:9">
      <c r="B19761">
        <v>4</v>
      </c>
      <c r="C19761">
        <v>2</v>
      </c>
      <c r="F19761">
        <v>6.4271670000000007</v>
      </c>
      <c r="I19761">
        <v>5.857691</v>
      </c>
    </row>
    <row r="19762" spans="2:9">
      <c r="B19762">
        <v>4</v>
      </c>
      <c r="C19762">
        <v>2</v>
      </c>
      <c r="F19762">
        <v>6.3895289999999996</v>
      </c>
      <c r="I19762">
        <v>6.0634480000000002</v>
      </c>
    </row>
    <row r="19763" spans="2:9">
      <c r="B19763">
        <v>4</v>
      </c>
      <c r="C19763">
        <v>2</v>
      </c>
      <c r="F19763">
        <v>6.3712169999999997</v>
      </c>
      <c r="I19763">
        <v>6.1746720000000002</v>
      </c>
    </row>
    <row r="19764" spans="2:9">
      <c r="B19764">
        <v>4</v>
      </c>
      <c r="C19764">
        <v>2</v>
      </c>
      <c r="F19764">
        <v>6.3345929999999999</v>
      </c>
      <c r="I19764">
        <v>6.372058</v>
      </c>
    </row>
    <row r="19765" spans="2:9">
      <c r="B19765">
        <v>4</v>
      </c>
      <c r="C19765">
        <v>2</v>
      </c>
      <c r="F19765">
        <v>6.3162839999999996</v>
      </c>
      <c r="I19765">
        <v>6.4749309999999998</v>
      </c>
    </row>
    <row r="19766" spans="2:9">
      <c r="B19766">
        <v>4</v>
      </c>
      <c r="C19766">
        <v>2</v>
      </c>
      <c r="F19766">
        <v>6.2796599999999998</v>
      </c>
      <c r="I19766">
        <v>6.6917989999999996</v>
      </c>
    </row>
    <row r="19767" spans="2:9">
      <c r="B19767">
        <v>4</v>
      </c>
      <c r="C19767">
        <v>2</v>
      </c>
      <c r="F19767">
        <v>8.2613510000000012</v>
      </c>
      <c r="I19767">
        <v>6.8002320000000003</v>
      </c>
    </row>
    <row r="19768" spans="2:9">
      <c r="B19768">
        <v>4</v>
      </c>
      <c r="C19768">
        <v>2</v>
      </c>
      <c r="F19768">
        <v>6.2247269999999997</v>
      </c>
      <c r="I19768">
        <v>7.0226610000000003</v>
      </c>
    </row>
    <row r="19769" spans="2:9">
      <c r="B19769">
        <v>4</v>
      </c>
      <c r="C19769">
        <v>2</v>
      </c>
      <c r="F19769">
        <v>7.2064179999999993</v>
      </c>
      <c r="I19769">
        <v>7.125534</v>
      </c>
    </row>
    <row r="19770" spans="2:9">
      <c r="B19770">
        <v>4</v>
      </c>
      <c r="C19770">
        <v>2</v>
      </c>
      <c r="F19770">
        <v>7.1697939999999996</v>
      </c>
      <c r="I19770">
        <v>7.353523</v>
      </c>
    </row>
    <row r="19771" spans="2:9">
      <c r="B19771">
        <v>4</v>
      </c>
      <c r="C19771">
        <v>2</v>
      </c>
      <c r="F19771">
        <v>6.151485000000001</v>
      </c>
      <c r="I19771">
        <v>7.4703099999999996</v>
      </c>
    </row>
    <row r="19772" spans="2:9">
      <c r="B19772">
        <v>4</v>
      </c>
      <c r="C19772">
        <v>2</v>
      </c>
      <c r="F19772">
        <v>6.1148609999999994</v>
      </c>
      <c r="I19772">
        <v>7.6955289999999996</v>
      </c>
    </row>
    <row r="19773" spans="2:9">
      <c r="B19773">
        <v>4</v>
      </c>
      <c r="C19773">
        <v>2</v>
      </c>
      <c r="F19773">
        <v>6.0955320000000004</v>
      </c>
      <c r="I19773">
        <v>7.820621</v>
      </c>
    </row>
    <row r="19774" spans="2:9">
      <c r="B19774">
        <v>4</v>
      </c>
      <c r="C19774">
        <v>2</v>
      </c>
      <c r="F19774">
        <v>8.0589110000000002</v>
      </c>
      <c r="I19774">
        <v>8.0513899999999996</v>
      </c>
    </row>
    <row r="19775" spans="2:9">
      <c r="B19775">
        <v>4</v>
      </c>
      <c r="C19775">
        <v>2</v>
      </c>
      <c r="F19775">
        <v>7.0405990000000003</v>
      </c>
      <c r="I19775">
        <v>8.179297</v>
      </c>
    </row>
    <row r="19776" spans="2:9">
      <c r="B19776">
        <v>4</v>
      </c>
      <c r="C19776">
        <v>2</v>
      </c>
      <c r="F19776">
        <v>8.0029609999999991</v>
      </c>
      <c r="I19776">
        <v>8.4211760000000009</v>
      </c>
    </row>
    <row r="19777" spans="2:9">
      <c r="B19777">
        <v>4</v>
      </c>
      <c r="C19777">
        <v>2</v>
      </c>
      <c r="F19777">
        <v>5.984649000000001</v>
      </c>
      <c r="I19777">
        <v>8.543488</v>
      </c>
    </row>
    <row r="19778" spans="2:9">
      <c r="B19778">
        <v>4</v>
      </c>
      <c r="C19778">
        <v>2</v>
      </c>
      <c r="F19778">
        <v>6.9470109999999998</v>
      </c>
      <c r="I19778">
        <v>8.7909389999999998</v>
      </c>
    </row>
    <row r="19779" spans="2:9">
      <c r="B19779">
        <v>4</v>
      </c>
      <c r="C19779">
        <v>2</v>
      </c>
      <c r="F19779">
        <v>5.9286989999999999</v>
      </c>
      <c r="I19779">
        <v>8.9188360000000007</v>
      </c>
    </row>
    <row r="19780" spans="2:9">
      <c r="B19780">
        <v>4</v>
      </c>
      <c r="C19780">
        <v>2</v>
      </c>
      <c r="F19780">
        <v>7.891058000000001</v>
      </c>
      <c r="I19780">
        <v>9.1829699999999992</v>
      </c>
    </row>
    <row r="19781" spans="2:9">
      <c r="B19781">
        <v>4</v>
      </c>
      <c r="C19781">
        <v>2</v>
      </c>
      <c r="F19781">
        <v>5.8727490000000007</v>
      </c>
      <c r="I19781">
        <v>9.3053059999999999</v>
      </c>
    </row>
    <row r="19782" spans="2:9">
      <c r="B19782">
        <v>4</v>
      </c>
      <c r="C19782">
        <v>2</v>
      </c>
      <c r="F19782">
        <v>5.8361249999999991</v>
      </c>
      <c r="I19782">
        <v>9.5583179999999999</v>
      </c>
    </row>
    <row r="19783" spans="2:9">
      <c r="B19783">
        <v>4</v>
      </c>
      <c r="C19783">
        <v>2</v>
      </c>
      <c r="F19783">
        <v>5.817813000000001</v>
      </c>
      <c r="I19783">
        <v>9.6945289999999993</v>
      </c>
    </row>
    <row r="19784" spans="2:9">
      <c r="B19784">
        <v>4</v>
      </c>
      <c r="C19784">
        <v>2</v>
      </c>
      <c r="F19784">
        <v>6.7811920000000008</v>
      </c>
      <c r="I19784">
        <v>9.9642230000000005</v>
      </c>
    </row>
    <row r="19785" spans="2:9">
      <c r="B19785">
        <v>4</v>
      </c>
      <c r="C19785">
        <v>2</v>
      </c>
      <c r="F19785">
        <v>6.7628799999999991</v>
      </c>
      <c r="I19785">
        <v>10.092079999999999</v>
      </c>
    </row>
    <row r="19786" spans="2:9">
      <c r="B19786">
        <v>4</v>
      </c>
      <c r="C19786">
        <v>2</v>
      </c>
      <c r="F19786">
        <v>7.7262589999999989</v>
      </c>
      <c r="I19786">
        <v>10.35337</v>
      </c>
    </row>
    <row r="19787" spans="2:9">
      <c r="B19787">
        <v>4</v>
      </c>
      <c r="C19787">
        <v>2</v>
      </c>
      <c r="F19787">
        <v>6.707946999999999</v>
      </c>
      <c r="I19787">
        <v>10.49793</v>
      </c>
    </row>
    <row r="19788" spans="2:9">
      <c r="B19788">
        <v>4</v>
      </c>
      <c r="C19788">
        <v>2</v>
      </c>
      <c r="F19788">
        <v>7.6713260000000005</v>
      </c>
      <c r="I19788">
        <v>10.770390000000001</v>
      </c>
    </row>
    <row r="19789" spans="2:9">
      <c r="B19789">
        <v>4</v>
      </c>
      <c r="C19789">
        <v>2</v>
      </c>
      <c r="F19789">
        <v>6.6530140000000006</v>
      </c>
      <c r="I19789">
        <v>10.92052</v>
      </c>
    </row>
    <row r="19790" spans="2:9">
      <c r="B19790">
        <v>4</v>
      </c>
      <c r="C19790">
        <v>2</v>
      </c>
      <c r="F19790">
        <v>6.6163930000000004</v>
      </c>
      <c r="I19790">
        <v>11.20138</v>
      </c>
    </row>
    <row r="19791" spans="2:9">
      <c r="B19791">
        <v>4</v>
      </c>
      <c r="C19791">
        <v>2</v>
      </c>
      <c r="F19791">
        <v>5.5980810000000005</v>
      </c>
      <c r="I19791">
        <v>11.343170000000001</v>
      </c>
    </row>
    <row r="19792" spans="2:9">
      <c r="B19792">
        <v>4</v>
      </c>
      <c r="C19792">
        <v>2</v>
      </c>
      <c r="F19792">
        <v>5.5604429999999994</v>
      </c>
      <c r="I19792">
        <v>11.660270000000001</v>
      </c>
    </row>
    <row r="19793" spans="2:9">
      <c r="B19793">
        <v>4</v>
      </c>
      <c r="C19793">
        <v>2</v>
      </c>
      <c r="F19793">
        <v>7.5421309999999995</v>
      </c>
      <c r="I19793">
        <v>11.82429</v>
      </c>
    </row>
    <row r="19794" spans="2:9">
      <c r="B19794">
        <v>4</v>
      </c>
      <c r="C19794">
        <v>2</v>
      </c>
      <c r="F19794">
        <v>6.505510000000001</v>
      </c>
      <c r="I19794">
        <v>12.1579</v>
      </c>
    </row>
    <row r="19795" spans="2:9">
      <c r="B19795">
        <v>4</v>
      </c>
      <c r="C19795">
        <v>2</v>
      </c>
      <c r="F19795">
        <v>6.4871979999999994</v>
      </c>
      <c r="I19795">
        <v>12.324719999999999</v>
      </c>
    </row>
    <row r="19796" spans="2:9">
      <c r="B19796">
        <v>4</v>
      </c>
      <c r="C19796">
        <v>2</v>
      </c>
      <c r="F19796">
        <v>5.4495570000000004</v>
      </c>
      <c r="I19796">
        <v>12.705539999999999</v>
      </c>
    </row>
    <row r="19797" spans="2:9">
      <c r="B19797">
        <v>4</v>
      </c>
      <c r="C19797">
        <v>2</v>
      </c>
      <c r="F19797">
        <v>7.4312480000000001</v>
      </c>
      <c r="I19797">
        <v>12.902939999999999</v>
      </c>
    </row>
    <row r="19798" spans="2:9">
      <c r="B19798">
        <v>4</v>
      </c>
      <c r="C19798">
        <v>2</v>
      </c>
      <c r="F19798">
        <v>5.3936069999999994</v>
      </c>
      <c r="I19798">
        <v>13.347860000000001</v>
      </c>
    </row>
    <row r="19799" spans="2:9">
      <c r="B19799">
        <v>4</v>
      </c>
      <c r="C19799">
        <v>2</v>
      </c>
      <c r="F19799">
        <v>7.3752949999999995</v>
      </c>
      <c r="I19799">
        <v>13.58966</v>
      </c>
    </row>
    <row r="19800" spans="2:9">
      <c r="B19800">
        <v>4</v>
      </c>
      <c r="C19800">
        <v>2</v>
      </c>
      <c r="F19800">
        <v>7.338674000000001</v>
      </c>
      <c r="I19800">
        <v>14.15963</v>
      </c>
    </row>
    <row r="19801" spans="2:9">
      <c r="B19801">
        <v>4</v>
      </c>
      <c r="C19801">
        <v>2</v>
      </c>
      <c r="F19801">
        <v>5.3203619999999994</v>
      </c>
      <c r="I19801">
        <v>14.501609999999999</v>
      </c>
    </row>
    <row r="19802" spans="2:9">
      <c r="B19802">
        <v>4</v>
      </c>
      <c r="C19802">
        <v>2</v>
      </c>
      <c r="F19802">
        <v>6.282724</v>
      </c>
      <c r="I19802">
        <v>15.549759999999999</v>
      </c>
    </row>
    <row r="19803" spans="2:9">
      <c r="B19803">
        <v>4</v>
      </c>
      <c r="C19803">
        <v>2</v>
      </c>
      <c r="F19803">
        <v>6.2644120000000001</v>
      </c>
      <c r="I19803">
        <v>16.3949</v>
      </c>
    </row>
    <row r="19804" spans="2:9">
      <c r="B19804">
        <v>4</v>
      </c>
      <c r="C19804">
        <v>2</v>
      </c>
      <c r="F19804">
        <v>5.2267740000000007</v>
      </c>
      <c r="I19804">
        <v>19.805949999999999</v>
      </c>
    </row>
    <row r="19805" spans="2:9">
      <c r="B19805">
        <v>4</v>
      </c>
      <c r="C19805">
        <v>2</v>
      </c>
      <c r="F19805">
        <v>6.2084620000000008</v>
      </c>
      <c r="I19805">
        <v>23.537489999999998</v>
      </c>
    </row>
    <row r="19806" spans="2:9">
      <c r="B19806">
        <v>4</v>
      </c>
      <c r="C19806">
        <v>2</v>
      </c>
      <c r="F19806">
        <v>7.17896</v>
      </c>
      <c r="I19806">
        <v>38.703940000000003</v>
      </c>
    </row>
    <row r="19807" spans="2:9">
      <c r="B19807">
        <v>4</v>
      </c>
      <c r="C19807">
        <v>2</v>
      </c>
      <c r="F19807">
        <v>6.1698039999999992</v>
      </c>
      <c r="I19807">
        <v>47.045000000000002</v>
      </c>
    </row>
    <row r="19808" spans="2:9">
      <c r="B19808">
        <v>4</v>
      </c>
      <c r="C19808">
        <v>2</v>
      </c>
      <c r="F19808">
        <v>5.1575970000000009</v>
      </c>
      <c r="I19808">
        <v>63.72795</v>
      </c>
    </row>
    <row r="19809" spans="2:9">
      <c r="B19809">
        <v>4</v>
      </c>
      <c r="C19809">
        <v>2</v>
      </c>
      <c r="F19809">
        <v>6.1545459999999999</v>
      </c>
      <c r="I19809">
        <v>72.069850000000002</v>
      </c>
    </row>
    <row r="19810" spans="2:9">
      <c r="B19810">
        <v>4</v>
      </c>
      <c r="C19810">
        <v>2</v>
      </c>
      <c r="F19810">
        <v>6.148441</v>
      </c>
      <c r="I19810">
        <v>88.752799999999993</v>
      </c>
    </row>
    <row r="19811" spans="2:9">
      <c r="B19811">
        <v>4</v>
      </c>
      <c r="C19811">
        <v>2</v>
      </c>
      <c r="F19811">
        <v>7.146407</v>
      </c>
      <c r="I19811">
        <v>97.093029999999999</v>
      </c>
    </row>
    <row r="19812" spans="2:9">
      <c r="B19812">
        <v>4</v>
      </c>
      <c r="C19812">
        <v>2</v>
      </c>
      <c r="F19812">
        <v>6.1423389999999998</v>
      </c>
      <c r="I19812">
        <v>113.7735</v>
      </c>
    </row>
    <row r="19813" spans="2:9">
      <c r="B19813">
        <v>4</v>
      </c>
      <c r="C19813">
        <v>2</v>
      </c>
      <c r="F19813">
        <v>5.1413219999999988</v>
      </c>
      <c r="I19813">
        <v>122.11450000000001</v>
      </c>
    </row>
    <row r="19814" spans="2:9">
      <c r="B19814">
        <v>4</v>
      </c>
      <c r="C19814">
        <v>2</v>
      </c>
      <c r="F19814">
        <v>6.1403049999999997</v>
      </c>
      <c r="I19814">
        <v>138.79830000000001</v>
      </c>
    </row>
    <row r="19815" spans="2:9">
      <c r="B19815">
        <v>4</v>
      </c>
      <c r="C19815">
        <v>2</v>
      </c>
      <c r="F19815">
        <v>5.1382680000000001</v>
      </c>
      <c r="I19815">
        <v>147.1377</v>
      </c>
    </row>
    <row r="19816" spans="2:9">
      <c r="B19816">
        <v>4</v>
      </c>
      <c r="C19816">
        <v>2</v>
      </c>
      <c r="F19816">
        <v>7.1372509999999991</v>
      </c>
      <c r="I19816">
        <v>163.82149999999999</v>
      </c>
    </row>
    <row r="19817" spans="2:9">
      <c r="B19817">
        <v>4</v>
      </c>
      <c r="C19817">
        <v>2</v>
      </c>
      <c r="F19817">
        <v>7.1372509999999991</v>
      </c>
      <c r="I19817">
        <v>172.1626</v>
      </c>
    </row>
    <row r="19818" spans="2:9">
      <c r="B19818">
        <v>4</v>
      </c>
      <c r="C19818">
        <v>2</v>
      </c>
      <c r="F19818">
        <v>7.1352170000000008</v>
      </c>
      <c r="I19818">
        <v>188.84549999999999</v>
      </c>
    </row>
    <row r="19819" spans="2:9">
      <c r="B19819">
        <v>4</v>
      </c>
      <c r="C19819">
        <v>2</v>
      </c>
      <c r="F19819">
        <v>7.1341999999999999</v>
      </c>
      <c r="I19819">
        <v>197.1824</v>
      </c>
    </row>
    <row r="19820" spans="2:9">
      <c r="B19820">
        <v>4</v>
      </c>
      <c r="C19820">
        <v>2</v>
      </c>
      <c r="F19820">
        <v>5.1321659999999998</v>
      </c>
      <c r="I19820">
        <v>213.86449999999999</v>
      </c>
    </row>
    <row r="19821" spans="2:9">
      <c r="B19821">
        <v>4</v>
      </c>
      <c r="C19821">
        <v>2</v>
      </c>
      <c r="F19821">
        <v>5.1321659999999998</v>
      </c>
      <c r="I19821">
        <v>222.2073</v>
      </c>
    </row>
    <row r="19822" spans="2:9">
      <c r="B19822">
        <v>4</v>
      </c>
      <c r="C19822">
        <v>2</v>
      </c>
      <c r="F19822">
        <v>6.1291150000000005</v>
      </c>
      <c r="I19822">
        <v>238.89109999999999</v>
      </c>
    </row>
    <row r="19823" spans="2:9">
      <c r="B19823">
        <v>4</v>
      </c>
      <c r="C19823">
        <v>2</v>
      </c>
      <c r="F19823">
        <v>6.1270780000000009</v>
      </c>
      <c r="I19823">
        <v>247.2338</v>
      </c>
    </row>
    <row r="19824" spans="2:9">
      <c r="B19824">
        <v>4</v>
      </c>
      <c r="C19824">
        <v>2</v>
      </c>
      <c r="F19824">
        <v>6.125043999999999</v>
      </c>
      <c r="I19824">
        <v>263.91590000000002</v>
      </c>
    </row>
    <row r="19825" spans="2:9">
      <c r="B19825">
        <v>4</v>
      </c>
      <c r="C19825">
        <v>2</v>
      </c>
      <c r="F19825">
        <v>6.123009999999999</v>
      </c>
      <c r="I19825">
        <v>272.25450000000001</v>
      </c>
    </row>
    <row r="19826" spans="2:9">
      <c r="B19826">
        <v>4</v>
      </c>
      <c r="C19826">
        <v>2</v>
      </c>
      <c r="F19826">
        <v>5.1209760000000006</v>
      </c>
      <c r="I19826">
        <v>288.93490000000003</v>
      </c>
    </row>
    <row r="19827" spans="2:9">
      <c r="B19827">
        <v>4</v>
      </c>
      <c r="C19827">
        <v>2</v>
      </c>
      <c r="F19827">
        <v>5.1209760000000006</v>
      </c>
      <c r="I19827">
        <v>297.27510000000001</v>
      </c>
    </row>
    <row r="19828" spans="2:9">
      <c r="B19828">
        <v>4</v>
      </c>
      <c r="C19828">
        <v>2</v>
      </c>
      <c r="F19828">
        <v>5.1199590000000015</v>
      </c>
      <c r="I19828">
        <v>313.95729999999998</v>
      </c>
    </row>
    <row r="19829" spans="2:9">
      <c r="B19829">
        <v>4</v>
      </c>
      <c r="C19829">
        <v>2</v>
      </c>
      <c r="F19829">
        <v>5.1179249999999996</v>
      </c>
      <c r="I19829">
        <v>322.29750000000001</v>
      </c>
    </row>
    <row r="19830" spans="2:9">
      <c r="B19830">
        <v>4</v>
      </c>
      <c r="C19830">
        <v>2</v>
      </c>
      <c r="F19830">
        <v>5.1148709999999991</v>
      </c>
      <c r="I19830">
        <v>338.97710000000001</v>
      </c>
    </row>
    <row r="19831" spans="2:9">
      <c r="B19831">
        <v>4</v>
      </c>
      <c r="C19831">
        <v>2</v>
      </c>
      <c r="F19831">
        <v>7.1148709999999991</v>
      </c>
      <c r="I19831">
        <v>347.31819999999999</v>
      </c>
    </row>
    <row r="19832" spans="2:9">
      <c r="B19832">
        <v>4</v>
      </c>
      <c r="C19832">
        <v>2</v>
      </c>
      <c r="F19832">
        <v>5.1138539999999999</v>
      </c>
      <c r="I19832">
        <v>363.99869999999999</v>
      </c>
    </row>
    <row r="19833" spans="2:9">
      <c r="B19833">
        <v>4</v>
      </c>
      <c r="C19833">
        <v>2</v>
      </c>
      <c r="F19833">
        <v>7.1118199999999998</v>
      </c>
      <c r="I19833">
        <v>372.33890000000002</v>
      </c>
    </row>
    <row r="19834" spans="2:9">
      <c r="B19834">
        <v>4</v>
      </c>
      <c r="C19834">
        <v>2</v>
      </c>
      <c r="F19834">
        <v>7.1087690000000006</v>
      </c>
      <c r="I19834">
        <v>389.02429999999998</v>
      </c>
    </row>
    <row r="19835" spans="2:9">
      <c r="B19835">
        <v>4</v>
      </c>
      <c r="C19835">
        <v>2</v>
      </c>
      <c r="F19835">
        <v>7.1097859999999997</v>
      </c>
      <c r="I19835">
        <v>397.36540000000002</v>
      </c>
    </row>
    <row r="19836" spans="2:9">
      <c r="B19836">
        <v>4</v>
      </c>
      <c r="C19836">
        <v>2</v>
      </c>
      <c r="F19836">
        <v>5.1067350000000005</v>
      </c>
      <c r="I19836">
        <v>414.04829999999998</v>
      </c>
    </row>
    <row r="19837" spans="2:9">
      <c r="B19837">
        <v>4</v>
      </c>
      <c r="C19837">
        <v>2</v>
      </c>
      <c r="F19837">
        <v>6.1067350000000005</v>
      </c>
      <c r="I19837">
        <v>422.38940000000002</v>
      </c>
    </row>
    <row r="19838" spans="2:9">
      <c r="B19838">
        <v>4</v>
      </c>
      <c r="C19838">
        <v>2</v>
      </c>
      <c r="F19838">
        <v>6.1046980000000008</v>
      </c>
      <c r="I19838">
        <v>439.06990000000002</v>
      </c>
    </row>
    <row r="19839" spans="2:9">
      <c r="B19839">
        <v>4</v>
      </c>
      <c r="C19839">
        <v>2</v>
      </c>
      <c r="F19839">
        <v>5.1026640000000008</v>
      </c>
      <c r="I19839">
        <v>447.41090000000003</v>
      </c>
    </row>
    <row r="19840" spans="2:9">
      <c r="B19840">
        <v>4</v>
      </c>
      <c r="C19840">
        <v>2</v>
      </c>
      <c r="F19840">
        <v>6.1016469999999998</v>
      </c>
      <c r="I19840">
        <v>464.09640000000002</v>
      </c>
    </row>
    <row r="19841" spans="2:9">
      <c r="B19841">
        <v>4</v>
      </c>
      <c r="C19841">
        <v>2</v>
      </c>
      <c r="F19841">
        <v>7.1006300000000007</v>
      </c>
      <c r="I19841">
        <v>472.43740000000003</v>
      </c>
    </row>
    <row r="19842" spans="2:9">
      <c r="B19842">
        <v>4</v>
      </c>
      <c r="C19842">
        <v>2</v>
      </c>
      <c r="F19842">
        <v>6.0975789999999996</v>
      </c>
      <c r="I19842">
        <v>489.12290000000002</v>
      </c>
    </row>
    <row r="19843" spans="2:9">
      <c r="B19843">
        <v>4</v>
      </c>
      <c r="C19843">
        <v>2</v>
      </c>
      <c r="F19843">
        <v>7.0965590000000009</v>
      </c>
      <c r="I19843">
        <v>497.46559999999999</v>
      </c>
    </row>
    <row r="19844" spans="2:9">
      <c r="B19844">
        <v>4</v>
      </c>
      <c r="C19844">
        <v>3</v>
      </c>
      <c r="F19844">
        <v>7.1382680000000001</v>
      </c>
      <c r="I19844">
        <v>0</v>
      </c>
    </row>
    <row r="19845" spans="2:9">
      <c r="B19845">
        <v>4</v>
      </c>
      <c r="C19845">
        <v>3</v>
      </c>
      <c r="F19845">
        <v>7.4200580000000009</v>
      </c>
      <c r="I19845">
        <v>0</v>
      </c>
    </row>
    <row r="19846" spans="2:9">
      <c r="B19846">
        <v>4</v>
      </c>
      <c r="C19846">
        <v>3</v>
      </c>
      <c r="F19846">
        <v>7.4536280000000001</v>
      </c>
      <c r="I19846">
        <v>0</v>
      </c>
    </row>
    <row r="19847" spans="2:9">
      <c r="B19847">
        <v>4</v>
      </c>
      <c r="C19847">
        <v>4</v>
      </c>
      <c r="F19847">
        <v>5.4963540000000002</v>
      </c>
      <c r="I19847">
        <v>0</v>
      </c>
    </row>
    <row r="19848" spans="2:9">
      <c r="B19848">
        <v>4</v>
      </c>
      <c r="C19848">
        <v>4</v>
      </c>
      <c r="F19848">
        <v>6.5065270000000002</v>
      </c>
      <c r="I19848">
        <v>8.2064210000000002E-3</v>
      </c>
    </row>
    <row r="19849" spans="2:9">
      <c r="B19849">
        <v>4</v>
      </c>
      <c r="C19849">
        <v>4</v>
      </c>
      <c r="F19849">
        <v>5.5461990000000014</v>
      </c>
      <c r="I19849">
        <v>5.2586809999999998E-2</v>
      </c>
    </row>
    <row r="19850" spans="2:9">
      <c r="B19850">
        <v>4</v>
      </c>
      <c r="C19850">
        <v>4</v>
      </c>
      <c r="F19850">
        <v>6.5665449999999996</v>
      </c>
      <c r="I19850">
        <v>8.0323850000000002E-2</v>
      </c>
    </row>
    <row r="19851" spans="2:9">
      <c r="B19851">
        <v>4</v>
      </c>
      <c r="C19851">
        <v>4</v>
      </c>
      <c r="F19851">
        <v>5.6052029999999995</v>
      </c>
      <c r="I19851">
        <v>0.1413354</v>
      </c>
    </row>
    <row r="19852" spans="2:9">
      <c r="B19852">
        <v>4</v>
      </c>
      <c r="C19852">
        <v>4</v>
      </c>
      <c r="F19852">
        <v>7.6255489999999995</v>
      </c>
      <c r="I19852">
        <v>0.17184340000000001</v>
      </c>
    </row>
    <row r="19853" spans="2:9">
      <c r="B19853">
        <v>4</v>
      </c>
      <c r="C19853">
        <v>4</v>
      </c>
      <c r="F19853">
        <v>6.665220999999999</v>
      </c>
      <c r="I19853">
        <v>0.24673999999999999</v>
      </c>
    </row>
    <row r="19854" spans="2:9">
      <c r="B19854">
        <v>4</v>
      </c>
      <c r="C19854">
        <v>4</v>
      </c>
      <c r="F19854">
        <v>7.6865839999999999</v>
      </c>
      <c r="I19854">
        <v>0.28278769999999998</v>
      </c>
    </row>
    <row r="19855" spans="2:9">
      <c r="B19855">
        <v>4</v>
      </c>
      <c r="C19855">
        <v>4</v>
      </c>
      <c r="F19855">
        <v>5.7262589999999989</v>
      </c>
      <c r="I19855">
        <v>0.36320520000000001</v>
      </c>
    </row>
    <row r="19856" spans="2:9">
      <c r="B19856">
        <v>4</v>
      </c>
      <c r="C19856">
        <v>4</v>
      </c>
      <c r="F19856">
        <v>5.7455879999999997</v>
      </c>
      <c r="I19856">
        <v>0.4103443</v>
      </c>
    </row>
    <row r="19857" spans="2:9">
      <c r="B19857">
        <v>4</v>
      </c>
      <c r="C19857">
        <v>4</v>
      </c>
      <c r="F19857">
        <v>6.7862799999999996</v>
      </c>
      <c r="I19857">
        <v>0.50185329999999995</v>
      </c>
    </row>
    <row r="19858" spans="2:9">
      <c r="B19858">
        <v>4</v>
      </c>
      <c r="C19858">
        <v>4</v>
      </c>
      <c r="F19858">
        <v>7.8056059999999992</v>
      </c>
      <c r="I19858">
        <v>0.55455370000000004</v>
      </c>
    </row>
    <row r="19859" spans="2:9">
      <c r="B19859">
        <v>4</v>
      </c>
      <c r="C19859">
        <v>4</v>
      </c>
      <c r="F19859">
        <v>7.8422300000000007</v>
      </c>
      <c r="I19859">
        <v>0.65717020000000004</v>
      </c>
    </row>
    <row r="19860" spans="2:9">
      <c r="B19860">
        <v>4</v>
      </c>
      <c r="C19860">
        <v>4</v>
      </c>
      <c r="F19860">
        <v>6.8605420000000006</v>
      </c>
      <c r="I19860">
        <v>0.72097259999999996</v>
      </c>
    </row>
    <row r="19861" spans="2:9">
      <c r="B19861">
        <v>4</v>
      </c>
      <c r="C19861">
        <v>4</v>
      </c>
      <c r="F19861">
        <v>6.89818</v>
      </c>
      <c r="I19861">
        <v>0.8485509</v>
      </c>
    </row>
    <row r="19862" spans="2:9">
      <c r="B19862">
        <v>4</v>
      </c>
      <c r="C19862">
        <v>4</v>
      </c>
      <c r="F19862">
        <v>6.9164919999999999</v>
      </c>
      <c r="I19862">
        <v>0.91788630000000004</v>
      </c>
    </row>
    <row r="19863" spans="2:9">
      <c r="B19863">
        <v>4</v>
      </c>
      <c r="C19863">
        <v>4</v>
      </c>
      <c r="F19863">
        <v>5.9531130000000001</v>
      </c>
      <c r="I19863">
        <v>1.084293</v>
      </c>
    </row>
    <row r="19864" spans="2:9">
      <c r="B19864">
        <v>4</v>
      </c>
      <c r="C19864">
        <v>4</v>
      </c>
      <c r="F19864">
        <v>7.971425</v>
      </c>
      <c r="I19864">
        <v>1.173033</v>
      </c>
    </row>
    <row r="19865" spans="2:9">
      <c r="B19865">
        <v>4</v>
      </c>
      <c r="C19865">
        <v>4</v>
      </c>
      <c r="F19865">
        <v>6.0090629999999994</v>
      </c>
      <c r="I19865">
        <v>1.392109</v>
      </c>
    </row>
    <row r="19866" spans="2:9">
      <c r="B19866">
        <v>4</v>
      </c>
      <c r="C19866">
        <v>4</v>
      </c>
      <c r="F19866">
        <v>8.0273749999999993</v>
      </c>
      <c r="I19866">
        <v>1.5002450000000001</v>
      </c>
    </row>
    <row r="19867" spans="2:9">
      <c r="B19867">
        <v>4</v>
      </c>
      <c r="C19867">
        <v>4</v>
      </c>
      <c r="F19867">
        <v>8.063998999999999</v>
      </c>
      <c r="I19867">
        <v>1.755414</v>
      </c>
    </row>
    <row r="19868" spans="2:9">
      <c r="B19868">
        <v>4</v>
      </c>
      <c r="C19868">
        <v>4</v>
      </c>
      <c r="F19868">
        <v>7.0823079999999994</v>
      </c>
      <c r="I19868">
        <v>1.882979</v>
      </c>
    </row>
    <row r="19869" spans="2:9">
      <c r="B19869">
        <v>4</v>
      </c>
      <c r="C19869">
        <v>4</v>
      </c>
      <c r="F19869">
        <v>7.1189320000000009</v>
      </c>
      <c r="I19869">
        <v>2.2046939999999999</v>
      </c>
    </row>
    <row r="19870" spans="2:9">
      <c r="B19870">
        <v>4</v>
      </c>
      <c r="C19870">
        <v>4</v>
      </c>
      <c r="F19870">
        <v>6.1372409999999995</v>
      </c>
      <c r="I19870">
        <v>2.3711009999999999</v>
      </c>
    </row>
    <row r="19871" spans="2:9">
      <c r="B19871">
        <v>4</v>
      </c>
      <c r="C19871">
        <v>4</v>
      </c>
      <c r="F19871">
        <v>7.173865000000001</v>
      </c>
      <c r="I19871">
        <v>2.709457</v>
      </c>
    </row>
    <row r="19872" spans="2:9">
      <c r="B19872">
        <v>4</v>
      </c>
      <c r="C19872">
        <v>4</v>
      </c>
      <c r="F19872">
        <v>8.1921740000000014</v>
      </c>
      <c r="I19872">
        <v>2.9091840000000002</v>
      </c>
    </row>
    <row r="19873" spans="2:9">
      <c r="B19873">
        <v>4</v>
      </c>
      <c r="C19873">
        <v>4</v>
      </c>
      <c r="F19873">
        <v>8.2287979999999994</v>
      </c>
      <c r="I19873">
        <v>3.2946900000000001</v>
      </c>
    </row>
    <row r="19874" spans="2:9">
      <c r="B19874">
        <v>4</v>
      </c>
      <c r="C19874">
        <v>4</v>
      </c>
      <c r="F19874">
        <v>6.2471099999999993</v>
      </c>
      <c r="I19874">
        <v>3.5082469999999999</v>
      </c>
    </row>
    <row r="19875" spans="2:9">
      <c r="B19875">
        <v>4</v>
      </c>
      <c r="C19875">
        <v>4</v>
      </c>
      <c r="F19875">
        <v>7.2837309999999995</v>
      </c>
      <c r="I19875">
        <v>3.9298289999999998</v>
      </c>
    </row>
    <row r="19876" spans="2:9">
      <c r="B19876">
        <v>4</v>
      </c>
      <c r="C19876">
        <v>4</v>
      </c>
      <c r="F19876">
        <v>7.3030600000000003</v>
      </c>
      <c r="I19876">
        <v>4.168272</v>
      </c>
    </row>
    <row r="19877" spans="2:9">
      <c r="B19877">
        <v>4</v>
      </c>
      <c r="C19877">
        <v>4</v>
      </c>
      <c r="F19877">
        <v>6.3406979999999997</v>
      </c>
      <c r="I19877">
        <v>4.6618930000000001</v>
      </c>
    </row>
    <row r="19878" spans="2:9">
      <c r="B19878">
        <v>4</v>
      </c>
      <c r="C19878">
        <v>4</v>
      </c>
      <c r="F19878">
        <v>6.3590100000000014</v>
      </c>
      <c r="I19878">
        <v>4.9031570000000002</v>
      </c>
    </row>
    <row r="19879" spans="2:9">
      <c r="B19879">
        <v>4</v>
      </c>
      <c r="C19879">
        <v>4</v>
      </c>
      <c r="F19879">
        <v>8.3956309999999998</v>
      </c>
      <c r="I19879">
        <v>5.4355500000000001</v>
      </c>
    </row>
    <row r="19880" spans="2:9">
      <c r="B19880">
        <v>4</v>
      </c>
      <c r="C19880">
        <v>4</v>
      </c>
      <c r="F19880">
        <v>6.4139429999999997</v>
      </c>
      <c r="I19880">
        <v>5.6767940000000001</v>
      </c>
    </row>
    <row r="19881" spans="2:9">
      <c r="B19881">
        <v>4</v>
      </c>
      <c r="C19881">
        <v>4</v>
      </c>
      <c r="F19881">
        <v>7.450564</v>
      </c>
      <c r="I19881">
        <v>6.2399630000000004</v>
      </c>
    </row>
    <row r="19882" spans="2:9">
      <c r="B19882">
        <v>4</v>
      </c>
      <c r="C19882">
        <v>4</v>
      </c>
      <c r="F19882">
        <v>7.4688759999999998</v>
      </c>
      <c r="I19882">
        <v>6.5090120000000002</v>
      </c>
    </row>
    <row r="19883" spans="2:9">
      <c r="B19883">
        <v>4</v>
      </c>
      <c r="C19883">
        <v>4</v>
      </c>
      <c r="F19883">
        <v>6.5054970000000001</v>
      </c>
      <c r="I19883">
        <v>7.0858549999999996</v>
      </c>
    </row>
    <row r="19884" spans="2:9">
      <c r="B19884">
        <v>4</v>
      </c>
      <c r="C19884">
        <v>4</v>
      </c>
      <c r="F19884">
        <v>7.523809</v>
      </c>
      <c r="I19884">
        <v>7.421303</v>
      </c>
    </row>
    <row r="19885" spans="2:9">
      <c r="B19885">
        <v>4</v>
      </c>
      <c r="C19885">
        <v>4</v>
      </c>
      <c r="F19885">
        <v>8.5614500000000007</v>
      </c>
      <c r="I19885">
        <v>8.0563529999999997</v>
      </c>
    </row>
    <row r="19886" spans="2:9">
      <c r="B19886">
        <v>4</v>
      </c>
      <c r="C19886">
        <v>4</v>
      </c>
      <c r="F19886">
        <v>8.5797589999999992</v>
      </c>
      <c r="I19886">
        <v>8.3947789999999998</v>
      </c>
    </row>
    <row r="19887" spans="2:9">
      <c r="B19887">
        <v>4</v>
      </c>
      <c r="C19887">
        <v>4</v>
      </c>
      <c r="F19887">
        <v>7.6163830000000008</v>
      </c>
      <c r="I19887">
        <v>9.0771160000000002</v>
      </c>
    </row>
    <row r="19888" spans="2:9">
      <c r="B19888">
        <v>4</v>
      </c>
      <c r="C19888">
        <v>4</v>
      </c>
      <c r="F19888">
        <v>6.6346949999999989</v>
      </c>
      <c r="I19888">
        <v>9.4487500000000004</v>
      </c>
    </row>
    <row r="19889" spans="2:9">
      <c r="B19889">
        <v>4</v>
      </c>
      <c r="C19889">
        <v>4</v>
      </c>
      <c r="F19889">
        <v>7.6713159999999991</v>
      </c>
      <c r="I19889">
        <v>10.208780000000001</v>
      </c>
    </row>
    <row r="19890" spans="2:9">
      <c r="B19890">
        <v>4</v>
      </c>
      <c r="C19890">
        <v>4</v>
      </c>
      <c r="F19890">
        <v>6.689627999999999</v>
      </c>
      <c r="I19890">
        <v>10.599679999999999</v>
      </c>
    </row>
    <row r="19891" spans="2:9">
      <c r="B19891">
        <v>4</v>
      </c>
      <c r="C19891">
        <v>4</v>
      </c>
      <c r="F19891">
        <v>8.7262489999999993</v>
      </c>
      <c r="I19891">
        <v>11.44003</v>
      </c>
    </row>
    <row r="19892" spans="2:9">
      <c r="B19892">
        <v>4</v>
      </c>
      <c r="C19892">
        <v>4</v>
      </c>
      <c r="F19892">
        <v>7.7445610000000009</v>
      </c>
      <c r="I19892">
        <v>11.86164</v>
      </c>
    </row>
    <row r="19893" spans="2:9">
      <c r="B19893">
        <v>4</v>
      </c>
      <c r="C19893">
        <v>4</v>
      </c>
      <c r="F19893">
        <v>7.7811819999999994</v>
      </c>
      <c r="I19893">
        <v>12.793369999999999</v>
      </c>
    </row>
    <row r="19894" spans="2:9">
      <c r="B19894">
        <v>4</v>
      </c>
      <c r="C19894">
        <v>4</v>
      </c>
      <c r="F19894">
        <v>6.7994939999999993</v>
      </c>
      <c r="I19894">
        <v>13.267620000000001</v>
      </c>
    </row>
    <row r="19895" spans="2:9">
      <c r="B19895">
        <v>4</v>
      </c>
      <c r="C19895">
        <v>4</v>
      </c>
      <c r="F19895">
        <v>7.8361149999999995</v>
      </c>
      <c r="I19895">
        <v>14.28013</v>
      </c>
    </row>
    <row r="19896" spans="2:9">
      <c r="B19896">
        <v>4</v>
      </c>
      <c r="C19896">
        <v>4</v>
      </c>
      <c r="F19896">
        <v>6.8554440000000003</v>
      </c>
      <c r="I19896">
        <v>14.845969999999999</v>
      </c>
    </row>
    <row r="19897" spans="2:9">
      <c r="B19897">
        <v>4</v>
      </c>
      <c r="C19897">
        <v>4</v>
      </c>
      <c r="F19897">
        <v>8.8920650000000006</v>
      </c>
      <c r="I19897">
        <v>15.95251</v>
      </c>
    </row>
    <row r="19898" spans="2:9">
      <c r="B19898">
        <v>4</v>
      </c>
      <c r="C19898">
        <v>4</v>
      </c>
      <c r="F19898">
        <v>6.9103770000000004</v>
      </c>
      <c r="I19898">
        <v>16.58484</v>
      </c>
    </row>
    <row r="19899" spans="2:9">
      <c r="B19899">
        <v>4</v>
      </c>
      <c r="C19899">
        <v>4</v>
      </c>
      <c r="F19899">
        <v>6.9469979999999989</v>
      </c>
      <c r="I19899">
        <v>17.860620000000001</v>
      </c>
    </row>
    <row r="19900" spans="2:9">
      <c r="B19900">
        <v>4</v>
      </c>
      <c r="C19900">
        <v>4</v>
      </c>
      <c r="F19900">
        <v>7.9653099999999988</v>
      </c>
      <c r="I19900">
        <v>18.5928</v>
      </c>
    </row>
    <row r="19901" spans="2:9">
      <c r="B19901">
        <v>4</v>
      </c>
      <c r="C19901">
        <v>4</v>
      </c>
      <c r="F19901">
        <v>8.0029509999999995</v>
      </c>
      <c r="I19901">
        <v>20.007110000000001</v>
      </c>
    </row>
    <row r="19902" spans="2:9">
      <c r="B19902">
        <v>4</v>
      </c>
      <c r="C19902">
        <v>4</v>
      </c>
      <c r="F19902">
        <v>8.0212599999999998</v>
      </c>
      <c r="I19902">
        <v>20.808700000000002</v>
      </c>
    </row>
    <row r="19903" spans="2:9">
      <c r="B19903">
        <v>4</v>
      </c>
      <c r="C19903">
        <v>4</v>
      </c>
      <c r="F19903">
        <v>7.0578840000000014</v>
      </c>
      <c r="I19903">
        <v>22.403749999999999</v>
      </c>
    </row>
    <row r="19904" spans="2:9">
      <c r="B19904">
        <v>4</v>
      </c>
      <c r="C19904">
        <v>4</v>
      </c>
      <c r="F19904">
        <v>9.0761959999999995</v>
      </c>
      <c r="I19904">
        <v>23.18863</v>
      </c>
    </row>
    <row r="19905" spans="2:9">
      <c r="B19905">
        <v>4</v>
      </c>
      <c r="C19905">
        <v>4</v>
      </c>
      <c r="F19905">
        <v>7.1128169999999997</v>
      </c>
      <c r="I19905">
        <v>24.936240000000002</v>
      </c>
    </row>
    <row r="19906" spans="2:9">
      <c r="B19906">
        <v>4</v>
      </c>
      <c r="C19906">
        <v>4</v>
      </c>
      <c r="F19906">
        <v>8.1311289999999996</v>
      </c>
      <c r="I19906">
        <v>25.78473</v>
      </c>
    </row>
    <row r="19907" spans="2:9">
      <c r="B19907">
        <v>4</v>
      </c>
      <c r="C19907">
        <v>4</v>
      </c>
      <c r="F19907">
        <v>9.1677499999999998</v>
      </c>
      <c r="I19907">
        <v>27.640149999999998</v>
      </c>
    </row>
    <row r="19908" spans="2:9">
      <c r="B19908">
        <v>4</v>
      </c>
      <c r="C19908">
        <v>4</v>
      </c>
      <c r="F19908">
        <v>9.1860619999999997</v>
      </c>
      <c r="I19908">
        <v>28.46369</v>
      </c>
    </row>
    <row r="19909" spans="2:9">
      <c r="B19909">
        <v>4</v>
      </c>
      <c r="C19909">
        <v>4</v>
      </c>
      <c r="F19909">
        <v>8.222683</v>
      </c>
      <c r="I19909">
        <v>30.319210000000002</v>
      </c>
    </row>
    <row r="19910" spans="2:9">
      <c r="B19910">
        <v>4</v>
      </c>
      <c r="C19910">
        <v>4</v>
      </c>
      <c r="F19910">
        <v>9.2409949999999998</v>
      </c>
      <c r="I19910">
        <v>31.30931</v>
      </c>
    </row>
    <row r="19911" spans="2:9">
      <c r="B19911">
        <v>4</v>
      </c>
      <c r="C19911">
        <v>4</v>
      </c>
      <c r="F19911">
        <v>9.2776160000000001</v>
      </c>
      <c r="I19911">
        <v>33.145319999999998</v>
      </c>
    </row>
    <row r="19912" spans="2:9">
      <c r="B19912">
        <v>4</v>
      </c>
      <c r="C19912">
        <v>4</v>
      </c>
      <c r="F19912">
        <v>7.295928</v>
      </c>
      <c r="I19912">
        <v>34.207650000000001</v>
      </c>
    </row>
    <row r="19913" spans="2:9">
      <c r="B19913">
        <v>4</v>
      </c>
      <c r="C19913">
        <v>4</v>
      </c>
      <c r="F19913">
        <v>7.3325490000000002</v>
      </c>
      <c r="I19913">
        <v>36.112520000000004</v>
      </c>
    </row>
    <row r="19914" spans="2:9">
      <c r="B19914">
        <v>4</v>
      </c>
      <c r="C19914">
        <v>4</v>
      </c>
      <c r="F19914">
        <v>8.3508610000000001</v>
      </c>
      <c r="I19914">
        <v>37.11938</v>
      </c>
    </row>
    <row r="19915" spans="2:9">
      <c r="B19915">
        <v>4</v>
      </c>
      <c r="C19915">
        <v>4</v>
      </c>
      <c r="F19915">
        <v>9.3874820000000003</v>
      </c>
      <c r="I19915">
        <v>39.182940000000002</v>
      </c>
    </row>
    <row r="19916" spans="2:9">
      <c r="B19916">
        <v>4</v>
      </c>
      <c r="C19916">
        <v>4</v>
      </c>
      <c r="F19916">
        <v>7.4057940000000002</v>
      </c>
      <c r="I19916">
        <v>40.195140000000002</v>
      </c>
    </row>
    <row r="19917" spans="2:9">
      <c r="B19917">
        <v>4</v>
      </c>
      <c r="C19917">
        <v>4</v>
      </c>
      <c r="F19917">
        <v>9.442418</v>
      </c>
      <c r="I19917">
        <v>42.31917</v>
      </c>
    </row>
    <row r="19918" spans="2:9">
      <c r="B19918">
        <v>4</v>
      </c>
      <c r="C19918">
        <v>4</v>
      </c>
      <c r="F19918">
        <v>7.4607269999999986</v>
      </c>
      <c r="I19918">
        <v>43.42033</v>
      </c>
    </row>
    <row r="19919" spans="2:9">
      <c r="B19919">
        <v>4</v>
      </c>
      <c r="C19919">
        <v>4</v>
      </c>
      <c r="F19919">
        <v>7.4983679999999993</v>
      </c>
      <c r="I19919">
        <v>45.700069999999997</v>
      </c>
    </row>
    <row r="19920" spans="2:9">
      <c r="B19920">
        <v>4</v>
      </c>
      <c r="C19920">
        <v>4</v>
      </c>
      <c r="F19920">
        <v>9.5166769999999996</v>
      </c>
      <c r="I19920">
        <v>46.881439999999998</v>
      </c>
    </row>
    <row r="19921" spans="2:9">
      <c r="B19921">
        <v>4</v>
      </c>
      <c r="C19921">
        <v>4</v>
      </c>
      <c r="F19921">
        <v>9.5533010000000012</v>
      </c>
      <c r="I19921">
        <v>49.294339999999998</v>
      </c>
    </row>
    <row r="19922" spans="2:9">
      <c r="B19922">
        <v>4</v>
      </c>
      <c r="C19922">
        <v>4</v>
      </c>
      <c r="F19922">
        <v>7.5716099999999997</v>
      </c>
      <c r="I19922">
        <v>50.453749999999999</v>
      </c>
    </row>
    <row r="19923" spans="2:9">
      <c r="B19923">
        <v>4</v>
      </c>
      <c r="C19923">
        <v>4</v>
      </c>
      <c r="F19923">
        <v>8.6082339999999995</v>
      </c>
      <c r="I19923">
        <v>52.796550000000003</v>
      </c>
    </row>
    <row r="19924" spans="2:9">
      <c r="B19924">
        <v>4</v>
      </c>
      <c r="C19924">
        <v>4</v>
      </c>
      <c r="F19924">
        <v>8.6265459999999994</v>
      </c>
      <c r="I19924">
        <v>54.094279999999998</v>
      </c>
    </row>
    <row r="19925" spans="2:9">
      <c r="B19925">
        <v>4</v>
      </c>
      <c r="C19925">
        <v>4</v>
      </c>
      <c r="F19925">
        <v>7.6631669999999996</v>
      </c>
      <c r="I19925">
        <v>56.562989999999999</v>
      </c>
    </row>
    <row r="19926" spans="2:9">
      <c r="B19926">
        <v>4</v>
      </c>
      <c r="C19926">
        <v>4</v>
      </c>
      <c r="F19926">
        <v>7.6814789999999995</v>
      </c>
      <c r="I19926">
        <v>57.949420000000003</v>
      </c>
    </row>
    <row r="19927" spans="2:9">
      <c r="B19927">
        <v>4</v>
      </c>
      <c r="C19927">
        <v>4</v>
      </c>
      <c r="F19927">
        <v>9.7180999999999997</v>
      </c>
      <c r="I19927">
        <v>60.55151</v>
      </c>
    </row>
    <row r="19928" spans="2:9">
      <c r="B19928">
        <v>4</v>
      </c>
      <c r="C19928">
        <v>4</v>
      </c>
      <c r="F19928">
        <v>9.7364119999999996</v>
      </c>
      <c r="I19928">
        <v>61.818840000000002</v>
      </c>
    </row>
    <row r="19929" spans="2:9">
      <c r="B19929">
        <v>4</v>
      </c>
      <c r="C19929">
        <v>4</v>
      </c>
      <c r="F19929">
        <v>9.774049999999999</v>
      </c>
      <c r="I19929">
        <v>64.642750000000007</v>
      </c>
    </row>
    <row r="19930" spans="2:9">
      <c r="B19930">
        <v>4</v>
      </c>
      <c r="C19930">
        <v>4</v>
      </c>
      <c r="F19930">
        <v>8.7923620000000007</v>
      </c>
      <c r="I19930">
        <v>66.043189999999996</v>
      </c>
    </row>
    <row r="19931" spans="2:9">
      <c r="B19931">
        <v>4</v>
      </c>
      <c r="C19931">
        <v>4</v>
      </c>
      <c r="F19931">
        <v>9.8289860000000004</v>
      </c>
      <c r="I19931">
        <v>68.952669999999998</v>
      </c>
    </row>
    <row r="19932" spans="2:9">
      <c r="B19932">
        <v>4</v>
      </c>
      <c r="C19932">
        <v>4</v>
      </c>
      <c r="F19932">
        <v>9.8472950000000008</v>
      </c>
      <c r="I19932">
        <v>70.283919999999995</v>
      </c>
    </row>
    <row r="19933" spans="2:9">
      <c r="B19933">
        <v>4</v>
      </c>
      <c r="C19933">
        <v>4</v>
      </c>
      <c r="F19933">
        <v>9.8839189999999988</v>
      </c>
      <c r="I19933">
        <v>73.345849999999999</v>
      </c>
    </row>
    <row r="19934" spans="2:9">
      <c r="B19934">
        <v>4</v>
      </c>
      <c r="C19934">
        <v>4</v>
      </c>
      <c r="F19934">
        <v>7.9022279999999991</v>
      </c>
      <c r="I19934">
        <v>74.735619999999997</v>
      </c>
    </row>
    <row r="19935" spans="2:9">
      <c r="B19935">
        <v>4</v>
      </c>
      <c r="C19935">
        <v>4</v>
      </c>
      <c r="F19935">
        <v>9.9388520000000007</v>
      </c>
      <c r="I19935">
        <v>77.736919999999998</v>
      </c>
    </row>
    <row r="19936" spans="2:9">
      <c r="B19936">
        <v>4</v>
      </c>
      <c r="C19936">
        <v>4</v>
      </c>
      <c r="F19936">
        <v>9.9571609999999993</v>
      </c>
      <c r="I19936">
        <v>79.373400000000004</v>
      </c>
    </row>
    <row r="19937" spans="2:9">
      <c r="B19937">
        <v>4</v>
      </c>
      <c r="C19937">
        <v>4</v>
      </c>
      <c r="F19937">
        <v>7.993784999999999</v>
      </c>
      <c r="I19937">
        <v>82.468689999999995</v>
      </c>
    </row>
    <row r="19938" spans="2:9">
      <c r="B19938">
        <v>4</v>
      </c>
      <c r="C19938">
        <v>4</v>
      </c>
      <c r="F19938">
        <v>9.0120939999999994</v>
      </c>
      <c r="I19938">
        <v>84.129810000000006</v>
      </c>
    </row>
    <row r="19939" spans="2:9">
      <c r="B19939">
        <v>4</v>
      </c>
      <c r="C19939">
        <v>4</v>
      </c>
      <c r="F19939">
        <v>9.0487180000000009</v>
      </c>
      <c r="I19939">
        <v>87.199380000000005</v>
      </c>
    </row>
    <row r="19940" spans="2:9">
      <c r="B19940">
        <v>4</v>
      </c>
      <c r="C19940">
        <v>4</v>
      </c>
      <c r="F19940">
        <v>8.0670300000000008</v>
      </c>
      <c r="I19940">
        <v>88.855599999999995</v>
      </c>
    </row>
    <row r="19941" spans="2:9">
      <c r="B19941">
        <v>4</v>
      </c>
      <c r="C19941">
        <v>4</v>
      </c>
      <c r="F19941">
        <v>9.103651000000001</v>
      </c>
      <c r="I19941">
        <v>92.267120000000006</v>
      </c>
    </row>
    <row r="19942" spans="2:9">
      <c r="B19942">
        <v>4</v>
      </c>
      <c r="C19942">
        <v>4</v>
      </c>
      <c r="F19942">
        <v>9.1219629999999992</v>
      </c>
      <c r="I19942">
        <v>93.956469999999996</v>
      </c>
    </row>
    <row r="19943" spans="2:9">
      <c r="B19943">
        <v>4</v>
      </c>
      <c r="C19943">
        <v>4</v>
      </c>
      <c r="F19943">
        <v>8.1585839999999994</v>
      </c>
      <c r="I19943">
        <v>97.342179999999999</v>
      </c>
    </row>
    <row r="19944" spans="2:9">
      <c r="B19944">
        <v>4</v>
      </c>
      <c r="C19944">
        <v>4</v>
      </c>
      <c r="F19944">
        <v>8.1768959999999993</v>
      </c>
      <c r="I19944">
        <v>99.130679999999998</v>
      </c>
    </row>
    <row r="19945" spans="2:9">
      <c r="B19945">
        <v>4</v>
      </c>
      <c r="C19945">
        <v>4</v>
      </c>
      <c r="F19945">
        <v>8.2135169999999995</v>
      </c>
      <c r="I19945">
        <v>102.7248</v>
      </c>
    </row>
    <row r="19946" spans="2:9">
      <c r="B19946">
        <v>4</v>
      </c>
      <c r="C19946">
        <v>4</v>
      </c>
      <c r="F19946">
        <v>8.2318289999999994</v>
      </c>
      <c r="I19946">
        <v>104.5029</v>
      </c>
    </row>
    <row r="19947" spans="2:9">
      <c r="B19947">
        <v>4</v>
      </c>
      <c r="C19947">
        <v>4</v>
      </c>
      <c r="F19947">
        <v>10.26845</v>
      </c>
      <c r="I19947">
        <v>108.2169</v>
      </c>
    </row>
    <row r="19948" spans="2:9">
      <c r="B19948">
        <v>4</v>
      </c>
      <c r="C19948">
        <v>4</v>
      </c>
      <c r="F19948">
        <v>10.286762</v>
      </c>
      <c r="I19948">
        <v>110.07769999999999</v>
      </c>
    </row>
    <row r="19949" spans="2:9">
      <c r="B19949">
        <v>4</v>
      </c>
      <c r="C19949">
        <v>4</v>
      </c>
      <c r="F19949">
        <v>9.3233860000000011</v>
      </c>
      <c r="I19949">
        <v>113.73309999999999</v>
      </c>
    </row>
    <row r="19950" spans="2:9">
      <c r="B19950">
        <v>4</v>
      </c>
      <c r="C19950">
        <v>4</v>
      </c>
      <c r="F19950">
        <v>8.3416950000000014</v>
      </c>
      <c r="I19950">
        <v>115.73569999999999</v>
      </c>
    </row>
    <row r="19951" spans="2:9">
      <c r="B19951">
        <v>4</v>
      </c>
      <c r="C19951">
        <v>4</v>
      </c>
      <c r="F19951">
        <v>10.378318999999999</v>
      </c>
      <c r="I19951">
        <v>119.5488</v>
      </c>
    </row>
    <row r="19952" spans="2:9">
      <c r="B19952">
        <v>4</v>
      </c>
      <c r="C19952">
        <v>4</v>
      </c>
      <c r="F19952">
        <v>8.3966279999999998</v>
      </c>
      <c r="I19952">
        <v>121.551</v>
      </c>
    </row>
    <row r="19953" spans="2:9">
      <c r="B19953">
        <v>4</v>
      </c>
      <c r="C19953">
        <v>4</v>
      </c>
      <c r="F19953">
        <v>9.4332519999999995</v>
      </c>
      <c r="I19953">
        <v>125.48909999999999</v>
      </c>
    </row>
    <row r="19954" spans="2:9">
      <c r="B19954">
        <v>4</v>
      </c>
      <c r="C19954">
        <v>4</v>
      </c>
      <c r="F19954">
        <v>10.451561</v>
      </c>
      <c r="I19954">
        <v>127.4079</v>
      </c>
    </row>
    <row r="19955" spans="2:9">
      <c r="B19955">
        <v>4</v>
      </c>
      <c r="C19955">
        <v>4</v>
      </c>
      <c r="F19955">
        <v>10.488185</v>
      </c>
      <c r="I19955">
        <v>131.62200000000001</v>
      </c>
    </row>
    <row r="19956" spans="2:9">
      <c r="B19956">
        <v>4</v>
      </c>
      <c r="C19956">
        <v>4</v>
      </c>
      <c r="F19956">
        <v>9.506494</v>
      </c>
      <c r="I19956">
        <v>133.65770000000001</v>
      </c>
    </row>
    <row r="19957" spans="2:9">
      <c r="B19957">
        <v>4</v>
      </c>
      <c r="C19957">
        <v>4</v>
      </c>
      <c r="F19957">
        <v>8.5431179999999998</v>
      </c>
      <c r="I19957">
        <v>138.1181</v>
      </c>
    </row>
    <row r="19958" spans="2:9">
      <c r="B19958">
        <v>4</v>
      </c>
      <c r="C19958">
        <v>4</v>
      </c>
      <c r="F19958">
        <v>9.5614300000000014</v>
      </c>
      <c r="I19958">
        <v>140.18340000000001</v>
      </c>
    </row>
    <row r="19959" spans="2:9">
      <c r="B19959">
        <v>4</v>
      </c>
      <c r="C19959">
        <v>4</v>
      </c>
      <c r="F19959">
        <v>10.598051</v>
      </c>
      <c r="I19959">
        <v>144.6397</v>
      </c>
    </row>
    <row r="19960" spans="2:9">
      <c r="B19960">
        <v>4</v>
      </c>
      <c r="C19960">
        <v>4</v>
      </c>
      <c r="F19960">
        <v>10.616363</v>
      </c>
      <c r="I19960">
        <v>146.81729999999999</v>
      </c>
    </row>
    <row r="19961" spans="2:9">
      <c r="B19961">
        <v>4</v>
      </c>
      <c r="C19961">
        <v>4</v>
      </c>
      <c r="F19961">
        <v>10.652984</v>
      </c>
      <c r="I19961">
        <v>151.42670000000001</v>
      </c>
    </row>
    <row r="19962" spans="2:9">
      <c r="B19962">
        <v>4</v>
      </c>
      <c r="C19962">
        <v>4</v>
      </c>
      <c r="F19962">
        <v>8.6712959999999999</v>
      </c>
      <c r="I19962">
        <v>153.90309999999999</v>
      </c>
    </row>
    <row r="19963" spans="2:9">
      <c r="B19963">
        <v>4</v>
      </c>
      <c r="C19963">
        <v>4</v>
      </c>
      <c r="F19963">
        <v>9.7079170000000001</v>
      </c>
      <c r="I19963">
        <v>158.7509</v>
      </c>
    </row>
    <row r="19964" spans="2:9">
      <c r="B19964">
        <v>4</v>
      </c>
      <c r="C19964">
        <v>4</v>
      </c>
      <c r="F19964">
        <v>10.726229</v>
      </c>
      <c r="I19964">
        <v>161.4136</v>
      </c>
    </row>
    <row r="19965" spans="2:9">
      <c r="B19965">
        <v>4</v>
      </c>
      <c r="C19965">
        <v>4</v>
      </c>
      <c r="F19965">
        <v>10.76285</v>
      </c>
      <c r="I19965">
        <v>166.54169999999999</v>
      </c>
    </row>
    <row r="19966" spans="2:9">
      <c r="B19966">
        <v>4</v>
      </c>
      <c r="C19966">
        <v>4</v>
      </c>
      <c r="F19966">
        <v>9.7811620000000001</v>
      </c>
      <c r="I19966">
        <v>169.21</v>
      </c>
    </row>
    <row r="19967" spans="2:9">
      <c r="B19967">
        <v>4</v>
      </c>
      <c r="C19967">
        <v>4</v>
      </c>
      <c r="F19967">
        <v>10.817783</v>
      </c>
      <c r="I19967">
        <v>175.1463</v>
      </c>
    </row>
    <row r="19968" spans="2:9">
      <c r="B19968">
        <v>4</v>
      </c>
      <c r="C19968">
        <v>4</v>
      </c>
      <c r="F19968">
        <v>9.8360950000000003</v>
      </c>
      <c r="I19968">
        <v>178.10589999999999</v>
      </c>
    </row>
    <row r="19969" spans="2:9">
      <c r="B19969">
        <v>4</v>
      </c>
      <c r="C19969">
        <v>4</v>
      </c>
      <c r="F19969">
        <v>10.872716</v>
      </c>
      <c r="I19969">
        <v>185.08930000000001</v>
      </c>
    </row>
    <row r="19970" spans="2:9">
      <c r="B19970">
        <v>4</v>
      </c>
      <c r="C19970">
        <v>4</v>
      </c>
      <c r="F19970">
        <v>9.8910280000000004</v>
      </c>
      <c r="I19970">
        <v>188.27690000000001</v>
      </c>
    </row>
    <row r="19971" spans="2:9">
      <c r="B19971">
        <v>4</v>
      </c>
      <c r="C19971">
        <v>4</v>
      </c>
      <c r="F19971">
        <v>8.9276490000000006</v>
      </c>
      <c r="I19971">
        <v>195.7877</v>
      </c>
    </row>
    <row r="19972" spans="2:9">
      <c r="B19972">
        <v>4</v>
      </c>
      <c r="C19972">
        <v>4</v>
      </c>
      <c r="F19972">
        <v>9.9459610000000005</v>
      </c>
      <c r="I19972">
        <v>199.8013</v>
      </c>
    </row>
    <row r="19973" spans="2:9">
      <c r="B19973">
        <v>4</v>
      </c>
      <c r="C19973">
        <v>4</v>
      </c>
      <c r="F19973">
        <v>10.982585</v>
      </c>
      <c r="I19973">
        <v>208.8314</v>
      </c>
    </row>
    <row r="19974" spans="2:9">
      <c r="B19974">
        <v>4</v>
      </c>
      <c r="C19974">
        <v>4</v>
      </c>
      <c r="F19974">
        <v>9.0008970000000001</v>
      </c>
      <c r="I19974">
        <v>213.53049999999999</v>
      </c>
    </row>
    <row r="19975" spans="2:9">
      <c r="B19975">
        <v>4</v>
      </c>
      <c r="C19975">
        <v>4</v>
      </c>
      <c r="F19975">
        <v>11.037518</v>
      </c>
      <c r="I19975">
        <v>223.66249999999999</v>
      </c>
    </row>
    <row r="19976" spans="2:9">
      <c r="B19976">
        <v>4</v>
      </c>
      <c r="C19976">
        <v>4</v>
      </c>
      <c r="F19976">
        <v>10.05583</v>
      </c>
      <c r="I19976">
        <v>229.3065</v>
      </c>
    </row>
    <row r="19977" spans="2:9">
      <c r="B19977">
        <v>4</v>
      </c>
      <c r="C19977">
        <v>4</v>
      </c>
      <c r="F19977">
        <v>11.092451000000001</v>
      </c>
      <c r="I19977">
        <v>241.19309999999999</v>
      </c>
    </row>
    <row r="19978" spans="2:9">
      <c r="B19978">
        <v>4</v>
      </c>
      <c r="C19978">
        <v>4</v>
      </c>
      <c r="F19978">
        <v>10.110763000000002</v>
      </c>
      <c r="I19978">
        <v>247.51390000000001</v>
      </c>
    </row>
    <row r="19979" spans="2:9">
      <c r="B19979">
        <v>4</v>
      </c>
      <c r="C19979">
        <v>4</v>
      </c>
      <c r="F19979">
        <v>10.147383999999999</v>
      </c>
      <c r="I19979">
        <v>260.89909999999998</v>
      </c>
    </row>
    <row r="19980" spans="2:9">
      <c r="B19980">
        <v>4</v>
      </c>
      <c r="C19980">
        <v>4</v>
      </c>
      <c r="F19980">
        <v>10.165696000000001</v>
      </c>
      <c r="I19980">
        <v>267.69959999999998</v>
      </c>
    </row>
    <row r="19981" spans="2:9">
      <c r="B19981">
        <v>4</v>
      </c>
      <c r="C19981">
        <v>4</v>
      </c>
      <c r="F19981">
        <v>9.2023170000000007</v>
      </c>
      <c r="I19981">
        <v>282.14830000000001</v>
      </c>
    </row>
    <row r="19982" spans="2:9">
      <c r="B19982">
        <v>4</v>
      </c>
      <c r="C19982">
        <v>4</v>
      </c>
      <c r="F19982">
        <v>11.218595000000001</v>
      </c>
      <c r="I19982">
        <v>288.75119999999998</v>
      </c>
    </row>
    <row r="19983" spans="2:9">
      <c r="B19983">
        <v>4</v>
      </c>
      <c r="C19983">
        <v>4</v>
      </c>
      <c r="F19983">
        <v>10.251144999999999</v>
      </c>
      <c r="I19983">
        <v>303.56299999999999</v>
      </c>
    </row>
    <row r="19984" spans="2:9">
      <c r="B19984">
        <v>4</v>
      </c>
      <c r="C19984">
        <v>4</v>
      </c>
      <c r="F19984">
        <v>9.2674229999999991</v>
      </c>
      <c r="I19984">
        <v>310.84809999999999</v>
      </c>
    </row>
    <row r="19985" spans="2:9">
      <c r="B19985">
        <v>4</v>
      </c>
      <c r="C19985">
        <v>4</v>
      </c>
      <c r="F19985">
        <v>10.296925000000002</v>
      </c>
      <c r="I19985">
        <v>326.13299999999998</v>
      </c>
    </row>
    <row r="19986" spans="2:9">
      <c r="B19986">
        <v>4</v>
      </c>
      <c r="C19986">
        <v>4</v>
      </c>
      <c r="F19986">
        <v>9.3070979999999999</v>
      </c>
      <c r="I19986">
        <v>334.45080000000002</v>
      </c>
    </row>
    <row r="19987" spans="2:9">
      <c r="B19987">
        <v>4</v>
      </c>
      <c r="C19987">
        <v>4</v>
      </c>
      <c r="F19987">
        <v>11.333546000000002</v>
      </c>
      <c r="I19987">
        <v>350.40989999999999</v>
      </c>
    </row>
    <row r="19988" spans="2:9">
      <c r="B19988">
        <v>4</v>
      </c>
      <c r="C19988">
        <v>4</v>
      </c>
      <c r="F19988">
        <v>9.3427019999999992</v>
      </c>
      <c r="I19988">
        <v>358.73009999999999</v>
      </c>
    </row>
    <row r="19989" spans="2:9">
      <c r="B19989">
        <v>4</v>
      </c>
      <c r="C19989">
        <v>4</v>
      </c>
      <c r="F19989">
        <v>9.3650819999999992</v>
      </c>
      <c r="I19989">
        <v>375.37400000000002</v>
      </c>
    </row>
    <row r="19990" spans="2:9">
      <c r="B19990">
        <v>4</v>
      </c>
      <c r="C19990">
        <v>4</v>
      </c>
      <c r="F19990">
        <v>9.3793229999999994</v>
      </c>
      <c r="I19990">
        <v>383.31279999999998</v>
      </c>
    </row>
    <row r="19991" spans="2:9">
      <c r="B19991">
        <v>4</v>
      </c>
      <c r="C19991">
        <v>4</v>
      </c>
      <c r="F19991">
        <v>9.4128959999999999</v>
      </c>
      <c r="I19991">
        <v>397.1001</v>
      </c>
    </row>
    <row r="19992" spans="2:9">
      <c r="B19992">
        <v>4</v>
      </c>
      <c r="C19992">
        <v>4</v>
      </c>
      <c r="F19992">
        <v>9.4312050000000021</v>
      </c>
      <c r="I19992">
        <v>403.07589999999999</v>
      </c>
    </row>
    <row r="19993" spans="2:9">
      <c r="B19993">
        <v>4</v>
      </c>
      <c r="C19993">
        <v>4</v>
      </c>
      <c r="F19993">
        <v>9.4678289999999983</v>
      </c>
      <c r="I19993">
        <v>413.31689999999998</v>
      </c>
    </row>
    <row r="19994" spans="2:9">
      <c r="B19994">
        <v>4</v>
      </c>
      <c r="C19994">
        <v>4</v>
      </c>
      <c r="F19994">
        <v>11.486138</v>
      </c>
      <c r="I19994">
        <v>418.0446</v>
      </c>
    </row>
    <row r="19995" spans="2:9">
      <c r="B19995">
        <v>4</v>
      </c>
      <c r="C19995">
        <v>4</v>
      </c>
      <c r="F19995">
        <v>10.522762</v>
      </c>
      <c r="I19995">
        <v>427.65550000000002</v>
      </c>
    </row>
    <row r="19996" spans="2:9">
      <c r="B19996">
        <v>4</v>
      </c>
      <c r="C19996">
        <v>4</v>
      </c>
      <c r="F19996">
        <v>10.541070999999999</v>
      </c>
      <c r="I19996">
        <v>432.34030000000001</v>
      </c>
    </row>
    <row r="19997" spans="2:9">
      <c r="B19997">
        <v>4</v>
      </c>
      <c r="C19997">
        <v>4</v>
      </c>
      <c r="F19997">
        <v>10.577695</v>
      </c>
      <c r="I19997">
        <v>444.18819999999999</v>
      </c>
    </row>
    <row r="19998" spans="2:9">
      <c r="B19998">
        <v>4</v>
      </c>
      <c r="C19998">
        <v>4</v>
      </c>
      <c r="F19998">
        <v>10.596003999999999</v>
      </c>
      <c r="I19998">
        <v>451.95740000000001</v>
      </c>
    </row>
    <row r="19999" spans="2:9">
      <c r="B19999">
        <v>4</v>
      </c>
      <c r="C19999">
        <v>4</v>
      </c>
      <c r="F19999">
        <v>10.630594</v>
      </c>
      <c r="I19999">
        <v>467.88749999999999</v>
      </c>
    </row>
    <row r="20000" spans="2:9">
      <c r="B20000">
        <v>4</v>
      </c>
      <c r="C20000">
        <v>4</v>
      </c>
      <c r="F20000">
        <v>10.646868999999999</v>
      </c>
      <c r="I20000">
        <v>475.42770000000002</v>
      </c>
    </row>
    <row r="20001" spans="2:9">
      <c r="B20001">
        <v>4</v>
      </c>
      <c r="C20001">
        <v>4</v>
      </c>
      <c r="F20001">
        <v>11.683493</v>
      </c>
      <c r="I20001">
        <v>489.16649999999998</v>
      </c>
    </row>
    <row r="20002" spans="2:9">
      <c r="B20002">
        <v>4</v>
      </c>
      <c r="C20002">
        <v>4</v>
      </c>
      <c r="F20002">
        <v>11.701801999999999</v>
      </c>
      <c r="I20002">
        <v>496.28449999999998</v>
      </c>
    </row>
    <row r="20003" spans="2:9">
      <c r="B20003">
        <v>5</v>
      </c>
      <c r="C20003">
        <v>1</v>
      </c>
      <c r="F20003">
        <v>9.6692490000000006</v>
      </c>
      <c r="I20003">
        <v>0</v>
      </c>
    </row>
    <row r="20004" spans="2:9">
      <c r="B20004">
        <v>5</v>
      </c>
      <c r="C20004">
        <v>1</v>
      </c>
      <c r="F20004">
        <v>9.8137150000000002</v>
      </c>
      <c r="I20004">
        <v>0</v>
      </c>
    </row>
    <row r="20005" spans="2:9">
      <c r="B20005">
        <v>5</v>
      </c>
      <c r="C20005">
        <v>1</v>
      </c>
      <c r="F20005">
        <v>9.5675319999999999</v>
      </c>
      <c r="I20005">
        <v>0</v>
      </c>
    </row>
    <row r="20006" spans="2:9">
      <c r="B20006">
        <v>5</v>
      </c>
      <c r="C20006">
        <v>2</v>
      </c>
      <c r="F20006">
        <v>9.525822999999999</v>
      </c>
      <c r="I20006">
        <v>0</v>
      </c>
    </row>
    <row r="20007" spans="2:9">
      <c r="B20007">
        <v>5</v>
      </c>
      <c r="C20007">
        <v>2</v>
      </c>
      <c r="F20007">
        <v>8.516667</v>
      </c>
      <c r="I20007">
        <v>8.2213800000000004E-3</v>
      </c>
    </row>
    <row r="20008" spans="2:9">
      <c r="B20008">
        <v>5</v>
      </c>
      <c r="C20008">
        <v>2</v>
      </c>
      <c r="F20008">
        <v>10.471907</v>
      </c>
      <c r="I20008">
        <v>5.547908E-2</v>
      </c>
    </row>
    <row r="20009" spans="2:9">
      <c r="B20009">
        <v>5</v>
      </c>
      <c r="C20009">
        <v>2</v>
      </c>
      <c r="F20009">
        <v>9.4515609999999999</v>
      </c>
      <c r="I20009">
        <v>8.3271529999999996E-2</v>
      </c>
    </row>
    <row r="20010" spans="2:9">
      <c r="B20010">
        <v>5</v>
      </c>
      <c r="C20010">
        <v>2</v>
      </c>
      <c r="F20010">
        <v>10.41494</v>
      </c>
      <c r="I20010">
        <v>0.13330510000000001</v>
      </c>
    </row>
    <row r="20011" spans="2:9">
      <c r="B20011">
        <v>5</v>
      </c>
      <c r="C20011">
        <v>2</v>
      </c>
      <c r="F20011">
        <v>8.3956110000000006</v>
      </c>
      <c r="I20011">
        <v>0.16388910000000001</v>
      </c>
    </row>
    <row r="20012" spans="2:9">
      <c r="B20012">
        <v>5</v>
      </c>
      <c r="C20012">
        <v>2</v>
      </c>
      <c r="F20012">
        <v>9.3549189999999989</v>
      </c>
      <c r="I20012">
        <v>0.22782720000000001</v>
      </c>
    </row>
    <row r="20013" spans="2:9">
      <c r="B20013">
        <v>5</v>
      </c>
      <c r="C20013">
        <v>2</v>
      </c>
      <c r="F20013">
        <v>8.3366100000000003</v>
      </c>
      <c r="I20013">
        <v>0.258405</v>
      </c>
    </row>
    <row r="20014" spans="2:9">
      <c r="B20014">
        <v>5</v>
      </c>
      <c r="C20014">
        <v>2</v>
      </c>
      <c r="F20014">
        <v>10.297952</v>
      </c>
      <c r="I20014">
        <v>0.32790000000000002</v>
      </c>
    </row>
    <row r="20015" spans="2:9">
      <c r="B20015">
        <v>5</v>
      </c>
      <c r="C20015">
        <v>2</v>
      </c>
      <c r="F20015">
        <v>8.2796400000000006</v>
      </c>
      <c r="I20015">
        <v>0.36125089999999999</v>
      </c>
    </row>
    <row r="20016" spans="2:9">
      <c r="B20016">
        <v>5</v>
      </c>
      <c r="C20016">
        <v>2</v>
      </c>
      <c r="F20016">
        <v>10.242001999999999</v>
      </c>
      <c r="I20016">
        <v>0.43351849999999997</v>
      </c>
    </row>
    <row r="20017" spans="2:9">
      <c r="B20017">
        <v>5</v>
      </c>
      <c r="C20017">
        <v>2</v>
      </c>
      <c r="F20017">
        <v>9.2216559999999994</v>
      </c>
      <c r="I20017">
        <v>0.47243960000000002</v>
      </c>
    </row>
    <row r="20018" spans="2:9">
      <c r="B20018">
        <v>5</v>
      </c>
      <c r="C20018">
        <v>2</v>
      </c>
      <c r="F20018">
        <v>9.1840150000000005</v>
      </c>
      <c r="I20018">
        <v>0.55306149999999998</v>
      </c>
    </row>
    <row r="20019" spans="2:9">
      <c r="B20019">
        <v>5</v>
      </c>
      <c r="C20019">
        <v>2</v>
      </c>
      <c r="F20019">
        <v>8.164689000000001</v>
      </c>
      <c r="I20019">
        <v>0.59198649999999997</v>
      </c>
    </row>
    <row r="20020" spans="2:9">
      <c r="B20020">
        <v>5</v>
      </c>
      <c r="C20020">
        <v>2</v>
      </c>
      <c r="F20020">
        <v>10.128064999999999</v>
      </c>
      <c r="I20020">
        <v>0.67259679999999999</v>
      </c>
    </row>
    <row r="20021" spans="2:9">
      <c r="B20021">
        <v>5</v>
      </c>
      <c r="C20021">
        <v>2</v>
      </c>
      <c r="F20021">
        <v>8.1097560000000009</v>
      </c>
      <c r="I20021">
        <v>0.71428939999999996</v>
      </c>
    </row>
    <row r="20022" spans="2:9">
      <c r="B20022">
        <v>5</v>
      </c>
      <c r="C20022">
        <v>2</v>
      </c>
      <c r="F20022">
        <v>8.0721150000000002</v>
      </c>
      <c r="I20022">
        <v>0.79767060000000001</v>
      </c>
    </row>
    <row r="20023" spans="2:9">
      <c r="B20023">
        <v>5</v>
      </c>
      <c r="C20023">
        <v>2</v>
      </c>
      <c r="F20023">
        <v>8.050752000000001</v>
      </c>
      <c r="I20023">
        <v>0.85048120000000005</v>
      </c>
    </row>
    <row r="20024" spans="2:9">
      <c r="B20024">
        <v>5</v>
      </c>
      <c r="C20024">
        <v>2</v>
      </c>
      <c r="F20024">
        <v>10.012093999999999</v>
      </c>
      <c r="I20024">
        <v>0.94221410000000005</v>
      </c>
    </row>
    <row r="20025" spans="2:9">
      <c r="B20025">
        <v>5</v>
      </c>
      <c r="C20025">
        <v>2</v>
      </c>
      <c r="F20025">
        <v>8.9927679999999999</v>
      </c>
      <c r="I20025">
        <v>0.98947070000000004</v>
      </c>
    </row>
    <row r="20026" spans="2:9">
      <c r="B20026">
        <v>5</v>
      </c>
      <c r="C20026">
        <v>2</v>
      </c>
      <c r="F20026">
        <v>7.9561440000000001</v>
      </c>
      <c r="I20026">
        <v>1.0839840000000001</v>
      </c>
    </row>
    <row r="20027" spans="2:9">
      <c r="B20027">
        <v>5</v>
      </c>
      <c r="C20027">
        <v>2</v>
      </c>
      <c r="F20027">
        <v>7.9378349999999998</v>
      </c>
      <c r="I20027">
        <v>1.1312359999999999</v>
      </c>
    </row>
    <row r="20028" spans="2:9">
      <c r="B20028">
        <v>5</v>
      </c>
      <c r="C20028">
        <v>2</v>
      </c>
      <c r="F20028">
        <v>8.8991769999999999</v>
      </c>
      <c r="I20028">
        <v>1.2285280000000001</v>
      </c>
    </row>
    <row r="20029" spans="2:9">
      <c r="B20029">
        <v>5</v>
      </c>
      <c r="C20029">
        <v>2</v>
      </c>
      <c r="F20029">
        <v>8.8798479999999991</v>
      </c>
      <c r="I20029">
        <v>1.2785599999999999</v>
      </c>
    </row>
    <row r="20030" spans="2:9">
      <c r="B20030">
        <v>5</v>
      </c>
      <c r="C20030">
        <v>2</v>
      </c>
      <c r="F20030">
        <v>7.8411930000000005</v>
      </c>
      <c r="I20030">
        <v>1.386978</v>
      </c>
    </row>
    <row r="20031" spans="2:9">
      <c r="B20031">
        <v>5</v>
      </c>
      <c r="C20031">
        <v>2</v>
      </c>
      <c r="F20031">
        <v>7.8228809999999989</v>
      </c>
      <c r="I20031">
        <v>1.4342250000000001</v>
      </c>
    </row>
    <row r="20032" spans="2:9">
      <c r="B20032">
        <v>5</v>
      </c>
      <c r="C20032">
        <v>2</v>
      </c>
      <c r="F20032">
        <v>9.7862570000000009</v>
      </c>
      <c r="I20032">
        <v>1.537083</v>
      </c>
    </row>
    <row r="20033" spans="2:9">
      <c r="B20033">
        <v>5</v>
      </c>
      <c r="C20033">
        <v>2</v>
      </c>
      <c r="F20033">
        <v>7.7679480000000005</v>
      </c>
      <c r="I20033">
        <v>1.589904</v>
      </c>
    </row>
    <row r="20034" spans="2:9">
      <c r="B20034">
        <v>5</v>
      </c>
      <c r="C20034">
        <v>2</v>
      </c>
      <c r="F20034">
        <v>9.7292900000000007</v>
      </c>
      <c r="I20034">
        <v>1.701084</v>
      </c>
    </row>
    <row r="20035" spans="2:9">
      <c r="B20035">
        <v>5</v>
      </c>
      <c r="C20035">
        <v>2</v>
      </c>
      <c r="F20035">
        <v>9.7099639999999994</v>
      </c>
      <c r="I20035">
        <v>1.7511209999999999</v>
      </c>
    </row>
    <row r="20036" spans="2:9">
      <c r="B20036">
        <v>5</v>
      </c>
      <c r="C20036">
        <v>2</v>
      </c>
      <c r="F20036">
        <v>8.6723229999999987</v>
      </c>
      <c r="I20036">
        <v>1.8734420000000001</v>
      </c>
    </row>
    <row r="20037" spans="2:9">
      <c r="B20037">
        <v>5</v>
      </c>
      <c r="C20037">
        <v>2</v>
      </c>
      <c r="F20037">
        <v>7.6540110000000006</v>
      </c>
      <c r="I20037">
        <v>1.923484</v>
      </c>
    </row>
    <row r="20038" spans="2:9">
      <c r="B20038">
        <v>5</v>
      </c>
      <c r="C20038">
        <v>2</v>
      </c>
      <c r="F20038">
        <v>9.6153560000000002</v>
      </c>
      <c r="I20038">
        <v>2.0402610000000001</v>
      </c>
    </row>
    <row r="20039" spans="2:9">
      <c r="B20039">
        <v>5</v>
      </c>
      <c r="C20039">
        <v>2</v>
      </c>
      <c r="F20039">
        <v>8.5960269999999994</v>
      </c>
      <c r="I20039">
        <v>2.101423</v>
      </c>
    </row>
    <row r="20040" spans="2:9">
      <c r="B20040">
        <v>5</v>
      </c>
      <c r="C20040">
        <v>2</v>
      </c>
      <c r="F20040">
        <v>7.5594029999999997</v>
      </c>
      <c r="I20040">
        <v>2.2153990000000001</v>
      </c>
    </row>
    <row r="20041" spans="2:9">
      <c r="B20041">
        <v>5</v>
      </c>
      <c r="C20041">
        <v>2</v>
      </c>
      <c r="F20041">
        <v>7.5410940000000011</v>
      </c>
      <c r="I20041">
        <v>2.279353</v>
      </c>
    </row>
    <row r="20042" spans="2:9">
      <c r="B20042">
        <v>5</v>
      </c>
      <c r="C20042">
        <v>2</v>
      </c>
      <c r="F20042">
        <v>7.5004020000000011</v>
      </c>
      <c r="I20042">
        <v>2.4072300000000002</v>
      </c>
    </row>
    <row r="20043" spans="2:9">
      <c r="B20043">
        <v>5</v>
      </c>
      <c r="C20043">
        <v>2</v>
      </c>
      <c r="F20043">
        <v>7.4820899999999995</v>
      </c>
      <c r="I20043">
        <v>2.4711650000000001</v>
      </c>
    </row>
    <row r="20044" spans="2:9">
      <c r="B20044">
        <v>5</v>
      </c>
      <c r="C20044">
        <v>2</v>
      </c>
      <c r="F20044">
        <v>7.4444520000000001</v>
      </c>
      <c r="I20044">
        <v>2.596244</v>
      </c>
    </row>
    <row r="20045" spans="2:9">
      <c r="B20045">
        <v>5</v>
      </c>
      <c r="C20045">
        <v>2</v>
      </c>
      <c r="F20045">
        <v>7.4251229999999993</v>
      </c>
      <c r="I20045">
        <v>2.6573989999999998</v>
      </c>
    </row>
    <row r="20046" spans="2:9">
      <c r="B20046">
        <v>5</v>
      </c>
      <c r="C20046">
        <v>2</v>
      </c>
      <c r="F20046">
        <v>8.3864650000000012</v>
      </c>
      <c r="I20046">
        <v>2.799175</v>
      </c>
    </row>
    <row r="20047" spans="2:9">
      <c r="B20047">
        <v>5</v>
      </c>
      <c r="C20047">
        <v>2</v>
      </c>
      <c r="F20047">
        <v>7.3671389999999999</v>
      </c>
      <c r="I20047">
        <v>2.8603179999999999</v>
      </c>
    </row>
    <row r="20048" spans="2:9">
      <c r="B20048">
        <v>5</v>
      </c>
      <c r="C20048">
        <v>2</v>
      </c>
      <c r="F20048">
        <v>9.329498000000001</v>
      </c>
      <c r="I20048">
        <v>3.0048530000000002</v>
      </c>
    </row>
    <row r="20049" spans="2:9">
      <c r="B20049">
        <v>5</v>
      </c>
      <c r="C20049">
        <v>2</v>
      </c>
      <c r="F20049">
        <v>8.3101690000000001</v>
      </c>
      <c r="I20049">
        <v>3.074341</v>
      </c>
    </row>
    <row r="20050" spans="2:9">
      <c r="B20050">
        <v>5</v>
      </c>
      <c r="C20050">
        <v>2</v>
      </c>
      <c r="F20050">
        <v>8.272530999999999</v>
      </c>
      <c r="I20050">
        <v>3.221686</v>
      </c>
    </row>
    <row r="20051" spans="2:9">
      <c r="B20051">
        <v>5</v>
      </c>
      <c r="C20051">
        <v>2</v>
      </c>
      <c r="F20051">
        <v>8.2532019999999999</v>
      </c>
      <c r="I20051">
        <v>3.2911730000000001</v>
      </c>
    </row>
    <row r="20052" spans="2:9">
      <c r="B20052">
        <v>5</v>
      </c>
      <c r="C20052">
        <v>2</v>
      </c>
      <c r="F20052">
        <v>8.2165810000000015</v>
      </c>
      <c r="I20052">
        <v>3.4357449999999998</v>
      </c>
    </row>
    <row r="20053" spans="2:9">
      <c r="B20053">
        <v>5</v>
      </c>
      <c r="C20053">
        <v>2</v>
      </c>
      <c r="F20053">
        <v>9.1972520000000006</v>
      </c>
      <c r="I20053">
        <v>3.5135559999999999</v>
      </c>
    </row>
    <row r="20054" spans="2:9">
      <c r="B20054">
        <v>5</v>
      </c>
      <c r="C20054">
        <v>2</v>
      </c>
      <c r="F20054">
        <v>9.1596109999999999</v>
      </c>
      <c r="I20054">
        <v>3.6608990000000001</v>
      </c>
    </row>
    <row r="20055" spans="2:9">
      <c r="B20055">
        <v>5</v>
      </c>
      <c r="C20055">
        <v>2</v>
      </c>
      <c r="F20055">
        <v>7.1402849999999987</v>
      </c>
      <c r="I20055">
        <v>3.747099</v>
      </c>
    </row>
    <row r="20056" spans="2:9">
      <c r="B20056">
        <v>5</v>
      </c>
      <c r="C20056">
        <v>2</v>
      </c>
      <c r="F20056">
        <v>9.1026440000000015</v>
      </c>
      <c r="I20056">
        <v>3.8944580000000002</v>
      </c>
    </row>
    <row r="20057" spans="2:9">
      <c r="B20057">
        <v>5</v>
      </c>
      <c r="C20057">
        <v>2</v>
      </c>
      <c r="F20057">
        <v>9.0843319999999999</v>
      </c>
      <c r="I20057">
        <v>3.9834290000000001</v>
      </c>
    </row>
    <row r="20058" spans="2:9">
      <c r="B20058">
        <v>5</v>
      </c>
      <c r="C20058">
        <v>2</v>
      </c>
      <c r="F20058">
        <v>7.0477109999999996</v>
      </c>
      <c r="I20058">
        <v>4.1363099999999999</v>
      </c>
    </row>
    <row r="20059" spans="2:9">
      <c r="B20059">
        <v>5</v>
      </c>
      <c r="C20059">
        <v>2</v>
      </c>
      <c r="F20059">
        <v>8.0293989999999997</v>
      </c>
      <c r="I20059">
        <v>4.2141440000000001</v>
      </c>
    </row>
    <row r="20060" spans="2:9">
      <c r="B20060">
        <v>5</v>
      </c>
      <c r="C20060">
        <v>2</v>
      </c>
      <c r="F20060">
        <v>8.9927779999999995</v>
      </c>
      <c r="I20060">
        <v>4.3809659999999999</v>
      </c>
    </row>
    <row r="20061" spans="2:9">
      <c r="B20061">
        <v>5</v>
      </c>
      <c r="C20061">
        <v>2</v>
      </c>
      <c r="F20061">
        <v>8.9744659999999996</v>
      </c>
      <c r="I20061">
        <v>4.4643600000000001</v>
      </c>
    </row>
    <row r="20062" spans="2:9">
      <c r="B20062">
        <v>5</v>
      </c>
      <c r="C20062">
        <v>2</v>
      </c>
      <c r="F20062">
        <v>7.9378449999999994</v>
      </c>
      <c r="I20062">
        <v>4.6256130000000004</v>
      </c>
    </row>
    <row r="20063" spans="2:9">
      <c r="B20063">
        <v>5</v>
      </c>
      <c r="C20063">
        <v>2</v>
      </c>
      <c r="F20063">
        <v>6.9195329999999995</v>
      </c>
      <c r="I20063">
        <v>4.7228969999999997</v>
      </c>
    </row>
    <row r="20064" spans="2:9">
      <c r="B20064">
        <v>5</v>
      </c>
      <c r="C20064">
        <v>2</v>
      </c>
      <c r="F20064">
        <v>6.8818920000000006</v>
      </c>
      <c r="I20064">
        <v>4.903575</v>
      </c>
    </row>
    <row r="20065" spans="2:9">
      <c r="B20065">
        <v>5</v>
      </c>
      <c r="C20065">
        <v>2</v>
      </c>
      <c r="F20065">
        <v>6.8635830000000002</v>
      </c>
      <c r="I20065">
        <v>4.9897830000000001</v>
      </c>
    </row>
    <row r="20066" spans="2:9">
      <c r="B20066">
        <v>5</v>
      </c>
      <c r="C20066">
        <v>2</v>
      </c>
      <c r="F20066">
        <v>6.8269590000000004</v>
      </c>
      <c r="I20066">
        <v>5.170496</v>
      </c>
    </row>
    <row r="20067" spans="2:9">
      <c r="B20067">
        <v>5</v>
      </c>
      <c r="C20067">
        <v>2</v>
      </c>
      <c r="F20067">
        <v>6.8076329999999992</v>
      </c>
      <c r="I20067">
        <v>5.2622590000000002</v>
      </c>
    </row>
    <row r="20068" spans="2:9">
      <c r="B20068">
        <v>5</v>
      </c>
      <c r="C20068">
        <v>2</v>
      </c>
      <c r="F20068">
        <v>6.7699919999999985</v>
      </c>
      <c r="I20068">
        <v>5.4457089999999999</v>
      </c>
    </row>
    <row r="20069" spans="2:9">
      <c r="B20069">
        <v>5</v>
      </c>
      <c r="C20069">
        <v>2</v>
      </c>
      <c r="F20069">
        <v>6.7516800000000003</v>
      </c>
      <c r="I20069">
        <v>5.5513279999999998</v>
      </c>
    </row>
    <row r="20070" spans="2:9">
      <c r="B20070">
        <v>5</v>
      </c>
      <c r="C20070">
        <v>2</v>
      </c>
      <c r="F20070">
        <v>8.7150590000000001</v>
      </c>
      <c r="I20070">
        <v>5.7375660000000002</v>
      </c>
    </row>
    <row r="20071" spans="2:9">
      <c r="B20071">
        <v>5</v>
      </c>
      <c r="C20071">
        <v>2</v>
      </c>
      <c r="F20071">
        <v>7.6967470000000002</v>
      </c>
      <c r="I20071">
        <v>5.8376380000000001</v>
      </c>
    </row>
    <row r="20072" spans="2:9">
      <c r="B20072">
        <v>5</v>
      </c>
      <c r="C20072">
        <v>2</v>
      </c>
      <c r="F20072">
        <v>7.6591090000000008</v>
      </c>
      <c r="I20072">
        <v>6.0378230000000004</v>
      </c>
    </row>
    <row r="20073" spans="2:9">
      <c r="B20073">
        <v>5</v>
      </c>
      <c r="C20073">
        <v>2</v>
      </c>
      <c r="F20073">
        <v>7.6407969999999992</v>
      </c>
      <c r="I20073">
        <v>6.1323359999999996</v>
      </c>
    </row>
    <row r="20074" spans="2:9">
      <c r="B20074">
        <v>5</v>
      </c>
      <c r="C20074">
        <v>2</v>
      </c>
      <c r="F20074">
        <v>6.6041759999999989</v>
      </c>
      <c r="I20074">
        <v>6.3408329999999999</v>
      </c>
    </row>
    <row r="20075" spans="2:9">
      <c r="B20075">
        <v>5</v>
      </c>
      <c r="C20075">
        <v>2</v>
      </c>
      <c r="F20075">
        <v>7.5858640000000008</v>
      </c>
      <c r="I20075">
        <v>6.440906</v>
      </c>
    </row>
    <row r="20076" spans="2:9">
      <c r="B20076">
        <v>5</v>
      </c>
      <c r="C20076">
        <v>2</v>
      </c>
      <c r="F20076">
        <v>8.5492399999999993</v>
      </c>
      <c r="I20076">
        <v>6.657743</v>
      </c>
    </row>
    <row r="20077" spans="2:9">
      <c r="B20077">
        <v>5</v>
      </c>
      <c r="C20077">
        <v>2</v>
      </c>
      <c r="F20077">
        <v>7.5309309999999989</v>
      </c>
      <c r="I20077">
        <v>6.7550359999999996</v>
      </c>
    </row>
    <row r="20078" spans="2:9">
      <c r="B20078">
        <v>5</v>
      </c>
      <c r="C20078">
        <v>2</v>
      </c>
      <c r="F20078">
        <v>7.4922730000000008</v>
      </c>
      <c r="I20078">
        <v>6.9801650000000004</v>
      </c>
    </row>
    <row r="20079" spans="2:9">
      <c r="B20079">
        <v>5</v>
      </c>
      <c r="C20079">
        <v>2</v>
      </c>
      <c r="F20079">
        <v>8.4739640000000005</v>
      </c>
      <c r="I20079">
        <v>7.0886100000000001</v>
      </c>
    </row>
    <row r="20080" spans="2:9">
      <c r="B20080">
        <v>5</v>
      </c>
      <c r="C20080">
        <v>2</v>
      </c>
      <c r="F20080">
        <v>7.437339999999999</v>
      </c>
      <c r="I20080">
        <v>7.3109599999999997</v>
      </c>
    </row>
    <row r="20081" spans="2:9">
      <c r="B20081">
        <v>5</v>
      </c>
      <c r="C20081">
        <v>2</v>
      </c>
      <c r="F20081">
        <v>8.4180109999999999</v>
      </c>
      <c r="I20081">
        <v>7.4249419999999997</v>
      </c>
    </row>
    <row r="20082" spans="2:9">
      <c r="B20082">
        <v>5</v>
      </c>
      <c r="C20082">
        <v>2</v>
      </c>
      <c r="F20082">
        <v>6.3813899999999997</v>
      </c>
      <c r="I20082">
        <v>7.6445689999999997</v>
      </c>
    </row>
    <row r="20083" spans="2:9">
      <c r="B20083">
        <v>5</v>
      </c>
      <c r="C20083">
        <v>2</v>
      </c>
      <c r="F20083">
        <v>6.3630779999999998</v>
      </c>
      <c r="I20083">
        <v>7.7640900000000004</v>
      </c>
    </row>
    <row r="20084" spans="2:9">
      <c r="B20084">
        <v>5</v>
      </c>
      <c r="C20084">
        <v>2</v>
      </c>
      <c r="F20084">
        <v>7.3264569999999996</v>
      </c>
      <c r="I20084">
        <v>7.9808709999999996</v>
      </c>
    </row>
    <row r="20085" spans="2:9">
      <c r="B20085">
        <v>5</v>
      </c>
      <c r="C20085">
        <v>2</v>
      </c>
      <c r="F20085">
        <v>8.3081449999999997</v>
      </c>
      <c r="I20085">
        <v>8.1142640000000004</v>
      </c>
    </row>
    <row r="20086" spans="2:9">
      <c r="B20086">
        <v>5</v>
      </c>
      <c r="C20086">
        <v>2</v>
      </c>
      <c r="F20086">
        <v>6.2715239999999994</v>
      </c>
      <c r="I20086">
        <v>8.3422169999999998</v>
      </c>
    </row>
    <row r="20087" spans="2:9">
      <c r="B20087">
        <v>5</v>
      </c>
      <c r="C20087">
        <v>2</v>
      </c>
      <c r="F20087">
        <v>7.2532120000000013</v>
      </c>
      <c r="I20087">
        <v>8.461748</v>
      </c>
    </row>
    <row r="20088" spans="2:9">
      <c r="B20088">
        <v>5</v>
      </c>
      <c r="C20088">
        <v>2</v>
      </c>
      <c r="F20088">
        <v>8.2165910000000011</v>
      </c>
      <c r="I20088">
        <v>8.7063469999999992</v>
      </c>
    </row>
    <row r="20089" spans="2:9">
      <c r="B20089">
        <v>5</v>
      </c>
      <c r="C20089">
        <v>2</v>
      </c>
      <c r="F20089">
        <v>6.1982789999999994</v>
      </c>
      <c r="I20089">
        <v>8.8230740000000001</v>
      </c>
    </row>
    <row r="20090" spans="2:9">
      <c r="B20090">
        <v>5</v>
      </c>
      <c r="C20090">
        <v>2</v>
      </c>
      <c r="F20090">
        <v>7.1606379999999987</v>
      </c>
      <c r="I20090">
        <v>9.0843889999999998</v>
      </c>
    </row>
    <row r="20091" spans="2:9">
      <c r="B20091">
        <v>5</v>
      </c>
      <c r="C20091">
        <v>2</v>
      </c>
      <c r="F20091">
        <v>7.1423290000000001</v>
      </c>
      <c r="I20091">
        <v>9.1983829999999998</v>
      </c>
    </row>
    <row r="20092" spans="2:9">
      <c r="B20092">
        <v>5</v>
      </c>
      <c r="C20092">
        <v>2</v>
      </c>
      <c r="F20092">
        <v>7.1057050000000004</v>
      </c>
      <c r="I20092">
        <v>9.4680260000000001</v>
      </c>
    </row>
    <row r="20093" spans="2:9">
      <c r="B20093">
        <v>5</v>
      </c>
      <c r="C20093">
        <v>2</v>
      </c>
      <c r="F20093">
        <v>8.087396</v>
      </c>
      <c r="I20093">
        <v>9.5903369999999999</v>
      </c>
    </row>
    <row r="20094" spans="2:9">
      <c r="B20094">
        <v>5</v>
      </c>
      <c r="C20094">
        <v>2</v>
      </c>
      <c r="F20094">
        <v>7.0507720000000003</v>
      </c>
      <c r="I20094">
        <v>9.8489100000000001</v>
      </c>
    </row>
    <row r="20095" spans="2:9">
      <c r="B20095">
        <v>5</v>
      </c>
      <c r="C20095">
        <v>2</v>
      </c>
      <c r="F20095">
        <v>7.0324600000000004</v>
      </c>
      <c r="I20095">
        <v>9.9878859999999996</v>
      </c>
    </row>
    <row r="20096" spans="2:9">
      <c r="B20096">
        <v>5</v>
      </c>
      <c r="C20096">
        <v>2</v>
      </c>
      <c r="F20096">
        <v>5.9958390000000001</v>
      </c>
      <c r="I20096">
        <v>10.24362</v>
      </c>
    </row>
    <row r="20097" spans="2:9">
      <c r="B20097">
        <v>5</v>
      </c>
      <c r="C20097">
        <v>2</v>
      </c>
      <c r="F20097">
        <v>6.9775270000000003</v>
      </c>
      <c r="I20097">
        <v>10.388199999999999</v>
      </c>
    </row>
    <row r="20098" spans="2:9">
      <c r="B20098">
        <v>5</v>
      </c>
      <c r="C20098">
        <v>2</v>
      </c>
      <c r="F20098">
        <v>6.940906</v>
      </c>
      <c r="I20098">
        <v>10.652329999999999</v>
      </c>
    </row>
    <row r="20099" spans="2:9">
      <c r="B20099">
        <v>5</v>
      </c>
      <c r="C20099">
        <v>2</v>
      </c>
      <c r="F20099">
        <v>6.92056</v>
      </c>
      <c r="I20099">
        <v>10.79688</v>
      </c>
    </row>
    <row r="20100" spans="2:9">
      <c r="B20100">
        <v>5</v>
      </c>
      <c r="C20100">
        <v>2</v>
      </c>
      <c r="F20100">
        <v>7.8839389999999998</v>
      </c>
      <c r="I20100">
        <v>11.08042</v>
      </c>
    </row>
    <row r="20101" spans="2:9">
      <c r="B20101">
        <v>5</v>
      </c>
      <c r="C20101">
        <v>2</v>
      </c>
      <c r="F20101">
        <v>6.8646100000000008</v>
      </c>
      <c r="I20101">
        <v>11.222189999999999</v>
      </c>
    </row>
    <row r="20102" spans="2:9">
      <c r="B20102">
        <v>5</v>
      </c>
      <c r="C20102">
        <v>2</v>
      </c>
      <c r="F20102">
        <v>7.8279859999999992</v>
      </c>
      <c r="I20102">
        <v>11.52525</v>
      </c>
    </row>
    <row r="20103" spans="2:9">
      <c r="B20103">
        <v>5</v>
      </c>
      <c r="C20103">
        <v>2</v>
      </c>
      <c r="F20103">
        <v>7.8096770000000006</v>
      </c>
      <c r="I20103">
        <v>11.661490000000001</v>
      </c>
    </row>
    <row r="20104" spans="2:9">
      <c r="B20104">
        <v>5</v>
      </c>
      <c r="C20104">
        <v>2</v>
      </c>
      <c r="F20104">
        <v>7.7730530000000009</v>
      </c>
      <c r="I20104">
        <v>11.96167</v>
      </c>
    </row>
    <row r="20105" spans="2:9">
      <c r="B20105">
        <v>5</v>
      </c>
      <c r="C20105">
        <v>2</v>
      </c>
      <c r="F20105">
        <v>6.7547440000000005</v>
      </c>
      <c r="I20105">
        <v>12.114520000000001</v>
      </c>
    </row>
    <row r="20106" spans="2:9">
      <c r="B20106">
        <v>5</v>
      </c>
      <c r="C20106">
        <v>2</v>
      </c>
      <c r="F20106">
        <v>6.718119999999999</v>
      </c>
      <c r="I20106">
        <v>12.42306</v>
      </c>
    </row>
    <row r="20107" spans="2:9">
      <c r="B20107">
        <v>5</v>
      </c>
      <c r="C20107">
        <v>2</v>
      </c>
      <c r="F20107">
        <v>7.6998110000000004</v>
      </c>
      <c r="I20107">
        <v>12.57042</v>
      </c>
    </row>
    <row r="20108" spans="2:9">
      <c r="B20108">
        <v>5</v>
      </c>
      <c r="C20108">
        <v>2</v>
      </c>
      <c r="F20108">
        <v>5.6621699999999997</v>
      </c>
      <c r="I20108">
        <v>12.88733</v>
      </c>
    </row>
    <row r="20109" spans="2:9">
      <c r="B20109">
        <v>5</v>
      </c>
      <c r="C20109">
        <v>2</v>
      </c>
      <c r="F20109">
        <v>6.6438579999999998</v>
      </c>
      <c r="I20109">
        <v>13.059699999999999</v>
      </c>
    </row>
    <row r="20110" spans="2:9">
      <c r="B20110">
        <v>5</v>
      </c>
      <c r="C20110">
        <v>2</v>
      </c>
      <c r="F20110">
        <v>6.6052029999999995</v>
      </c>
      <c r="I20110">
        <v>13.3933</v>
      </c>
    </row>
    <row r="20111" spans="2:9">
      <c r="B20111">
        <v>5</v>
      </c>
      <c r="C20111">
        <v>2</v>
      </c>
      <c r="F20111">
        <v>7.5868909999999996</v>
      </c>
      <c r="I20111">
        <v>13.585150000000001</v>
      </c>
    </row>
    <row r="20112" spans="2:9">
      <c r="B20112">
        <v>5</v>
      </c>
      <c r="C20112">
        <v>2</v>
      </c>
      <c r="F20112">
        <v>6.5502699999999994</v>
      </c>
      <c r="I20112">
        <v>13.9132</v>
      </c>
    </row>
    <row r="20113" spans="2:9">
      <c r="B20113">
        <v>5</v>
      </c>
      <c r="C20113">
        <v>2</v>
      </c>
      <c r="F20113">
        <v>6.5319579999999995</v>
      </c>
      <c r="I20113">
        <v>14.0939</v>
      </c>
    </row>
    <row r="20114" spans="2:9">
      <c r="B20114">
        <v>5</v>
      </c>
      <c r="C20114">
        <v>2</v>
      </c>
      <c r="F20114">
        <v>5.4953369999999993</v>
      </c>
      <c r="I20114">
        <v>14.471970000000001</v>
      </c>
    </row>
    <row r="20115" spans="2:9">
      <c r="B20115">
        <v>5</v>
      </c>
      <c r="C20115">
        <v>2</v>
      </c>
      <c r="F20115">
        <v>6.4770249999999994</v>
      </c>
      <c r="I20115">
        <v>14.663779999999999</v>
      </c>
    </row>
    <row r="20116" spans="2:9">
      <c r="B20116">
        <v>5</v>
      </c>
      <c r="C20116">
        <v>2</v>
      </c>
      <c r="F20116">
        <v>6.4404039999999991</v>
      </c>
      <c r="I20116">
        <v>15.08353</v>
      </c>
    </row>
    <row r="20117" spans="2:9">
      <c r="B20117">
        <v>5</v>
      </c>
      <c r="C20117">
        <v>2</v>
      </c>
      <c r="F20117">
        <v>5.422092000000001</v>
      </c>
      <c r="I20117">
        <v>15.305960000000001</v>
      </c>
    </row>
    <row r="20118" spans="2:9">
      <c r="B20118">
        <v>5</v>
      </c>
      <c r="C20118">
        <v>2</v>
      </c>
      <c r="F20118">
        <v>6.3844510000000003</v>
      </c>
      <c r="I20118">
        <v>15.82579</v>
      </c>
    </row>
    <row r="20119" spans="2:9">
      <c r="B20119">
        <v>5</v>
      </c>
      <c r="C20119">
        <v>2</v>
      </c>
      <c r="F20119">
        <v>6.366142</v>
      </c>
      <c r="I20119">
        <v>16.095310000000001</v>
      </c>
    </row>
    <row r="20120" spans="2:9">
      <c r="B20120">
        <v>5</v>
      </c>
      <c r="C20120">
        <v>2</v>
      </c>
      <c r="F20120">
        <v>5.3295180000000002</v>
      </c>
      <c r="I20120">
        <v>16.77908</v>
      </c>
    </row>
    <row r="20121" spans="2:9">
      <c r="B20121">
        <v>5</v>
      </c>
      <c r="C20121">
        <v>2</v>
      </c>
      <c r="F20121">
        <v>5.3101889999999994</v>
      </c>
      <c r="I20121">
        <v>17.20448</v>
      </c>
    </row>
    <row r="20122" spans="2:9">
      <c r="B20122">
        <v>5</v>
      </c>
      <c r="C20122">
        <v>2</v>
      </c>
      <c r="F20122">
        <v>7.2735679999999991</v>
      </c>
      <c r="I20122">
        <v>18.358329999999999</v>
      </c>
    </row>
    <row r="20123" spans="2:9">
      <c r="B20123">
        <v>5</v>
      </c>
      <c r="C20123">
        <v>2</v>
      </c>
      <c r="F20123">
        <v>6.255256000000001</v>
      </c>
      <c r="I20123">
        <v>19.259160000000001</v>
      </c>
    </row>
    <row r="20124" spans="2:9">
      <c r="B20124">
        <v>5</v>
      </c>
      <c r="C20124">
        <v>2</v>
      </c>
      <c r="F20124">
        <v>7.2166010000000007</v>
      </c>
      <c r="I20124">
        <v>22.796469999999999</v>
      </c>
    </row>
    <row r="20125" spans="2:9">
      <c r="B20125">
        <v>5</v>
      </c>
      <c r="C20125">
        <v>2</v>
      </c>
      <c r="F20125">
        <v>5.1972719999999999</v>
      </c>
      <c r="I20125">
        <v>26.304569999999998</v>
      </c>
    </row>
    <row r="20126" spans="2:9">
      <c r="B20126">
        <v>5</v>
      </c>
      <c r="C20126">
        <v>2</v>
      </c>
      <c r="F20126">
        <v>6.1657360000000008</v>
      </c>
      <c r="I20126">
        <v>40.425759999999997</v>
      </c>
    </row>
    <row r="20127" spans="2:9">
      <c r="B20127">
        <v>5</v>
      </c>
      <c r="C20127">
        <v>2</v>
      </c>
      <c r="F20127">
        <v>5.1545459999999999</v>
      </c>
      <c r="I20127">
        <v>48.569420000000001</v>
      </c>
    </row>
    <row r="20128" spans="2:9">
      <c r="B20128">
        <v>5</v>
      </c>
      <c r="C20128">
        <v>2</v>
      </c>
      <c r="F20128">
        <v>7.1403049999999997</v>
      </c>
      <c r="I20128">
        <v>65.250709999999998</v>
      </c>
    </row>
    <row r="20129" spans="2:9">
      <c r="B20129">
        <v>5</v>
      </c>
      <c r="C20129">
        <v>2</v>
      </c>
      <c r="F20129">
        <v>6.136234</v>
      </c>
      <c r="I20129">
        <v>73.589269999999999</v>
      </c>
    </row>
    <row r="20130" spans="2:9">
      <c r="B20130">
        <v>5</v>
      </c>
      <c r="C20130">
        <v>2</v>
      </c>
      <c r="F20130">
        <v>5.1280950000000001</v>
      </c>
      <c r="I20130">
        <v>90.267240000000001</v>
      </c>
    </row>
    <row r="20131" spans="2:9">
      <c r="B20131">
        <v>5</v>
      </c>
      <c r="C20131">
        <v>2</v>
      </c>
      <c r="F20131">
        <v>5.125043999999999</v>
      </c>
      <c r="I20131">
        <v>98.604969999999994</v>
      </c>
    </row>
    <row r="20132" spans="2:9">
      <c r="B20132">
        <v>5</v>
      </c>
      <c r="C20132">
        <v>2</v>
      </c>
      <c r="F20132">
        <v>5.1209760000000006</v>
      </c>
      <c r="I20132">
        <v>115.2821</v>
      </c>
    </row>
    <row r="20133" spans="2:9">
      <c r="B20133">
        <v>5</v>
      </c>
      <c r="C20133">
        <v>2</v>
      </c>
      <c r="F20133">
        <v>7.1179249999999996</v>
      </c>
      <c r="I20133">
        <v>123.6223</v>
      </c>
    </row>
    <row r="20134" spans="2:9">
      <c r="B20134">
        <v>5</v>
      </c>
      <c r="C20134">
        <v>2</v>
      </c>
      <c r="F20134">
        <v>6.1148709999999991</v>
      </c>
      <c r="I20134">
        <v>140.30359999999999</v>
      </c>
    </row>
    <row r="20135" spans="2:9">
      <c r="B20135">
        <v>5</v>
      </c>
      <c r="C20135">
        <v>2</v>
      </c>
      <c r="F20135">
        <v>6.1128370000000007</v>
      </c>
      <c r="I20135">
        <v>148.6447</v>
      </c>
    </row>
    <row r="20136" spans="2:9">
      <c r="B20136">
        <v>5</v>
      </c>
      <c r="C20136">
        <v>2</v>
      </c>
      <c r="F20136">
        <v>5.1087690000000006</v>
      </c>
      <c r="I20136">
        <v>165.321</v>
      </c>
    </row>
    <row r="20137" spans="2:9">
      <c r="B20137">
        <v>5</v>
      </c>
      <c r="C20137">
        <v>2</v>
      </c>
      <c r="F20137">
        <v>6.1087690000000006</v>
      </c>
      <c r="I20137">
        <v>173.65960000000001</v>
      </c>
    </row>
    <row r="20138" spans="2:9">
      <c r="B20138">
        <v>5</v>
      </c>
      <c r="C20138">
        <v>2</v>
      </c>
      <c r="F20138">
        <v>7.105715</v>
      </c>
      <c r="I20138">
        <v>190.33420000000001</v>
      </c>
    </row>
    <row r="20139" spans="2:9">
      <c r="B20139">
        <v>5</v>
      </c>
      <c r="C20139">
        <v>2</v>
      </c>
      <c r="F20139">
        <v>6.105715</v>
      </c>
      <c r="I20139">
        <v>198.67359999999999</v>
      </c>
    </row>
    <row r="20140" spans="2:9">
      <c r="B20140">
        <v>5</v>
      </c>
      <c r="C20140">
        <v>2</v>
      </c>
      <c r="F20140">
        <v>6.1026640000000008</v>
      </c>
      <c r="I20140">
        <v>215.34989999999999</v>
      </c>
    </row>
    <row r="20141" spans="2:9">
      <c r="B20141">
        <v>5</v>
      </c>
      <c r="C20141">
        <v>2</v>
      </c>
      <c r="F20141">
        <v>5.1026640000000008</v>
      </c>
      <c r="I20141">
        <v>223.6918</v>
      </c>
    </row>
    <row r="20142" spans="2:9">
      <c r="B20142">
        <v>5</v>
      </c>
      <c r="C20142">
        <v>2</v>
      </c>
      <c r="F20142">
        <v>7.0996129999999997</v>
      </c>
      <c r="I20142">
        <v>240.37719999999999</v>
      </c>
    </row>
    <row r="20143" spans="2:9">
      <c r="B20143">
        <v>5</v>
      </c>
      <c r="C20143">
        <v>2</v>
      </c>
      <c r="F20143">
        <v>5.0975789999999996</v>
      </c>
      <c r="I20143">
        <v>248.7175</v>
      </c>
    </row>
    <row r="20144" spans="2:9">
      <c r="B20144">
        <v>5</v>
      </c>
      <c r="C20144">
        <v>2</v>
      </c>
      <c r="F20144">
        <v>5.095542</v>
      </c>
      <c r="I20144">
        <v>265.3954</v>
      </c>
    </row>
    <row r="20145" spans="2:9">
      <c r="B20145">
        <v>5</v>
      </c>
      <c r="C20145">
        <v>2</v>
      </c>
      <c r="F20145">
        <v>5.0945250000000009</v>
      </c>
      <c r="I20145">
        <v>273.73399999999998</v>
      </c>
    </row>
    <row r="20146" spans="2:9">
      <c r="B20146">
        <v>5</v>
      </c>
      <c r="C20146">
        <v>2</v>
      </c>
      <c r="F20146">
        <v>5.0914739999999998</v>
      </c>
      <c r="I20146">
        <v>290.41359999999997</v>
      </c>
    </row>
    <row r="20147" spans="2:9">
      <c r="B20147">
        <v>5</v>
      </c>
      <c r="C20147">
        <v>2</v>
      </c>
      <c r="F20147">
        <v>5.0904570000000007</v>
      </c>
      <c r="I20147">
        <v>298.75220000000002</v>
      </c>
    </row>
    <row r="20148" spans="2:9">
      <c r="B20148">
        <v>5</v>
      </c>
      <c r="C20148">
        <v>2</v>
      </c>
      <c r="F20148">
        <v>6.0884229999999988</v>
      </c>
      <c r="I20148">
        <v>315.43099999999998</v>
      </c>
    </row>
    <row r="20149" spans="2:9">
      <c r="B20149">
        <v>5</v>
      </c>
      <c r="C20149">
        <v>2</v>
      </c>
      <c r="F20149">
        <v>5.0874059999999997</v>
      </c>
      <c r="I20149">
        <v>323.76960000000003</v>
      </c>
    </row>
    <row r="20150" spans="2:9">
      <c r="B20150">
        <v>5</v>
      </c>
      <c r="C20150">
        <v>2</v>
      </c>
      <c r="F20150">
        <v>5.0843519999999991</v>
      </c>
      <c r="I20150">
        <v>340.45170000000002</v>
      </c>
    </row>
    <row r="20151" spans="2:9">
      <c r="B20151">
        <v>5</v>
      </c>
      <c r="C20151">
        <v>2</v>
      </c>
      <c r="F20151">
        <v>6.0833349999999999</v>
      </c>
      <c r="I20151">
        <v>348.7903</v>
      </c>
    </row>
    <row r="20152" spans="2:9">
      <c r="B20152">
        <v>5</v>
      </c>
      <c r="C20152">
        <v>2</v>
      </c>
      <c r="F20152">
        <v>7.085369</v>
      </c>
      <c r="I20152">
        <v>365.46820000000002</v>
      </c>
    </row>
    <row r="20153" spans="2:9">
      <c r="B20153">
        <v>5</v>
      </c>
      <c r="C20153">
        <v>2</v>
      </c>
      <c r="F20153">
        <v>7.086386000000001</v>
      </c>
      <c r="I20153">
        <v>373.80840000000001</v>
      </c>
    </row>
    <row r="20154" spans="2:9">
      <c r="B20154">
        <v>5</v>
      </c>
      <c r="C20154">
        <v>2</v>
      </c>
      <c r="F20154">
        <v>6.085369</v>
      </c>
      <c r="I20154">
        <v>390.4889</v>
      </c>
    </row>
    <row r="20155" spans="2:9">
      <c r="B20155">
        <v>5</v>
      </c>
      <c r="C20155">
        <v>2</v>
      </c>
      <c r="F20155">
        <v>5.0843519999999991</v>
      </c>
      <c r="I20155">
        <v>398.82670000000002</v>
      </c>
    </row>
    <row r="20156" spans="2:9">
      <c r="B20156">
        <v>5</v>
      </c>
      <c r="C20156">
        <v>2</v>
      </c>
      <c r="F20156">
        <v>6.0833349999999999</v>
      </c>
      <c r="I20156">
        <v>415.50459999999998</v>
      </c>
    </row>
    <row r="20157" spans="2:9">
      <c r="B20157">
        <v>5</v>
      </c>
      <c r="C20157">
        <v>2</v>
      </c>
      <c r="F20157">
        <v>6.0833349999999999</v>
      </c>
      <c r="I20157">
        <v>423.84480000000002</v>
      </c>
    </row>
    <row r="20158" spans="2:9">
      <c r="B20158">
        <v>5</v>
      </c>
      <c r="C20158">
        <v>2</v>
      </c>
      <c r="F20158">
        <v>5.0802839999999989</v>
      </c>
      <c r="I20158">
        <v>440.52370000000002</v>
      </c>
    </row>
    <row r="20159" spans="2:9">
      <c r="B20159">
        <v>5</v>
      </c>
      <c r="C20159">
        <v>2</v>
      </c>
      <c r="F20159">
        <v>5.0792669999999998</v>
      </c>
      <c r="I20159">
        <v>448.8664</v>
      </c>
    </row>
    <row r="20160" spans="2:9">
      <c r="B20160">
        <v>5</v>
      </c>
      <c r="C20160">
        <v>2</v>
      </c>
      <c r="F20160">
        <v>5.0772329999999997</v>
      </c>
      <c r="I20160">
        <v>465.54599999999999</v>
      </c>
    </row>
    <row r="20161" spans="2:9">
      <c r="B20161">
        <v>5</v>
      </c>
      <c r="C20161">
        <v>2</v>
      </c>
      <c r="F20161">
        <v>5.0772329999999997</v>
      </c>
      <c r="I20161">
        <v>473.8879</v>
      </c>
    </row>
    <row r="20162" spans="2:9">
      <c r="B20162">
        <v>5</v>
      </c>
      <c r="C20162">
        <v>2</v>
      </c>
      <c r="F20162">
        <v>5.0741790000000009</v>
      </c>
      <c r="I20162">
        <v>490.56920000000002</v>
      </c>
    </row>
    <row r="20163" spans="2:9">
      <c r="B20163">
        <v>5</v>
      </c>
      <c r="C20163">
        <v>2</v>
      </c>
      <c r="F20163">
        <v>6.0731619999999999</v>
      </c>
      <c r="I20163">
        <v>498.90769999999998</v>
      </c>
    </row>
    <row r="20164" spans="2:9">
      <c r="B20164">
        <v>5</v>
      </c>
      <c r="C20164">
        <v>3</v>
      </c>
      <c r="F20164">
        <v>7.1118199999999998</v>
      </c>
      <c r="I20164">
        <v>0</v>
      </c>
    </row>
    <row r="20165" spans="2:9">
      <c r="B20165">
        <v>5</v>
      </c>
      <c r="C20165">
        <v>3</v>
      </c>
      <c r="F20165">
        <v>6.3946240000000003</v>
      </c>
      <c r="I20165">
        <v>0</v>
      </c>
    </row>
    <row r="20166" spans="2:9">
      <c r="B20166">
        <v>5</v>
      </c>
      <c r="C20166">
        <v>3</v>
      </c>
      <c r="F20166">
        <v>7.4271770000000004</v>
      </c>
      <c r="I20166">
        <v>0</v>
      </c>
    </row>
    <row r="20167" spans="2:9">
      <c r="B20167">
        <v>5</v>
      </c>
      <c r="C20167">
        <v>4</v>
      </c>
      <c r="F20167">
        <v>6.4658350000000002</v>
      </c>
      <c r="I20167">
        <v>0</v>
      </c>
    </row>
    <row r="20168" spans="2:9">
      <c r="B20168">
        <v>5</v>
      </c>
      <c r="C20168">
        <v>4</v>
      </c>
      <c r="F20168">
        <v>6.4749910000000011</v>
      </c>
      <c r="I20168">
        <v>5.4665139999999996E-3</v>
      </c>
    </row>
    <row r="20169" spans="2:9">
      <c r="B20169">
        <v>5</v>
      </c>
      <c r="C20169">
        <v>4</v>
      </c>
      <c r="F20169">
        <v>6.5177170000000011</v>
      </c>
      <c r="I20169">
        <v>4.7067650000000003E-2</v>
      </c>
    </row>
    <row r="20170" spans="2:9">
      <c r="B20170">
        <v>5</v>
      </c>
      <c r="C20170">
        <v>4</v>
      </c>
      <c r="F20170">
        <v>5.5370430000000006</v>
      </c>
      <c r="I20170">
        <v>7.2035979999999999E-2</v>
      </c>
    </row>
    <row r="20171" spans="2:9">
      <c r="B20171">
        <v>5</v>
      </c>
      <c r="C20171">
        <v>4</v>
      </c>
      <c r="F20171">
        <v>7.5757009999999987</v>
      </c>
      <c r="I20171">
        <v>0.12750510000000001</v>
      </c>
    </row>
    <row r="20172" spans="2:9">
      <c r="B20172">
        <v>5</v>
      </c>
      <c r="C20172">
        <v>4</v>
      </c>
      <c r="F20172">
        <v>7.5970639999999996</v>
      </c>
      <c r="I20172">
        <v>0.1607857</v>
      </c>
    </row>
    <row r="20173" spans="2:9">
      <c r="B20173">
        <v>5</v>
      </c>
      <c r="C20173">
        <v>4</v>
      </c>
      <c r="F20173">
        <v>7.6367389999999986</v>
      </c>
      <c r="I20173">
        <v>0.22735569999999999</v>
      </c>
    </row>
    <row r="20174" spans="2:9">
      <c r="B20174">
        <v>5</v>
      </c>
      <c r="C20174">
        <v>4</v>
      </c>
      <c r="F20174">
        <v>5.6560649999999999</v>
      </c>
      <c r="I20174">
        <v>0.26063350000000002</v>
      </c>
    </row>
    <row r="20175" spans="2:9">
      <c r="B20175">
        <v>5</v>
      </c>
      <c r="C20175">
        <v>4</v>
      </c>
      <c r="F20175">
        <v>6.6947229999999998</v>
      </c>
      <c r="I20175">
        <v>0.33551910000000001</v>
      </c>
    </row>
    <row r="20176" spans="2:9">
      <c r="B20176">
        <v>5</v>
      </c>
      <c r="C20176">
        <v>4</v>
      </c>
      <c r="F20176">
        <v>5.7130350000000014</v>
      </c>
      <c r="I20176">
        <v>0.37157390000000001</v>
      </c>
    </row>
    <row r="20177" spans="2:9">
      <c r="B20177">
        <v>5</v>
      </c>
      <c r="C20177">
        <v>4</v>
      </c>
      <c r="F20177">
        <v>7.75169</v>
      </c>
      <c r="I20177">
        <v>0.46032800000000001</v>
      </c>
    </row>
    <row r="20178" spans="2:9">
      <c r="B20178">
        <v>5</v>
      </c>
      <c r="C20178">
        <v>4</v>
      </c>
      <c r="F20178">
        <v>7.771018999999999</v>
      </c>
      <c r="I20178">
        <v>0.51026470000000002</v>
      </c>
    </row>
    <row r="20179" spans="2:9">
      <c r="B20179">
        <v>5</v>
      </c>
      <c r="C20179">
        <v>4</v>
      </c>
      <c r="F20179">
        <v>7.8086599999999997</v>
      </c>
      <c r="I20179">
        <v>0.61288679999999995</v>
      </c>
    </row>
    <row r="20180" spans="2:9">
      <c r="B20180">
        <v>5</v>
      </c>
      <c r="C20180">
        <v>4</v>
      </c>
      <c r="F20180">
        <v>7.8279859999999992</v>
      </c>
      <c r="I20180">
        <v>0.66837199999999997</v>
      </c>
    </row>
    <row r="20181" spans="2:9">
      <c r="B20181">
        <v>5</v>
      </c>
      <c r="C20181">
        <v>4</v>
      </c>
      <c r="F20181">
        <v>7.8666439999999991</v>
      </c>
      <c r="I20181">
        <v>0.80702390000000002</v>
      </c>
    </row>
    <row r="20182" spans="2:9">
      <c r="B20182">
        <v>5</v>
      </c>
      <c r="C20182">
        <v>4</v>
      </c>
      <c r="F20182">
        <v>6.884955999999999</v>
      </c>
      <c r="I20182">
        <v>0.87637379999999998</v>
      </c>
    </row>
    <row r="20183" spans="2:9">
      <c r="B20183">
        <v>5</v>
      </c>
      <c r="C20183">
        <v>4</v>
      </c>
      <c r="F20183">
        <v>5.9225940000000001</v>
      </c>
      <c r="I20183">
        <v>1.0483089999999999</v>
      </c>
    </row>
    <row r="20184" spans="2:9">
      <c r="B20184">
        <v>5</v>
      </c>
      <c r="C20184">
        <v>4</v>
      </c>
      <c r="F20184">
        <v>6.940906</v>
      </c>
      <c r="I20184">
        <v>1.1398410000000001</v>
      </c>
    </row>
    <row r="20185" spans="2:9">
      <c r="B20185">
        <v>5</v>
      </c>
      <c r="C20185">
        <v>4</v>
      </c>
      <c r="F20185">
        <v>6.9775270000000003</v>
      </c>
      <c r="I20185">
        <v>1.3506199999999999</v>
      </c>
    </row>
    <row r="20186" spans="2:9">
      <c r="B20186">
        <v>5</v>
      </c>
      <c r="C20186">
        <v>4</v>
      </c>
      <c r="F20186">
        <v>7.9968560000000011</v>
      </c>
      <c r="I20186">
        <v>1.4948680000000001</v>
      </c>
    </row>
    <row r="20187" spans="2:9">
      <c r="B20187">
        <v>5</v>
      </c>
      <c r="C20187">
        <v>4</v>
      </c>
      <c r="F20187">
        <v>7.034497</v>
      </c>
      <c r="I20187">
        <v>1.7750030000000001</v>
      </c>
    </row>
    <row r="20188" spans="2:9">
      <c r="B20188">
        <v>5</v>
      </c>
      <c r="C20188">
        <v>4</v>
      </c>
      <c r="F20188">
        <v>6.054843</v>
      </c>
      <c r="I20188">
        <v>1.971835</v>
      </c>
    </row>
    <row r="20189" spans="2:9">
      <c r="B20189">
        <v>5</v>
      </c>
      <c r="C20189">
        <v>4</v>
      </c>
      <c r="F20189">
        <v>7.0924809999999994</v>
      </c>
      <c r="I20189">
        <v>2.3407429999999998</v>
      </c>
    </row>
    <row r="20190" spans="2:9">
      <c r="B20190">
        <v>5</v>
      </c>
      <c r="C20190">
        <v>4</v>
      </c>
      <c r="F20190">
        <v>6.110793000000001</v>
      </c>
      <c r="I20190">
        <v>2.5376949999999998</v>
      </c>
    </row>
    <row r="20191" spans="2:9">
      <c r="B20191">
        <v>5</v>
      </c>
      <c r="C20191">
        <v>4</v>
      </c>
      <c r="F20191">
        <v>8.1474140000000013</v>
      </c>
      <c r="I20191">
        <v>2.9814440000000002</v>
      </c>
    </row>
    <row r="20192" spans="2:9">
      <c r="B20192">
        <v>5</v>
      </c>
      <c r="C20192">
        <v>4</v>
      </c>
      <c r="F20192">
        <v>7.1657259999999994</v>
      </c>
      <c r="I20192">
        <v>3.2310530000000002</v>
      </c>
    </row>
    <row r="20193" spans="2:9">
      <c r="B20193">
        <v>5</v>
      </c>
      <c r="C20193">
        <v>4</v>
      </c>
      <c r="F20193">
        <v>8.2023469999999996</v>
      </c>
      <c r="I20193">
        <v>3.732945</v>
      </c>
    </row>
    <row r="20194" spans="2:9">
      <c r="B20194">
        <v>5</v>
      </c>
      <c r="C20194">
        <v>4</v>
      </c>
      <c r="F20194">
        <v>7.2206589999999995</v>
      </c>
      <c r="I20194">
        <v>3.9658630000000001</v>
      </c>
    </row>
    <row r="20195" spans="2:9">
      <c r="B20195">
        <v>5</v>
      </c>
      <c r="C20195">
        <v>4</v>
      </c>
      <c r="F20195">
        <v>8.2593169999999994</v>
      </c>
      <c r="I20195">
        <v>4.5872869999999999</v>
      </c>
    </row>
    <row r="20196" spans="2:9">
      <c r="B20196">
        <v>5</v>
      </c>
      <c r="C20196">
        <v>4</v>
      </c>
      <c r="F20196">
        <v>7.2776259999999997</v>
      </c>
      <c r="I20196">
        <v>4.8952340000000003</v>
      </c>
    </row>
    <row r="20197" spans="2:9">
      <c r="B20197">
        <v>5</v>
      </c>
      <c r="C20197">
        <v>4</v>
      </c>
      <c r="F20197">
        <v>8.3142500000000013</v>
      </c>
      <c r="I20197">
        <v>5.533175</v>
      </c>
    </row>
    <row r="20198" spans="2:9">
      <c r="B20198">
        <v>5</v>
      </c>
      <c r="C20198">
        <v>4</v>
      </c>
      <c r="F20198">
        <v>7.3325589999999998</v>
      </c>
      <c r="I20198">
        <v>5.8327039999999997</v>
      </c>
    </row>
    <row r="20199" spans="2:9">
      <c r="B20199">
        <v>5</v>
      </c>
      <c r="C20199">
        <v>4</v>
      </c>
      <c r="F20199">
        <v>7.3691829999999996</v>
      </c>
      <c r="I20199">
        <v>6.4760679999999997</v>
      </c>
    </row>
    <row r="20200" spans="2:9">
      <c r="B20200">
        <v>5</v>
      </c>
      <c r="C20200">
        <v>4</v>
      </c>
      <c r="F20200">
        <v>7.3874919999999999</v>
      </c>
      <c r="I20200">
        <v>6.8339080000000001</v>
      </c>
    </row>
    <row r="20201" spans="2:9">
      <c r="B20201">
        <v>5</v>
      </c>
      <c r="C20201">
        <v>4</v>
      </c>
      <c r="F20201">
        <v>7.4241159999999997</v>
      </c>
      <c r="I20201">
        <v>7.5441209999999996</v>
      </c>
    </row>
    <row r="20202" spans="2:9">
      <c r="B20202">
        <v>5</v>
      </c>
      <c r="C20202">
        <v>4</v>
      </c>
      <c r="F20202">
        <v>8.4424279999999996</v>
      </c>
      <c r="I20202">
        <v>7.9213449999999996</v>
      </c>
    </row>
    <row r="20203" spans="2:9">
      <c r="B20203">
        <v>5</v>
      </c>
      <c r="C20203">
        <v>4</v>
      </c>
      <c r="F20203">
        <v>7.4800660000000008</v>
      </c>
      <c r="I20203">
        <v>8.6674699999999998</v>
      </c>
    </row>
    <row r="20204" spans="2:9">
      <c r="B20204">
        <v>5</v>
      </c>
      <c r="C20204">
        <v>4</v>
      </c>
      <c r="F20204">
        <v>8.4983780000000007</v>
      </c>
      <c r="I20204">
        <v>9.041995</v>
      </c>
    </row>
    <row r="20205" spans="2:9">
      <c r="B20205">
        <v>5</v>
      </c>
      <c r="C20205">
        <v>4</v>
      </c>
      <c r="F20205">
        <v>8.5349989999999991</v>
      </c>
      <c r="I20205">
        <v>9.8684729999999998</v>
      </c>
    </row>
    <row r="20206" spans="2:9">
      <c r="B20206">
        <v>5</v>
      </c>
      <c r="C20206">
        <v>4</v>
      </c>
      <c r="F20206">
        <v>6.5533110000000008</v>
      </c>
      <c r="I20206">
        <v>10.2789</v>
      </c>
    </row>
    <row r="20207" spans="2:9">
      <c r="B20207">
        <v>5</v>
      </c>
      <c r="C20207">
        <v>4</v>
      </c>
      <c r="F20207">
        <v>7.589932000000001</v>
      </c>
      <c r="I20207">
        <v>11.14152</v>
      </c>
    </row>
    <row r="20208" spans="2:9">
      <c r="B20208">
        <v>5</v>
      </c>
      <c r="C20208">
        <v>4</v>
      </c>
      <c r="F20208">
        <v>6.6082440000000009</v>
      </c>
      <c r="I20208">
        <v>11.549340000000001</v>
      </c>
    </row>
    <row r="20209" spans="2:9">
      <c r="B20209">
        <v>5</v>
      </c>
      <c r="C20209">
        <v>4</v>
      </c>
      <c r="F20209">
        <v>8.6458849999999998</v>
      </c>
      <c r="I20209">
        <v>12.436970000000001</v>
      </c>
    </row>
    <row r="20210" spans="2:9">
      <c r="B20210">
        <v>5</v>
      </c>
      <c r="C20210">
        <v>4</v>
      </c>
      <c r="F20210">
        <v>8.6641940000000002</v>
      </c>
      <c r="I20210">
        <v>12.919689999999999</v>
      </c>
    </row>
    <row r="20211" spans="2:9">
      <c r="B20211">
        <v>5</v>
      </c>
      <c r="C20211">
        <v>4</v>
      </c>
      <c r="F20211">
        <v>6.7008179999999999</v>
      </c>
      <c r="I20211">
        <v>13.81564</v>
      </c>
    </row>
    <row r="20212" spans="2:9">
      <c r="B20212">
        <v>5</v>
      </c>
      <c r="C20212">
        <v>4</v>
      </c>
      <c r="F20212">
        <v>8.7191270000000003</v>
      </c>
      <c r="I20212">
        <v>14.30639</v>
      </c>
    </row>
    <row r="20213" spans="2:9">
      <c r="B20213">
        <v>5</v>
      </c>
      <c r="C20213">
        <v>4</v>
      </c>
      <c r="F20213">
        <v>6.7557510000000001</v>
      </c>
      <c r="I20213">
        <v>15.24372</v>
      </c>
    </row>
    <row r="20214" spans="2:9">
      <c r="B20214">
        <v>5</v>
      </c>
      <c r="C20214">
        <v>4</v>
      </c>
      <c r="F20214">
        <v>6.7740600000000004</v>
      </c>
      <c r="I20214">
        <v>15.784700000000001</v>
      </c>
    </row>
    <row r="20215" spans="2:9">
      <c r="B20215">
        <v>5</v>
      </c>
      <c r="C20215">
        <v>4</v>
      </c>
      <c r="F20215">
        <v>6.8106840000000002</v>
      </c>
      <c r="I20215">
        <v>16.816410000000001</v>
      </c>
    </row>
    <row r="20216" spans="2:9">
      <c r="B20216">
        <v>5</v>
      </c>
      <c r="C20216">
        <v>4</v>
      </c>
      <c r="F20216">
        <v>7.8300129999999992</v>
      </c>
      <c r="I20216">
        <v>17.346399999999999</v>
      </c>
    </row>
    <row r="20217" spans="2:9">
      <c r="B20217">
        <v>5</v>
      </c>
      <c r="C20217">
        <v>4</v>
      </c>
      <c r="F20217">
        <v>8.8666339999999995</v>
      </c>
      <c r="I20217">
        <v>18.461259999999999</v>
      </c>
    </row>
    <row r="20218" spans="2:9">
      <c r="B20218">
        <v>5</v>
      </c>
      <c r="C20218">
        <v>4</v>
      </c>
      <c r="F20218">
        <v>6.8849459999999993</v>
      </c>
      <c r="I20218">
        <v>19.07424</v>
      </c>
    </row>
    <row r="20219" spans="2:9">
      <c r="B20219">
        <v>5</v>
      </c>
      <c r="C20219">
        <v>4</v>
      </c>
      <c r="F20219">
        <v>6.9215669999999996</v>
      </c>
      <c r="I20219">
        <v>20.294360000000001</v>
      </c>
    </row>
    <row r="20220" spans="2:9">
      <c r="B20220">
        <v>5</v>
      </c>
      <c r="C20220">
        <v>4</v>
      </c>
      <c r="F20220">
        <v>6.9398789999999995</v>
      </c>
      <c r="I20220">
        <v>20.94341</v>
      </c>
    </row>
    <row r="20221" spans="2:9">
      <c r="B20221">
        <v>5</v>
      </c>
      <c r="C20221">
        <v>4</v>
      </c>
      <c r="F20221">
        <v>7.9764999999999997</v>
      </c>
      <c r="I20221">
        <v>22.255369999999999</v>
      </c>
    </row>
    <row r="20222" spans="2:9">
      <c r="B20222">
        <v>5</v>
      </c>
      <c r="C20222">
        <v>4</v>
      </c>
      <c r="F20222">
        <v>6.9948119999999996</v>
      </c>
      <c r="I20222">
        <v>22.948740000000001</v>
      </c>
    </row>
    <row r="20223" spans="2:9">
      <c r="B20223">
        <v>5</v>
      </c>
      <c r="C20223">
        <v>4</v>
      </c>
      <c r="F20223">
        <v>8.0314329999999998</v>
      </c>
      <c r="I20223">
        <v>24.437999999999999</v>
      </c>
    </row>
    <row r="20224" spans="2:9">
      <c r="B20224">
        <v>5</v>
      </c>
      <c r="C20224">
        <v>4</v>
      </c>
      <c r="F20224">
        <v>7.0497450000000015</v>
      </c>
      <c r="I20224">
        <v>25.167339999999999</v>
      </c>
    </row>
    <row r="20225" spans="2:9">
      <c r="B20225">
        <v>5</v>
      </c>
      <c r="C20225">
        <v>4</v>
      </c>
      <c r="F20225">
        <v>9.0863689999999995</v>
      </c>
      <c r="I20225">
        <v>26.75113</v>
      </c>
    </row>
    <row r="20226" spans="2:9">
      <c r="B20226">
        <v>5</v>
      </c>
      <c r="C20226">
        <v>4</v>
      </c>
      <c r="F20226">
        <v>9.105694999999999</v>
      </c>
      <c r="I20226">
        <v>27.583069999999999</v>
      </c>
    </row>
    <row r="20227" spans="2:9">
      <c r="B20227">
        <v>5</v>
      </c>
      <c r="C20227">
        <v>4</v>
      </c>
      <c r="F20227">
        <v>8.1423190000000005</v>
      </c>
      <c r="I20227">
        <v>29.263850000000001</v>
      </c>
    </row>
    <row r="20228" spans="2:9">
      <c r="B20228">
        <v>5</v>
      </c>
      <c r="C20228">
        <v>4</v>
      </c>
      <c r="F20228">
        <v>9.1606279999999991</v>
      </c>
      <c r="I20228">
        <v>30.18741</v>
      </c>
    </row>
    <row r="20229" spans="2:9">
      <c r="B20229">
        <v>5</v>
      </c>
      <c r="C20229">
        <v>4</v>
      </c>
      <c r="F20229">
        <v>7.1992860000000007</v>
      </c>
      <c r="I20229">
        <v>31.984680000000001</v>
      </c>
    </row>
    <row r="20230" spans="2:9">
      <c r="B20230">
        <v>5</v>
      </c>
      <c r="C20230">
        <v>4</v>
      </c>
      <c r="F20230">
        <v>9.2175980000000006</v>
      </c>
      <c r="I20230">
        <v>32.919319999999999</v>
      </c>
    </row>
    <row r="20231" spans="2:9">
      <c r="B20231">
        <v>5</v>
      </c>
      <c r="C20231">
        <v>4</v>
      </c>
      <c r="F20231">
        <v>8.2542190000000009</v>
      </c>
      <c r="I20231">
        <v>34.796939999999999</v>
      </c>
    </row>
    <row r="20232" spans="2:9">
      <c r="B20232">
        <v>5</v>
      </c>
      <c r="C20232">
        <v>4</v>
      </c>
      <c r="F20232">
        <v>8.272530999999999</v>
      </c>
      <c r="I20232">
        <v>35.74</v>
      </c>
    </row>
    <row r="20233" spans="2:9">
      <c r="B20233">
        <v>5</v>
      </c>
      <c r="C20233">
        <v>4</v>
      </c>
      <c r="F20233">
        <v>9.3091519999999992</v>
      </c>
      <c r="I20233">
        <v>37.739840000000001</v>
      </c>
    </row>
    <row r="20234" spans="2:9">
      <c r="B20234">
        <v>5</v>
      </c>
      <c r="C20234">
        <v>4</v>
      </c>
      <c r="F20234">
        <v>9.3274639999999991</v>
      </c>
      <c r="I20234">
        <v>38.669029999999999</v>
      </c>
    </row>
    <row r="20235" spans="2:9">
      <c r="B20235">
        <v>5</v>
      </c>
      <c r="C20235">
        <v>4</v>
      </c>
      <c r="F20235">
        <v>7.3640849999999993</v>
      </c>
      <c r="I20235">
        <v>40.713149999999999</v>
      </c>
    </row>
    <row r="20236" spans="2:9">
      <c r="B20236">
        <v>5</v>
      </c>
      <c r="C20236">
        <v>4</v>
      </c>
      <c r="F20236">
        <v>8.382397000000001</v>
      </c>
      <c r="I20236">
        <v>41.761400000000002</v>
      </c>
    </row>
    <row r="20237" spans="2:9">
      <c r="B20237">
        <v>5</v>
      </c>
      <c r="C20237">
        <v>4</v>
      </c>
      <c r="F20237">
        <v>7.4190179999999994</v>
      </c>
      <c r="I20237">
        <v>43.829900000000002</v>
      </c>
    </row>
    <row r="20238" spans="2:9">
      <c r="B20238">
        <v>5</v>
      </c>
      <c r="C20238">
        <v>4</v>
      </c>
      <c r="F20238">
        <v>8.4383470000000003</v>
      </c>
      <c r="I20238">
        <v>45.08361</v>
      </c>
    </row>
    <row r="20239" spans="2:9">
      <c r="B20239">
        <v>5</v>
      </c>
      <c r="C20239">
        <v>4</v>
      </c>
      <c r="F20239">
        <v>7.474971</v>
      </c>
      <c r="I20239">
        <v>47.238779999999998</v>
      </c>
    </row>
    <row r="20240" spans="2:9">
      <c r="B20240">
        <v>5</v>
      </c>
      <c r="C20240">
        <v>4</v>
      </c>
      <c r="F20240">
        <v>7.4932800000000004</v>
      </c>
      <c r="I20240">
        <v>48.523009999999999</v>
      </c>
    </row>
    <row r="20241" spans="2:9">
      <c r="B20241">
        <v>5</v>
      </c>
      <c r="C20241">
        <v>4</v>
      </c>
      <c r="F20241">
        <v>9.5299040000000002</v>
      </c>
      <c r="I20241">
        <v>50.772500000000001</v>
      </c>
    </row>
    <row r="20242" spans="2:9">
      <c r="B20242">
        <v>5</v>
      </c>
      <c r="C20242">
        <v>4</v>
      </c>
      <c r="F20242">
        <v>7.5482130000000005</v>
      </c>
      <c r="I20242">
        <v>52.070590000000003</v>
      </c>
    </row>
    <row r="20243" spans="2:9">
      <c r="B20243">
        <v>5</v>
      </c>
      <c r="C20243">
        <v>4</v>
      </c>
      <c r="F20243">
        <v>9.5848370000000003</v>
      </c>
      <c r="I20243">
        <v>54.538690000000003</v>
      </c>
    </row>
    <row r="20244" spans="2:9">
      <c r="B20244">
        <v>5</v>
      </c>
      <c r="C20244">
        <v>4</v>
      </c>
      <c r="F20244">
        <v>8.6031490000000002</v>
      </c>
      <c r="I20244">
        <v>55.81194</v>
      </c>
    </row>
    <row r="20245" spans="2:9">
      <c r="B20245">
        <v>5</v>
      </c>
      <c r="C20245">
        <v>4</v>
      </c>
      <c r="F20245">
        <v>8.6397700000000004</v>
      </c>
      <c r="I20245">
        <v>58.54616</v>
      </c>
    </row>
    <row r="20246" spans="2:9">
      <c r="B20246">
        <v>5</v>
      </c>
      <c r="C20246">
        <v>4</v>
      </c>
      <c r="F20246">
        <v>9.6580820000000003</v>
      </c>
      <c r="I20246">
        <v>59.855220000000003</v>
      </c>
    </row>
    <row r="20247" spans="2:9">
      <c r="B20247">
        <v>5</v>
      </c>
      <c r="C20247">
        <v>4</v>
      </c>
      <c r="F20247">
        <v>7.6947030000000005</v>
      </c>
      <c r="I20247">
        <v>62.675800000000002</v>
      </c>
    </row>
    <row r="20248" spans="2:9">
      <c r="B20248">
        <v>5</v>
      </c>
      <c r="C20248">
        <v>4</v>
      </c>
      <c r="F20248">
        <v>8.7130150000000004</v>
      </c>
      <c r="I20248">
        <v>64.068460000000002</v>
      </c>
    </row>
    <row r="20249" spans="2:9">
      <c r="B20249">
        <v>5</v>
      </c>
      <c r="C20249">
        <v>4</v>
      </c>
      <c r="F20249">
        <v>8.7496360000000006</v>
      </c>
      <c r="I20249">
        <v>66.997630000000001</v>
      </c>
    </row>
    <row r="20250" spans="2:9">
      <c r="B20250">
        <v>5</v>
      </c>
      <c r="C20250">
        <v>4</v>
      </c>
      <c r="F20250">
        <v>8.7679480000000005</v>
      </c>
      <c r="I20250">
        <v>68.337329999999994</v>
      </c>
    </row>
    <row r="20251" spans="2:9">
      <c r="B20251">
        <v>5</v>
      </c>
      <c r="C20251">
        <v>4</v>
      </c>
      <c r="F20251">
        <v>7.804568999999999</v>
      </c>
      <c r="I20251">
        <v>71.39658</v>
      </c>
    </row>
    <row r="20252" spans="2:9">
      <c r="B20252">
        <v>5</v>
      </c>
      <c r="C20252">
        <v>4</v>
      </c>
      <c r="F20252">
        <v>8.8228809999999989</v>
      </c>
      <c r="I20252">
        <v>72.980050000000006</v>
      </c>
    </row>
    <row r="20253" spans="2:9">
      <c r="B20253">
        <v>5</v>
      </c>
      <c r="C20253">
        <v>4</v>
      </c>
      <c r="F20253">
        <v>8.8595019999999991</v>
      </c>
      <c r="I20253">
        <v>76.067040000000006</v>
      </c>
    </row>
    <row r="20254" spans="2:9">
      <c r="B20254">
        <v>5</v>
      </c>
      <c r="C20254">
        <v>4</v>
      </c>
      <c r="F20254">
        <v>8.8778140000000008</v>
      </c>
      <c r="I20254">
        <v>77.773049999999998</v>
      </c>
    </row>
    <row r="20255" spans="2:9">
      <c r="B20255">
        <v>5</v>
      </c>
      <c r="C20255">
        <v>4</v>
      </c>
      <c r="F20255">
        <v>9.914435000000001</v>
      </c>
      <c r="I20255">
        <v>81.007339999999999</v>
      </c>
    </row>
    <row r="20256" spans="2:9">
      <c r="B20256">
        <v>5</v>
      </c>
      <c r="C20256">
        <v>4</v>
      </c>
      <c r="F20256">
        <v>8.9327469999999991</v>
      </c>
      <c r="I20256">
        <v>82.629959999999997</v>
      </c>
    </row>
    <row r="20257" spans="2:9">
      <c r="B20257">
        <v>5</v>
      </c>
      <c r="C20257">
        <v>4</v>
      </c>
      <c r="F20257">
        <v>8.9693679999999993</v>
      </c>
      <c r="I20257">
        <v>86.024289999999993</v>
      </c>
    </row>
    <row r="20258" spans="2:9">
      <c r="B20258">
        <v>5</v>
      </c>
      <c r="C20258">
        <v>4</v>
      </c>
      <c r="F20258">
        <v>7.987680000000001</v>
      </c>
      <c r="I20258">
        <v>87.838290000000001</v>
      </c>
    </row>
    <row r="20259" spans="2:9">
      <c r="B20259">
        <v>5</v>
      </c>
      <c r="C20259">
        <v>4</v>
      </c>
      <c r="F20259">
        <v>10.024303999999999</v>
      </c>
      <c r="I20259">
        <v>91.388480000000001</v>
      </c>
    </row>
    <row r="20260" spans="2:9">
      <c r="B20260">
        <v>5</v>
      </c>
      <c r="C20260">
        <v>4</v>
      </c>
      <c r="F20260">
        <v>10.043633</v>
      </c>
      <c r="I20260">
        <v>93.348709999999997</v>
      </c>
    </row>
    <row r="20261" spans="2:9">
      <c r="B20261">
        <v>5</v>
      </c>
      <c r="C20261">
        <v>4</v>
      </c>
      <c r="F20261">
        <v>8.080254</v>
      </c>
      <c r="I20261">
        <v>97.056780000000003</v>
      </c>
    </row>
    <row r="20262" spans="2:9">
      <c r="B20262">
        <v>5</v>
      </c>
      <c r="C20262">
        <v>4</v>
      </c>
      <c r="F20262">
        <v>10.098566</v>
      </c>
      <c r="I20262">
        <v>98.85136</v>
      </c>
    </row>
    <row r="20263" spans="2:9">
      <c r="B20263">
        <v>5</v>
      </c>
      <c r="C20263">
        <v>4</v>
      </c>
      <c r="F20263">
        <v>8.1351870000000002</v>
      </c>
      <c r="I20263">
        <v>102.6318</v>
      </c>
    </row>
    <row r="20264" spans="2:9">
      <c r="B20264">
        <v>5</v>
      </c>
      <c r="C20264">
        <v>4</v>
      </c>
      <c r="F20264">
        <v>8.1534990000000001</v>
      </c>
      <c r="I20264">
        <v>104.7449</v>
      </c>
    </row>
    <row r="20265" spans="2:9">
      <c r="B20265">
        <v>5</v>
      </c>
      <c r="C20265">
        <v>4</v>
      </c>
      <c r="F20265">
        <v>8.1901200000000003</v>
      </c>
      <c r="I20265">
        <v>108.53919999999999</v>
      </c>
    </row>
    <row r="20266" spans="2:9">
      <c r="B20266">
        <v>5</v>
      </c>
      <c r="C20266">
        <v>4</v>
      </c>
      <c r="F20266">
        <v>9.2084320000000002</v>
      </c>
      <c r="I20266">
        <v>110.73260000000001</v>
      </c>
    </row>
    <row r="20267" spans="2:9">
      <c r="B20267">
        <v>5</v>
      </c>
      <c r="C20267">
        <v>4</v>
      </c>
      <c r="F20267">
        <v>9.2450530000000004</v>
      </c>
      <c r="I20267">
        <v>114.6901</v>
      </c>
    </row>
    <row r="20268" spans="2:9">
      <c r="B20268">
        <v>5</v>
      </c>
      <c r="C20268">
        <v>4</v>
      </c>
      <c r="F20268">
        <v>10.263365</v>
      </c>
      <c r="I20268">
        <v>116.8085</v>
      </c>
    </row>
    <row r="20269" spans="2:9">
      <c r="B20269">
        <v>5</v>
      </c>
      <c r="C20269">
        <v>4</v>
      </c>
      <c r="F20269">
        <v>8.2999860000000005</v>
      </c>
      <c r="I20269">
        <v>121.03270000000001</v>
      </c>
    </row>
    <row r="20270" spans="2:9">
      <c r="B20270">
        <v>5</v>
      </c>
      <c r="C20270">
        <v>4</v>
      </c>
      <c r="F20270">
        <v>10.318297999999999</v>
      </c>
      <c r="I20270">
        <v>123.1925</v>
      </c>
    </row>
    <row r="20271" spans="2:9">
      <c r="B20271">
        <v>5</v>
      </c>
      <c r="C20271">
        <v>4</v>
      </c>
      <c r="F20271">
        <v>10.354918999999999</v>
      </c>
      <c r="I20271">
        <v>127.6527</v>
      </c>
    </row>
    <row r="20272" spans="2:9">
      <c r="B20272">
        <v>5</v>
      </c>
      <c r="C20272">
        <v>4</v>
      </c>
      <c r="F20272">
        <v>10.373231000000001</v>
      </c>
      <c r="I20272">
        <v>129.72460000000001</v>
      </c>
    </row>
    <row r="20273" spans="2:9">
      <c r="B20273">
        <v>5</v>
      </c>
      <c r="C20273">
        <v>4</v>
      </c>
      <c r="F20273">
        <v>9.4098520000000008</v>
      </c>
      <c r="I20273">
        <v>134.27350000000001</v>
      </c>
    </row>
    <row r="20274" spans="2:9">
      <c r="B20274">
        <v>5</v>
      </c>
      <c r="C20274">
        <v>4</v>
      </c>
      <c r="F20274">
        <v>9.4281640000000007</v>
      </c>
      <c r="I20274">
        <v>136.5949</v>
      </c>
    </row>
    <row r="20275" spans="2:9">
      <c r="B20275">
        <v>5</v>
      </c>
      <c r="C20275">
        <v>4</v>
      </c>
      <c r="F20275">
        <v>9.4647880000000004</v>
      </c>
      <c r="I20275">
        <v>141.24690000000001</v>
      </c>
    </row>
    <row r="20276" spans="2:9">
      <c r="B20276">
        <v>5</v>
      </c>
      <c r="C20276">
        <v>4</v>
      </c>
      <c r="F20276">
        <v>10.483097000000001</v>
      </c>
      <c r="I20276">
        <v>143.44919999999999</v>
      </c>
    </row>
    <row r="20277" spans="2:9">
      <c r="B20277">
        <v>5</v>
      </c>
      <c r="C20277">
        <v>4</v>
      </c>
      <c r="F20277">
        <v>10.519721000000001</v>
      </c>
      <c r="I20277">
        <v>148.0582</v>
      </c>
    </row>
    <row r="20278" spans="2:9">
      <c r="B20278">
        <v>5</v>
      </c>
      <c r="C20278">
        <v>4</v>
      </c>
      <c r="F20278">
        <v>9.5380300000000009</v>
      </c>
      <c r="I20278">
        <v>150.6337</v>
      </c>
    </row>
    <row r="20279" spans="2:9">
      <c r="B20279">
        <v>5</v>
      </c>
      <c r="C20279">
        <v>4</v>
      </c>
      <c r="F20279">
        <v>10.574653999999999</v>
      </c>
      <c r="I20279">
        <v>155.34450000000001</v>
      </c>
    </row>
    <row r="20280" spans="2:9">
      <c r="B20280">
        <v>5</v>
      </c>
      <c r="C20280">
        <v>4</v>
      </c>
      <c r="F20280">
        <v>9.5929629999999992</v>
      </c>
      <c r="I20280">
        <v>157.95150000000001</v>
      </c>
    </row>
    <row r="20281" spans="2:9">
      <c r="B20281">
        <v>5</v>
      </c>
      <c r="C20281">
        <v>4</v>
      </c>
      <c r="F20281">
        <v>10.629587000000001</v>
      </c>
      <c r="I20281">
        <v>162.67760000000001</v>
      </c>
    </row>
    <row r="20282" spans="2:9">
      <c r="B20282">
        <v>5</v>
      </c>
      <c r="C20282">
        <v>4</v>
      </c>
      <c r="F20282">
        <v>8.6478959999999994</v>
      </c>
      <c r="I20282">
        <v>165.2647</v>
      </c>
    </row>
    <row r="20283" spans="2:9">
      <c r="B20283">
        <v>5</v>
      </c>
      <c r="C20283">
        <v>4</v>
      </c>
      <c r="F20283">
        <v>8.6845199999999991</v>
      </c>
      <c r="I20283">
        <v>170.35599999999999</v>
      </c>
    </row>
    <row r="20284" spans="2:9">
      <c r="B20284">
        <v>5</v>
      </c>
      <c r="C20284">
        <v>4</v>
      </c>
      <c r="F20284">
        <v>8.7028320000000008</v>
      </c>
      <c r="I20284">
        <v>172.90430000000001</v>
      </c>
    </row>
    <row r="20285" spans="2:9">
      <c r="B20285">
        <v>5</v>
      </c>
      <c r="C20285">
        <v>4</v>
      </c>
      <c r="F20285">
        <v>10.739453000000001</v>
      </c>
      <c r="I20285">
        <v>178.34569999999999</v>
      </c>
    </row>
    <row r="20286" spans="2:9">
      <c r="B20286">
        <v>5</v>
      </c>
      <c r="C20286">
        <v>4</v>
      </c>
      <c r="F20286">
        <v>9.7577650000000009</v>
      </c>
      <c r="I20286">
        <v>181.04480000000001</v>
      </c>
    </row>
    <row r="20287" spans="2:9">
      <c r="B20287">
        <v>5</v>
      </c>
      <c r="C20287">
        <v>4</v>
      </c>
      <c r="F20287">
        <v>9.7954030000000003</v>
      </c>
      <c r="I20287">
        <v>186.8058</v>
      </c>
    </row>
    <row r="20288" spans="2:9">
      <c r="B20288">
        <v>5</v>
      </c>
      <c r="C20288">
        <v>4</v>
      </c>
      <c r="F20288">
        <v>8.8137150000000002</v>
      </c>
      <c r="I20288">
        <v>189.5909</v>
      </c>
    </row>
    <row r="20289" spans="2:9">
      <c r="B20289">
        <v>5</v>
      </c>
      <c r="C20289">
        <v>4</v>
      </c>
      <c r="F20289">
        <v>10.850335999999999</v>
      </c>
      <c r="I20289">
        <v>195.4179</v>
      </c>
    </row>
    <row r="20290" spans="2:9">
      <c r="B20290">
        <v>5</v>
      </c>
      <c r="C20290">
        <v>4</v>
      </c>
      <c r="F20290">
        <v>10.868648</v>
      </c>
      <c r="I20290">
        <v>199.7047</v>
      </c>
    </row>
    <row r="20291" spans="2:9">
      <c r="B20291">
        <v>5</v>
      </c>
      <c r="C20291">
        <v>4</v>
      </c>
      <c r="F20291">
        <v>8.9052720000000001</v>
      </c>
      <c r="I20291">
        <v>206.00370000000001</v>
      </c>
    </row>
    <row r="20292" spans="2:9">
      <c r="B20292">
        <v>5</v>
      </c>
      <c r="C20292">
        <v>4</v>
      </c>
      <c r="F20292">
        <v>8.9235810000000004</v>
      </c>
      <c r="I20292">
        <v>209.5925</v>
      </c>
    </row>
    <row r="20293" spans="2:9">
      <c r="B20293">
        <v>5</v>
      </c>
      <c r="C20293">
        <v>4</v>
      </c>
      <c r="F20293">
        <v>8.9602050000000002</v>
      </c>
      <c r="I20293">
        <v>216.76320000000001</v>
      </c>
    </row>
    <row r="20294" spans="2:9">
      <c r="B20294">
        <v>5</v>
      </c>
      <c r="C20294">
        <v>4</v>
      </c>
      <c r="F20294">
        <v>10.978514000000001</v>
      </c>
      <c r="I20294">
        <v>220.42619999999999</v>
      </c>
    </row>
    <row r="20295" spans="2:9">
      <c r="B20295">
        <v>5</v>
      </c>
      <c r="C20295">
        <v>4</v>
      </c>
      <c r="F20295">
        <v>10.015138</v>
      </c>
      <c r="I20295">
        <v>228.72149999999999</v>
      </c>
    </row>
    <row r="20296" spans="2:9">
      <c r="B20296">
        <v>5</v>
      </c>
      <c r="C20296">
        <v>4</v>
      </c>
      <c r="F20296">
        <v>11.033446999999999</v>
      </c>
      <c r="I20296">
        <v>232.80080000000001</v>
      </c>
    </row>
    <row r="20297" spans="2:9">
      <c r="B20297">
        <v>5</v>
      </c>
      <c r="C20297">
        <v>4</v>
      </c>
      <c r="F20297">
        <v>9.0700709999999987</v>
      </c>
      <c r="I20297">
        <v>241.52510000000001</v>
      </c>
    </row>
    <row r="20298" spans="2:9">
      <c r="B20298">
        <v>5</v>
      </c>
      <c r="C20298">
        <v>4</v>
      </c>
      <c r="F20298">
        <v>9.0883800000000008</v>
      </c>
      <c r="I20298">
        <v>246.11189999999999</v>
      </c>
    </row>
    <row r="20299" spans="2:9">
      <c r="B20299">
        <v>5</v>
      </c>
      <c r="C20299">
        <v>4</v>
      </c>
      <c r="F20299">
        <v>11.125003999999999</v>
      </c>
      <c r="I20299">
        <v>255.81829999999999</v>
      </c>
    </row>
    <row r="20300" spans="2:9">
      <c r="B20300">
        <v>5</v>
      </c>
      <c r="C20300">
        <v>4</v>
      </c>
      <c r="F20300">
        <v>9.1433129999999991</v>
      </c>
      <c r="I20300">
        <v>260.73500000000001</v>
      </c>
    </row>
    <row r="20301" spans="2:9">
      <c r="B20301">
        <v>5</v>
      </c>
      <c r="C20301">
        <v>4</v>
      </c>
      <c r="F20301">
        <v>9.1799370000000007</v>
      </c>
      <c r="I20301">
        <v>271.09820000000002</v>
      </c>
    </row>
    <row r="20302" spans="2:9">
      <c r="B20302">
        <v>5</v>
      </c>
      <c r="C20302">
        <v>4</v>
      </c>
      <c r="F20302">
        <v>11.198249000000001</v>
      </c>
      <c r="I20302">
        <v>276.25959999999998</v>
      </c>
    </row>
    <row r="20303" spans="2:9">
      <c r="B20303">
        <v>5</v>
      </c>
      <c r="C20303">
        <v>4</v>
      </c>
      <c r="F20303">
        <v>10.234870000000001</v>
      </c>
      <c r="I20303">
        <v>286.79020000000003</v>
      </c>
    </row>
    <row r="20304" spans="2:9">
      <c r="B20304">
        <v>5</v>
      </c>
      <c r="C20304">
        <v>4</v>
      </c>
      <c r="F20304">
        <v>9.2531819999999989</v>
      </c>
      <c r="I20304">
        <v>292.87849999999997</v>
      </c>
    </row>
    <row r="20305" spans="2:9">
      <c r="B20305">
        <v>5</v>
      </c>
      <c r="C20305">
        <v>4</v>
      </c>
      <c r="F20305">
        <v>9.2898029999999991</v>
      </c>
      <c r="I20305">
        <v>304.83589999999998</v>
      </c>
    </row>
    <row r="20306" spans="2:9">
      <c r="B20306">
        <v>5</v>
      </c>
      <c r="C20306">
        <v>4</v>
      </c>
      <c r="F20306">
        <v>9.3081150000000008</v>
      </c>
      <c r="I20306">
        <v>311.9289</v>
      </c>
    </row>
    <row r="20307" spans="2:9">
      <c r="B20307">
        <v>5</v>
      </c>
      <c r="C20307">
        <v>4</v>
      </c>
      <c r="F20307">
        <v>9.3427019999999992</v>
      </c>
      <c r="I20307">
        <v>326.94819999999999</v>
      </c>
    </row>
    <row r="20308" spans="2:9">
      <c r="B20308">
        <v>5</v>
      </c>
      <c r="C20308">
        <v>4</v>
      </c>
      <c r="F20308">
        <v>11.35796</v>
      </c>
      <c r="I20308">
        <v>334.45859999999999</v>
      </c>
    </row>
    <row r="20309" spans="2:9">
      <c r="B20309">
        <v>5</v>
      </c>
      <c r="C20309">
        <v>4</v>
      </c>
      <c r="F20309">
        <v>9.3864450000000019</v>
      </c>
      <c r="I20309">
        <v>350.78160000000003</v>
      </c>
    </row>
    <row r="20310" spans="2:9">
      <c r="B20310">
        <v>5</v>
      </c>
      <c r="C20310">
        <v>4</v>
      </c>
      <c r="F20310">
        <v>11.401706000000001</v>
      </c>
      <c r="I20310">
        <v>359.10019999999997</v>
      </c>
    </row>
    <row r="20311" spans="2:9">
      <c r="B20311">
        <v>5</v>
      </c>
      <c r="C20311">
        <v>4</v>
      </c>
      <c r="F20311">
        <v>9.4261199999999992</v>
      </c>
      <c r="I20311">
        <v>375.04539999999997</v>
      </c>
    </row>
    <row r="20312" spans="2:9">
      <c r="B20312">
        <v>5</v>
      </c>
      <c r="C20312">
        <v>4</v>
      </c>
      <c r="F20312">
        <v>10.441378</v>
      </c>
      <c r="I20312">
        <v>382.67430000000002</v>
      </c>
    </row>
    <row r="20313" spans="2:9">
      <c r="B20313">
        <v>5</v>
      </c>
      <c r="C20313">
        <v>4</v>
      </c>
      <c r="F20313">
        <v>10.478002</v>
      </c>
      <c r="I20313">
        <v>395.5872</v>
      </c>
    </row>
    <row r="20314" spans="2:9">
      <c r="B20314">
        <v>5</v>
      </c>
      <c r="C20314">
        <v>4</v>
      </c>
      <c r="F20314">
        <v>9.4963109999999986</v>
      </c>
      <c r="I20314">
        <v>401.08920000000001</v>
      </c>
    </row>
    <row r="20315" spans="2:9">
      <c r="B20315">
        <v>5</v>
      </c>
      <c r="C20315">
        <v>4</v>
      </c>
      <c r="F20315">
        <v>10.532935</v>
      </c>
      <c r="I20315">
        <v>410.26830000000001</v>
      </c>
    </row>
    <row r="20316" spans="2:9">
      <c r="B20316">
        <v>5</v>
      </c>
      <c r="C20316">
        <v>4</v>
      </c>
      <c r="F20316">
        <v>11.551247</v>
      </c>
      <c r="I20316">
        <v>413.959</v>
      </c>
    </row>
    <row r="20317" spans="2:9">
      <c r="B20317">
        <v>5</v>
      </c>
      <c r="C20317">
        <v>4</v>
      </c>
      <c r="F20317">
        <v>9.5878680000000003</v>
      </c>
      <c r="I20317">
        <v>419.91300000000001</v>
      </c>
    </row>
    <row r="20318" spans="2:9">
      <c r="B20318">
        <v>5</v>
      </c>
      <c r="C20318">
        <v>4</v>
      </c>
      <c r="F20318">
        <v>11.606180000000002</v>
      </c>
      <c r="I20318">
        <v>422.35340000000002</v>
      </c>
    </row>
    <row r="20319" spans="2:9">
      <c r="B20319">
        <v>5</v>
      </c>
      <c r="C20319">
        <v>4</v>
      </c>
      <c r="F20319">
        <v>10.642801000000002</v>
      </c>
      <c r="I20319">
        <v>426.9436</v>
      </c>
    </row>
    <row r="20320" spans="2:9">
      <c r="B20320">
        <v>5</v>
      </c>
      <c r="C20320">
        <v>4</v>
      </c>
      <c r="F20320">
        <v>10.661113</v>
      </c>
      <c r="I20320">
        <v>428.87180000000001</v>
      </c>
    </row>
    <row r="20321" spans="2:9">
      <c r="B20321">
        <v>5</v>
      </c>
      <c r="C20321">
        <v>4</v>
      </c>
      <c r="F20321">
        <v>11.697734000000001</v>
      </c>
      <c r="I20321">
        <v>433.3793</v>
      </c>
    </row>
    <row r="20322" spans="2:9">
      <c r="B20322">
        <v>5</v>
      </c>
      <c r="C20322">
        <v>4</v>
      </c>
      <c r="F20322">
        <v>11.716045999999999</v>
      </c>
      <c r="I20322">
        <v>436.21179999999998</v>
      </c>
    </row>
    <row r="20323" spans="2:9">
      <c r="B20323">
        <v>5</v>
      </c>
      <c r="C20323">
        <v>4</v>
      </c>
      <c r="F20323">
        <v>9.7526669999999989</v>
      </c>
      <c r="I20323">
        <v>444.37419999999997</v>
      </c>
    </row>
    <row r="20324" spans="2:9">
      <c r="B20324">
        <v>5</v>
      </c>
      <c r="C20324">
        <v>4</v>
      </c>
      <c r="F20324">
        <v>9.7709789999999987</v>
      </c>
      <c r="I20324">
        <v>450.93049999999999</v>
      </c>
    </row>
    <row r="20325" spans="2:9">
      <c r="B20325">
        <v>5</v>
      </c>
      <c r="C20325">
        <v>4</v>
      </c>
      <c r="F20325">
        <v>10.807599999999999</v>
      </c>
      <c r="I20325">
        <v>463.29480000000001</v>
      </c>
    </row>
    <row r="20326" spans="2:9">
      <c r="B20326">
        <v>5</v>
      </c>
      <c r="C20326">
        <v>4</v>
      </c>
      <c r="F20326">
        <v>9.8259120000000006</v>
      </c>
      <c r="I20326">
        <v>469.57670000000002</v>
      </c>
    </row>
    <row r="20327" spans="2:9">
      <c r="B20327">
        <v>5</v>
      </c>
      <c r="C20327">
        <v>4</v>
      </c>
      <c r="F20327">
        <v>11.862533000000001</v>
      </c>
      <c r="I20327">
        <v>482.1542</v>
      </c>
    </row>
    <row r="20328" spans="2:9">
      <c r="B20328">
        <v>5</v>
      </c>
      <c r="C20328">
        <v>4</v>
      </c>
      <c r="F20328">
        <v>9.8808450000000008</v>
      </c>
      <c r="I20328">
        <v>488.23480000000001</v>
      </c>
    </row>
    <row r="20329" spans="2:9">
      <c r="B20329">
        <v>5</v>
      </c>
      <c r="C20329">
        <v>4</v>
      </c>
      <c r="F20329">
        <v>10.910346999999998</v>
      </c>
      <c r="I20329">
        <v>499.21780000000001</v>
      </c>
    </row>
    <row r="20330" spans="2:9">
      <c r="B20330">
        <v>1</v>
      </c>
      <c r="C20330">
        <v>1</v>
      </c>
      <c r="F20330">
        <v>6.5461990000000014</v>
      </c>
      <c r="I20330">
        <v>0</v>
      </c>
    </row>
    <row r="20331" spans="2:9">
      <c r="B20331">
        <v>1</v>
      </c>
      <c r="C20331">
        <v>1</v>
      </c>
      <c r="F20331">
        <v>5.5461990000000014</v>
      </c>
      <c r="I20331">
        <v>0</v>
      </c>
    </row>
    <row r="20332" spans="2:9">
      <c r="B20332">
        <v>1</v>
      </c>
      <c r="C20332">
        <v>1</v>
      </c>
      <c r="F20332">
        <v>6.5461990000000014</v>
      </c>
      <c r="I20332">
        <v>0</v>
      </c>
    </row>
    <row r="20333" spans="2:9">
      <c r="B20333">
        <v>2</v>
      </c>
      <c r="C20333">
        <v>1</v>
      </c>
      <c r="F20333">
        <v>5.5461990000000014</v>
      </c>
      <c r="I20333">
        <v>0</v>
      </c>
    </row>
    <row r="20334" spans="2:9">
      <c r="B20334">
        <v>2</v>
      </c>
      <c r="C20334">
        <v>1</v>
      </c>
      <c r="F20334">
        <v>6.5472160000000006</v>
      </c>
      <c r="I20334">
        <v>0</v>
      </c>
    </row>
    <row r="20335" spans="2:9">
      <c r="B20335">
        <v>2</v>
      </c>
      <c r="C20335">
        <v>2</v>
      </c>
      <c r="F20335">
        <v>5.4810929999999995</v>
      </c>
      <c r="I20335">
        <v>0</v>
      </c>
    </row>
    <row r="20336" spans="2:9">
      <c r="B20336">
        <v>2</v>
      </c>
      <c r="C20336">
        <v>2</v>
      </c>
      <c r="F20336">
        <v>6.4434550000000002</v>
      </c>
      <c r="I20336">
        <v>5.2682109999999997E-2</v>
      </c>
    </row>
    <row r="20337" spans="2:9">
      <c r="B20337">
        <v>2</v>
      </c>
      <c r="C20337">
        <v>2</v>
      </c>
      <c r="F20337">
        <v>5.4241259999999993</v>
      </c>
      <c r="I20337">
        <v>8.0482869999999998E-2</v>
      </c>
    </row>
    <row r="20338" spans="2:9">
      <c r="B20338">
        <v>2</v>
      </c>
      <c r="C20338">
        <v>2</v>
      </c>
      <c r="F20338">
        <v>7.3844510000000003</v>
      </c>
      <c r="I20338">
        <v>0.14999170000000001</v>
      </c>
    </row>
    <row r="20339" spans="2:9">
      <c r="B20339">
        <v>2</v>
      </c>
      <c r="C20339">
        <v>2</v>
      </c>
      <c r="F20339">
        <v>7.366142</v>
      </c>
      <c r="I20339">
        <v>0.1861363</v>
      </c>
    </row>
    <row r="20340" spans="2:9">
      <c r="B20340">
        <v>2</v>
      </c>
      <c r="C20340">
        <v>2</v>
      </c>
      <c r="F20340">
        <v>5.3295180000000002</v>
      </c>
      <c r="I20340">
        <v>0.2695824</v>
      </c>
    </row>
    <row r="20341" spans="2:9">
      <c r="B20341">
        <v>2</v>
      </c>
      <c r="C20341">
        <v>2</v>
      </c>
      <c r="F20341">
        <v>5.3101889999999994</v>
      </c>
      <c r="I20341">
        <v>0.3140503</v>
      </c>
    </row>
    <row r="20342" spans="2:9">
      <c r="B20342">
        <v>2</v>
      </c>
      <c r="C20342">
        <v>2</v>
      </c>
      <c r="F20342">
        <v>5.2735679999999991</v>
      </c>
      <c r="I20342">
        <v>0.46973290000000001</v>
      </c>
    </row>
    <row r="20343" spans="2:9">
      <c r="B20343">
        <v>2</v>
      </c>
      <c r="C20343">
        <v>2</v>
      </c>
      <c r="F20343">
        <v>7.255256000000001</v>
      </c>
      <c r="I20343">
        <v>0.69766099999999998</v>
      </c>
    </row>
    <row r="20344" spans="2:9">
      <c r="B20344">
        <v>2</v>
      </c>
      <c r="C20344">
        <v>2</v>
      </c>
      <c r="F20344">
        <v>7.2349099999999993</v>
      </c>
      <c r="I20344">
        <v>10.284750000000001</v>
      </c>
    </row>
    <row r="20345" spans="2:9">
      <c r="B20345">
        <v>2</v>
      </c>
      <c r="C20345">
        <v>2</v>
      </c>
      <c r="F20345">
        <v>6.2338930000000001</v>
      </c>
      <c r="I20345">
        <v>18.624980000000001</v>
      </c>
    </row>
    <row r="20346" spans="2:9">
      <c r="B20346">
        <v>2</v>
      </c>
      <c r="C20346">
        <v>2</v>
      </c>
      <c r="F20346">
        <v>7.2338930000000001</v>
      </c>
      <c r="I20346">
        <v>35.307110000000002</v>
      </c>
    </row>
    <row r="20347" spans="2:9">
      <c r="B20347">
        <v>2</v>
      </c>
      <c r="C20347">
        <v>2</v>
      </c>
      <c r="F20347">
        <v>6.232876000000001</v>
      </c>
      <c r="I20347">
        <v>43.64817</v>
      </c>
    </row>
    <row r="20348" spans="2:9">
      <c r="B20348">
        <v>2</v>
      </c>
      <c r="C20348">
        <v>2</v>
      </c>
      <c r="F20348">
        <v>5.231859</v>
      </c>
      <c r="I20348">
        <v>60.326970000000003</v>
      </c>
    </row>
    <row r="20349" spans="2:9">
      <c r="B20349">
        <v>2</v>
      </c>
      <c r="C20349">
        <v>2</v>
      </c>
      <c r="F20349">
        <v>5.231859</v>
      </c>
      <c r="I20349">
        <v>68.667190000000005</v>
      </c>
    </row>
    <row r="20350" spans="2:9">
      <c r="B20350">
        <v>2</v>
      </c>
      <c r="C20350">
        <v>2</v>
      </c>
      <c r="F20350">
        <v>7.228807999999999</v>
      </c>
      <c r="I20350">
        <v>85.354299999999995</v>
      </c>
    </row>
    <row r="20351" spans="2:9">
      <c r="B20351">
        <v>2</v>
      </c>
      <c r="C20351">
        <v>2</v>
      </c>
      <c r="F20351">
        <v>5.2308419999999991</v>
      </c>
      <c r="I20351">
        <v>93.697019999999995</v>
      </c>
    </row>
    <row r="20352" spans="2:9">
      <c r="B20352">
        <v>2</v>
      </c>
      <c r="C20352">
        <v>2</v>
      </c>
      <c r="F20352">
        <v>6.228807999999999</v>
      </c>
      <c r="I20352">
        <v>110.38160000000001</v>
      </c>
    </row>
    <row r="20353" spans="2:9">
      <c r="B20353">
        <v>2</v>
      </c>
      <c r="C20353">
        <v>2</v>
      </c>
      <c r="F20353">
        <v>7.2298249999999999</v>
      </c>
      <c r="I20353">
        <v>118.7244</v>
      </c>
    </row>
    <row r="20354" spans="2:9">
      <c r="B20354">
        <v>2</v>
      </c>
      <c r="C20354">
        <v>2</v>
      </c>
      <c r="F20354">
        <v>6.228807999999999</v>
      </c>
      <c r="I20354">
        <v>135.40899999999999</v>
      </c>
    </row>
    <row r="20355" spans="2:9">
      <c r="B20355">
        <v>2</v>
      </c>
      <c r="C20355">
        <v>2</v>
      </c>
      <c r="F20355">
        <v>6.2277909999999999</v>
      </c>
      <c r="I20355">
        <v>143.7509</v>
      </c>
    </row>
    <row r="20356" spans="2:9">
      <c r="B20356">
        <v>2</v>
      </c>
      <c r="C20356">
        <v>2</v>
      </c>
      <c r="F20356">
        <v>5.2267740000000007</v>
      </c>
      <c r="I20356">
        <v>160.43549999999999</v>
      </c>
    </row>
    <row r="20357" spans="2:9">
      <c r="B20357">
        <v>2</v>
      </c>
      <c r="C20357">
        <v>2</v>
      </c>
      <c r="F20357">
        <v>6.2267740000000007</v>
      </c>
      <c r="I20357">
        <v>168.779</v>
      </c>
    </row>
    <row r="20358" spans="2:9">
      <c r="B20358">
        <v>2</v>
      </c>
      <c r="C20358">
        <v>2</v>
      </c>
      <c r="F20358">
        <v>5.2257570000000015</v>
      </c>
      <c r="I20358">
        <v>185.46530000000001</v>
      </c>
    </row>
    <row r="20359" spans="2:9">
      <c r="B20359">
        <v>2</v>
      </c>
      <c r="C20359">
        <v>2</v>
      </c>
      <c r="F20359">
        <v>5.2257570000000015</v>
      </c>
      <c r="I20359">
        <v>193.80799999999999</v>
      </c>
    </row>
    <row r="20360" spans="2:9">
      <c r="B20360">
        <v>2</v>
      </c>
      <c r="C20360">
        <v>2</v>
      </c>
      <c r="F20360">
        <v>7.2237200000000001</v>
      </c>
      <c r="I20360">
        <v>210.49100000000001</v>
      </c>
    </row>
    <row r="20361" spans="2:9">
      <c r="B20361">
        <v>2</v>
      </c>
      <c r="C20361">
        <v>2</v>
      </c>
      <c r="F20361">
        <v>7.2227029999999992</v>
      </c>
      <c r="I20361">
        <v>218.83199999999999</v>
      </c>
    </row>
    <row r="20362" spans="2:9">
      <c r="B20362">
        <v>2</v>
      </c>
      <c r="C20362">
        <v>2</v>
      </c>
      <c r="F20362">
        <v>6.2227029999999992</v>
      </c>
      <c r="I20362">
        <v>235.51669999999999</v>
      </c>
    </row>
    <row r="20363" spans="2:9">
      <c r="B20363">
        <v>2</v>
      </c>
      <c r="C20363">
        <v>2</v>
      </c>
      <c r="F20363">
        <v>6.221686</v>
      </c>
      <c r="I20363">
        <v>243.86019999999999</v>
      </c>
    </row>
    <row r="20364" spans="2:9">
      <c r="B20364">
        <v>2</v>
      </c>
      <c r="C20364">
        <v>2</v>
      </c>
      <c r="F20364">
        <v>6.2206689999999991</v>
      </c>
      <c r="I20364">
        <v>260.54820000000001</v>
      </c>
    </row>
    <row r="20365" spans="2:9">
      <c r="B20365">
        <v>2</v>
      </c>
      <c r="C20365">
        <v>2</v>
      </c>
      <c r="F20365">
        <v>5.2206689999999991</v>
      </c>
      <c r="I20365">
        <v>268.89</v>
      </c>
    </row>
    <row r="20366" spans="2:9">
      <c r="B20366">
        <v>2</v>
      </c>
      <c r="C20366">
        <v>2</v>
      </c>
      <c r="F20366">
        <v>7.219652</v>
      </c>
      <c r="I20366">
        <v>285.57049999999998</v>
      </c>
    </row>
    <row r="20367" spans="2:9">
      <c r="B20367">
        <v>2</v>
      </c>
      <c r="C20367">
        <v>2</v>
      </c>
      <c r="F20367">
        <v>6.2186350000000008</v>
      </c>
      <c r="I20367">
        <v>293.91160000000002</v>
      </c>
    </row>
    <row r="20368" spans="2:9">
      <c r="B20368">
        <v>2</v>
      </c>
      <c r="C20368">
        <v>2</v>
      </c>
      <c r="F20368">
        <v>6.2176179999999999</v>
      </c>
      <c r="I20368">
        <v>310.59699999999998</v>
      </c>
    </row>
    <row r="20369" spans="2:9">
      <c r="B20369">
        <v>2</v>
      </c>
      <c r="C20369">
        <v>2</v>
      </c>
      <c r="F20369">
        <v>7.2176179999999999</v>
      </c>
      <c r="I20369">
        <v>318.94060000000002</v>
      </c>
    </row>
    <row r="20370" spans="2:9">
      <c r="B20370">
        <v>2</v>
      </c>
      <c r="C20370">
        <v>2</v>
      </c>
      <c r="F20370">
        <v>7.2155839999999998</v>
      </c>
      <c r="I20370">
        <v>335.62689999999998</v>
      </c>
    </row>
    <row r="20371" spans="2:9">
      <c r="B20371">
        <v>2</v>
      </c>
      <c r="C20371">
        <v>2</v>
      </c>
      <c r="F20371">
        <v>7.2155839999999998</v>
      </c>
      <c r="I20371">
        <v>343.97120000000001</v>
      </c>
    </row>
    <row r="20372" spans="2:9">
      <c r="B20372">
        <v>2</v>
      </c>
      <c r="C20372">
        <v>2</v>
      </c>
      <c r="F20372">
        <v>6.2145670000000006</v>
      </c>
      <c r="I20372">
        <v>360.65339999999998</v>
      </c>
    </row>
    <row r="20373" spans="2:9">
      <c r="B20373">
        <v>2</v>
      </c>
      <c r="C20373">
        <v>2</v>
      </c>
      <c r="F20373">
        <v>6.2135470000000002</v>
      </c>
      <c r="I20373">
        <v>368.99439999999998</v>
      </c>
    </row>
    <row r="20374" spans="2:9">
      <c r="B20374">
        <v>2</v>
      </c>
      <c r="C20374">
        <v>2</v>
      </c>
      <c r="F20374">
        <v>7.2115130000000001</v>
      </c>
      <c r="I20374">
        <v>385.67989999999998</v>
      </c>
    </row>
    <row r="20375" spans="2:9">
      <c r="B20375">
        <v>2</v>
      </c>
      <c r="C20375">
        <v>2</v>
      </c>
      <c r="F20375">
        <v>7.2115130000000001</v>
      </c>
      <c r="I20375">
        <v>394.02429999999998</v>
      </c>
    </row>
    <row r="20376" spans="2:9">
      <c r="B20376">
        <v>2</v>
      </c>
      <c r="C20376">
        <v>2</v>
      </c>
      <c r="F20376">
        <v>7.209479</v>
      </c>
      <c r="I20376">
        <v>410.70890000000003</v>
      </c>
    </row>
    <row r="20377" spans="2:9">
      <c r="B20377">
        <v>2</v>
      </c>
      <c r="C20377">
        <v>2</v>
      </c>
      <c r="F20377">
        <v>7.2084620000000008</v>
      </c>
      <c r="I20377">
        <v>419.05160000000001</v>
      </c>
    </row>
    <row r="20378" spans="2:9">
      <c r="B20378">
        <v>2</v>
      </c>
      <c r="C20378">
        <v>2</v>
      </c>
      <c r="F20378">
        <v>6.2074449999999999</v>
      </c>
      <c r="I20378">
        <v>435.73869999999999</v>
      </c>
    </row>
    <row r="20379" spans="2:9">
      <c r="B20379">
        <v>2</v>
      </c>
      <c r="C20379">
        <v>2</v>
      </c>
      <c r="F20379">
        <v>5.2074449999999999</v>
      </c>
      <c r="I20379">
        <v>444.0806</v>
      </c>
    </row>
    <row r="20380" spans="2:9">
      <c r="B20380">
        <v>2</v>
      </c>
      <c r="C20380">
        <v>2</v>
      </c>
      <c r="F20380">
        <v>5.2054109999999998</v>
      </c>
      <c r="I20380">
        <v>460.7627</v>
      </c>
    </row>
    <row r="20381" spans="2:9">
      <c r="B20381">
        <v>2</v>
      </c>
      <c r="C20381">
        <v>2</v>
      </c>
      <c r="F20381">
        <v>5.2054109999999998</v>
      </c>
      <c r="I20381">
        <v>469.10539999999997</v>
      </c>
    </row>
    <row r="20382" spans="2:9">
      <c r="B20382">
        <v>2</v>
      </c>
      <c r="C20382">
        <v>2</v>
      </c>
      <c r="F20382">
        <v>7.2043909999999993</v>
      </c>
      <c r="I20382">
        <v>485.78840000000002</v>
      </c>
    </row>
    <row r="20383" spans="2:9">
      <c r="B20383">
        <v>2</v>
      </c>
      <c r="C20383">
        <v>2</v>
      </c>
      <c r="F20383">
        <v>6.2033740000000002</v>
      </c>
      <c r="I20383">
        <v>494.13029999999998</v>
      </c>
    </row>
    <row r="20384" spans="2:9">
      <c r="B20384">
        <v>2</v>
      </c>
      <c r="C20384">
        <v>3</v>
      </c>
      <c r="F20384">
        <v>6.2603439999999999</v>
      </c>
      <c r="I20384">
        <v>0</v>
      </c>
    </row>
    <row r="20385" spans="2:9">
      <c r="B20385">
        <v>2</v>
      </c>
      <c r="C20385">
        <v>3</v>
      </c>
      <c r="F20385">
        <v>6.4963540000000002</v>
      </c>
      <c r="I20385">
        <v>0</v>
      </c>
    </row>
    <row r="20386" spans="2:9">
      <c r="B20386">
        <v>2</v>
      </c>
      <c r="C20386">
        <v>3</v>
      </c>
      <c r="F20386">
        <v>5.5217849999999995</v>
      </c>
      <c r="I20386">
        <v>0</v>
      </c>
    </row>
    <row r="20387" spans="2:9">
      <c r="B20387">
        <v>2</v>
      </c>
      <c r="C20387">
        <v>4</v>
      </c>
      <c r="F20387">
        <v>5.5797690000000006</v>
      </c>
      <c r="I20387">
        <v>0</v>
      </c>
    </row>
    <row r="20388" spans="2:9">
      <c r="B20388">
        <v>2</v>
      </c>
      <c r="C20388">
        <v>4</v>
      </c>
      <c r="F20388">
        <v>6.6224950000000007</v>
      </c>
      <c r="I20388">
        <v>5.5303440000000002E-2</v>
      </c>
    </row>
    <row r="20389" spans="2:9">
      <c r="B20389">
        <v>2</v>
      </c>
      <c r="C20389">
        <v>4</v>
      </c>
      <c r="F20389">
        <v>7.6408070000000006</v>
      </c>
      <c r="I20389">
        <v>8.0266779999999996E-2</v>
      </c>
    </row>
    <row r="20390" spans="2:9">
      <c r="B20390">
        <v>2</v>
      </c>
      <c r="C20390">
        <v>4</v>
      </c>
      <c r="F20390">
        <v>5.6774310000000003</v>
      </c>
      <c r="I20390">
        <v>0.13851459999999999</v>
      </c>
    </row>
    <row r="20391" spans="2:9">
      <c r="B20391">
        <v>2</v>
      </c>
      <c r="C20391">
        <v>4</v>
      </c>
      <c r="F20391">
        <v>5.6957400000000007</v>
      </c>
      <c r="I20391">
        <v>0.16624890000000001</v>
      </c>
    </row>
    <row r="20392" spans="2:9">
      <c r="B20392">
        <v>2</v>
      </c>
      <c r="C20392">
        <v>4</v>
      </c>
      <c r="F20392">
        <v>6.7333809999999996</v>
      </c>
      <c r="I20392">
        <v>0.2328144</v>
      </c>
    </row>
    <row r="20393" spans="2:9">
      <c r="B20393">
        <v>2</v>
      </c>
      <c r="C20393">
        <v>4</v>
      </c>
      <c r="F20393">
        <v>6.75169</v>
      </c>
      <c r="I20393">
        <v>0.26332519999999998</v>
      </c>
    </row>
    <row r="20394" spans="2:9">
      <c r="B20394">
        <v>2</v>
      </c>
      <c r="C20394">
        <v>4</v>
      </c>
      <c r="F20394">
        <v>6.791364999999999</v>
      </c>
      <c r="I20394">
        <v>0.33543430000000002</v>
      </c>
    </row>
    <row r="20395" spans="2:9">
      <c r="B20395">
        <v>2</v>
      </c>
      <c r="C20395">
        <v>4</v>
      </c>
      <c r="F20395">
        <v>5.8106939999999998</v>
      </c>
      <c r="I20395">
        <v>0.3714925</v>
      </c>
    </row>
    <row r="20396" spans="2:9">
      <c r="B20396">
        <v>2</v>
      </c>
      <c r="C20396">
        <v>4</v>
      </c>
      <c r="F20396">
        <v>7.848332000000001</v>
      </c>
      <c r="I20396">
        <v>0.44637860000000001</v>
      </c>
    </row>
    <row r="20397" spans="2:9">
      <c r="B20397">
        <v>2</v>
      </c>
      <c r="C20397">
        <v>4</v>
      </c>
      <c r="F20397">
        <v>6.8666439999999991</v>
      </c>
      <c r="I20397">
        <v>0.48658489999999999</v>
      </c>
    </row>
    <row r="20398" spans="2:9">
      <c r="B20398">
        <v>2</v>
      </c>
      <c r="C20398">
        <v>4</v>
      </c>
      <c r="F20398">
        <v>5.9042849999999998</v>
      </c>
      <c r="I20398">
        <v>0.5684091</v>
      </c>
    </row>
    <row r="20399" spans="2:9">
      <c r="B20399">
        <v>2</v>
      </c>
      <c r="C20399">
        <v>4</v>
      </c>
      <c r="F20399">
        <v>7.9225940000000001</v>
      </c>
      <c r="I20399">
        <v>0.61555269999999995</v>
      </c>
    </row>
    <row r="20400" spans="2:9">
      <c r="B20400">
        <v>2</v>
      </c>
      <c r="C20400">
        <v>4</v>
      </c>
      <c r="F20400">
        <v>5.9602350000000008</v>
      </c>
      <c r="I20400">
        <v>0.71263240000000005</v>
      </c>
    </row>
    <row r="20401" spans="2:9">
      <c r="B20401">
        <v>2</v>
      </c>
      <c r="C20401">
        <v>4</v>
      </c>
      <c r="F20401">
        <v>7.9795639999999999</v>
      </c>
      <c r="I20401">
        <v>0.76254909999999998</v>
      </c>
    </row>
    <row r="20402" spans="2:9">
      <c r="B20402">
        <v>2</v>
      </c>
      <c r="C20402">
        <v>4</v>
      </c>
      <c r="F20402">
        <v>8.0172019999999993</v>
      </c>
      <c r="I20402">
        <v>0.87624440000000003</v>
      </c>
    </row>
    <row r="20403" spans="2:9">
      <c r="B20403">
        <v>2</v>
      </c>
      <c r="C20403">
        <v>4</v>
      </c>
      <c r="F20403">
        <v>8.0355139999999992</v>
      </c>
      <c r="I20403">
        <v>0.9400269</v>
      </c>
    </row>
    <row r="20404" spans="2:9">
      <c r="B20404">
        <v>2</v>
      </c>
      <c r="C20404">
        <v>4</v>
      </c>
      <c r="F20404">
        <v>8.0721349999999994</v>
      </c>
      <c r="I20404">
        <v>1.0703590000000001</v>
      </c>
    </row>
    <row r="20405" spans="2:9">
      <c r="B20405">
        <v>2</v>
      </c>
      <c r="C20405">
        <v>4</v>
      </c>
      <c r="F20405">
        <v>8.0914640000000002</v>
      </c>
      <c r="I20405">
        <v>1.147999</v>
      </c>
    </row>
    <row r="20406" spans="2:9">
      <c r="B20406">
        <v>2</v>
      </c>
      <c r="C20406">
        <v>4</v>
      </c>
      <c r="F20406">
        <v>6.1311389999999992</v>
      </c>
      <c r="I20406">
        <v>1.342128</v>
      </c>
    </row>
    <row r="20407" spans="2:9">
      <c r="B20407">
        <v>2</v>
      </c>
      <c r="C20407">
        <v>4</v>
      </c>
      <c r="F20407">
        <v>7.1494479999999996</v>
      </c>
      <c r="I20407">
        <v>1.430877</v>
      </c>
    </row>
    <row r="20408" spans="2:9">
      <c r="B20408">
        <v>2</v>
      </c>
      <c r="C20408">
        <v>4</v>
      </c>
      <c r="F20408">
        <v>6.1860719999999993</v>
      </c>
      <c r="I20408">
        <v>1.6444000000000001</v>
      </c>
    </row>
    <row r="20409" spans="2:9">
      <c r="B20409">
        <v>2</v>
      </c>
      <c r="C20409">
        <v>4</v>
      </c>
      <c r="F20409">
        <v>7.2043809999999997</v>
      </c>
      <c r="I20409">
        <v>1.760861</v>
      </c>
    </row>
    <row r="20410" spans="2:9">
      <c r="B20410">
        <v>2</v>
      </c>
      <c r="C20410">
        <v>4</v>
      </c>
      <c r="F20410">
        <v>7.2420220000000004</v>
      </c>
      <c r="I20410">
        <v>2.0270959999999998</v>
      </c>
    </row>
    <row r="20411" spans="2:9">
      <c r="B20411">
        <v>2</v>
      </c>
      <c r="C20411">
        <v>4</v>
      </c>
      <c r="F20411">
        <v>7.2603340000000003</v>
      </c>
      <c r="I20411">
        <v>2.1879710000000001</v>
      </c>
    </row>
    <row r="20412" spans="2:9">
      <c r="B20412">
        <v>2</v>
      </c>
      <c r="C20412">
        <v>4</v>
      </c>
      <c r="F20412">
        <v>8.2979720000000015</v>
      </c>
      <c r="I20412">
        <v>2.5124979999999999</v>
      </c>
    </row>
    <row r="20413" spans="2:9">
      <c r="B20413">
        <v>2</v>
      </c>
      <c r="C20413">
        <v>4</v>
      </c>
      <c r="F20413">
        <v>6.3162839999999996</v>
      </c>
      <c r="I20413">
        <v>2.7205650000000001</v>
      </c>
    </row>
    <row r="20414" spans="2:9">
      <c r="B20414">
        <v>2</v>
      </c>
      <c r="C20414">
        <v>4</v>
      </c>
      <c r="F20414">
        <v>8.3549419999999994</v>
      </c>
      <c r="I20414">
        <v>3.122792</v>
      </c>
    </row>
    <row r="20415" spans="2:9">
      <c r="B20415">
        <v>2</v>
      </c>
      <c r="C20415">
        <v>4</v>
      </c>
      <c r="F20415">
        <v>7.3732509999999998</v>
      </c>
      <c r="I20415">
        <v>3.3751989999999998</v>
      </c>
    </row>
    <row r="20416" spans="2:9">
      <c r="B20416">
        <v>2</v>
      </c>
      <c r="C20416">
        <v>4</v>
      </c>
      <c r="F20416">
        <v>8.4108920000000005</v>
      </c>
      <c r="I20416">
        <v>3.9244509999999999</v>
      </c>
    </row>
    <row r="20417" spans="2:9">
      <c r="B20417">
        <v>2</v>
      </c>
      <c r="C20417">
        <v>4</v>
      </c>
      <c r="F20417">
        <v>8.430218</v>
      </c>
      <c r="I20417">
        <v>4.2295579999999999</v>
      </c>
    </row>
    <row r="20418" spans="2:9">
      <c r="B20418">
        <v>2</v>
      </c>
      <c r="C20418">
        <v>4</v>
      </c>
      <c r="F20418">
        <v>7.4678589999999989</v>
      </c>
      <c r="I20418">
        <v>4.9117470000000001</v>
      </c>
    </row>
    <row r="20419" spans="2:9">
      <c r="B20419">
        <v>2</v>
      </c>
      <c r="C20419">
        <v>4</v>
      </c>
      <c r="F20419">
        <v>6.4861709999999988</v>
      </c>
      <c r="I20419">
        <v>5.2583909999999996</v>
      </c>
    </row>
    <row r="20420" spans="2:9">
      <c r="B20420">
        <v>2</v>
      </c>
      <c r="C20420">
        <v>4</v>
      </c>
      <c r="F20420">
        <v>6.522791999999999</v>
      </c>
      <c r="I20420">
        <v>6.1569000000000003</v>
      </c>
    </row>
    <row r="20421" spans="2:9">
      <c r="B20421">
        <v>2</v>
      </c>
      <c r="C20421">
        <v>4</v>
      </c>
      <c r="F20421">
        <v>6.5421209999999999</v>
      </c>
      <c r="I20421">
        <v>6.6451700000000002</v>
      </c>
    </row>
    <row r="20422" spans="2:9">
      <c r="B20422">
        <v>2</v>
      </c>
      <c r="C20422">
        <v>4</v>
      </c>
      <c r="F20422">
        <v>8.5797589999999992</v>
      </c>
      <c r="I20422">
        <v>7.6631070000000001</v>
      </c>
    </row>
    <row r="20423" spans="2:9">
      <c r="B20423">
        <v>2</v>
      </c>
      <c r="C20423">
        <v>4</v>
      </c>
      <c r="F20423">
        <v>7.5980710000000009</v>
      </c>
      <c r="I20423">
        <v>8.2981449999999999</v>
      </c>
    </row>
    <row r="20424" spans="2:9">
      <c r="B20424">
        <v>2</v>
      </c>
      <c r="C20424">
        <v>4</v>
      </c>
      <c r="F20424">
        <v>8.6346949999999989</v>
      </c>
      <c r="I20424">
        <v>9.5658729999999998</v>
      </c>
    </row>
    <row r="20425" spans="2:9">
      <c r="B20425">
        <v>2</v>
      </c>
      <c r="C20425">
        <v>4</v>
      </c>
      <c r="F20425">
        <v>8.653004000000001</v>
      </c>
      <c r="I20425">
        <v>10.344659999999999</v>
      </c>
    </row>
    <row r="20426" spans="2:9">
      <c r="B20426">
        <v>2</v>
      </c>
      <c r="C20426">
        <v>4</v>
      </c>
      <c r="F20426">
        <v>8.690645</v>
      </c>
      <c r="I20426">
        <v>11.936450000000001</v>
      </c>
    </row>
    <row r="20427" spans="2:9">
      <c r="B20427">
        <v>2</v>
      </c>
      <c r="C20427">
        <v>4</v>
      </c>
      <c r="F20427">
        <v>7.7089539999999985</v>
      </c>
      <c r="I20427">
        <v>12.868309999999999</v>
      </c>
    </row>
    <row r="20428" spans="2:9">
      <c r="B20428">
        <v>2</v>
      </c>
      <c r="C20428">
        <v>4</v>
      </c>
      <c r="F20428">
        <v>6.7465949999999992</v>
      </c>
      <c r="I20428">
        <v>14.73714</v>
      </c>
    </row>
    <row r="20429" spans="2:9">
      <c r="B20429">
        <v>2</v>
      </c>
      <c r="C20429">
        <v>4</v>
      </c>
      <c r="F20429">
        <v>7.7649070000000009</v>
      </c>
      <c r="I20429">
        <v>15.713570000000001</v>
      </c>
    </row>
    <row r="20430" spans="2:9">
      <c r="B20430">
        <v>2</v>
      </c>
      <c r="C20430">
        <v>4</v>
      </c>
      <c r="F20430">
        <v>8.8035619999999994</v>
      </c>
      <c r="I20430">
        <v>18.24268</v>
      </c>
    </row>
    <row r="20431" spans="2:9">
      <c r="B20431">
        <v>2</v>
      </c>
      <c r="C20431">
        <v>4</v>
      </c>
      <c r="F20431">
        <v>6.8218739999999993</v>
      </c>
      <c r="I20431">
        <v>19.418839999999999</v>
      </c>
    </row>
    <row r="20432" spans="2:9">
      <c r="B20432">
        <v>2</v>
      </c>
      <c r="C20432">
        <v>4</v>
      </c>
      <c r="F20432">
        <v>8.8584949999999996</v>
      </c>
      <c r="I20432">
        <v>22.134329999999999</v>
      </c>
    </row>
    <row r="20433" spans="2:9">
      <c r="B20433">
        <v>2</v>
      </c>
      <c r="C20433">
        <v>4</v>
      </c>
      <c r="F20433">
        <v>8.8768069999999994</v>
      </c>
      <c r="I20433">
        <v>23.51549</v>
      </c>
    </row>
    <row r="20434" spans="2:9">
      <c r="B20434">
        <v>2</v>
      </c>
      <c r="C20434">
        <v>4</v>
      </c>
      <c r="F20434">
        <v>8.9134279999999997</v>
      </c>
      <c r="I20434">
        <v>26.522290000000002</v>
      </c>
    </row>
    <row r="20435" spans="2:9">
      <c r="B20435">
        <v>2</v>
      </c>
      <c r="C20435">
        <v>4</v>
      </c>
      <c r="F20435">
        <v>8.9317399999999996</v>
      </c>
      <c r="I20435">
        <v>28.025639999999999</v>
      </c>
    </row>
    <row r="20436" spans="2:9">
      <c r="B20436">
        <v>2</v>
      </c>
      <c r="C20436">
        <v>4</v>
      </c>
      <c r="F20436">
        <v>7.9693810000000003</v>
      </c>
      <c r="I20436">
        <v>31.30087</v>
      </c>
    </row>
    <row r="20437" spans="2:9">
      <c r="B20437">
        <v>2</v>
      </c>
      <c r="C20437">
        <v>4</v>
      </c>
      <c r="F20437">
        <v>8.9887069999999998</v>
      </c>
      <c r="I20437">
        <v>32.885109999999997</v>
      </c>
    </row>
    <row r="20438" spans="2:9">
      <c r="B20438">
        <v>2</v>
      </c>
      <c r="C20438">
        <v>4</v>
      </c>
      <c r="F20438">
        <v>9.0253309999999995</v>
      </c>
      <c r="I20438">
        <v>36.136119999999998</v>
      </c>
    </row>
    <row r="20439" spans="2:9">
      <c r="B20439">
        <v>2</v>
      </c>
      <c r="C20439">
        <v>4</v>
      </c>
      <c r="F20439">
        <v>8.0436429999999994</v>
      </c>
      <c r="I20439">
        <v>37.989109999999997</v>
      </c>
    </row>
    <row r="20440" spans="2:9">
      <c r="B20440">
        <v>2</v>
      </c>
      <c r="C20440">
        <v>4</v>
      </c>
      <c r="F20440">
        <v>8.0802639999999997</v>
      </c>
      <c r="I20440">
        <v>41.254179999999998</v>
      </c>
    </row>
    <row r="20441" spans="2:9">
      <c r="B20441">
        <v>2</v>
      </c>
      <c r="C20441">
        <v>4</v>
      </c>
      <c r="F20441">
        <v>7.0985759999999996</v>
      </c>
      <c r="I20441">
        <v>42.954470000000001</v>
      </c>
    </row>
    <row r="20442" spans="2:9">
      <c r="B20442">
        <v>2</v>
      </c>
      <c r="C20442">
        <v>4</v>
      </c>
      <c r="F20442">
        <v>9.1351969999999998</v>
      </c>
      <c r="I20442">
        <v>46.199680000000001</v>
      </c>
    </row>
    <row r="20443" spans="2:9">
      <c r="B20443">
        <v>2</v>
      </c>
      <c r="C20443">
        <v>4</v>
      </c>
      <c r="F20443">
        <v>7.1535089999999997</v>
      </c>
      <c r="I20443">
        <v>47.935679999999998</v>
      </c>
    </row>
    <row r="20444" spans="2:9">
      <c r="B20444">
        <v>2</v>
      </c>
      <c r="C20444">
        <v>4</v>
      </c>
      <c r="F20444">
        <v>9.1901299999999999</v>
      </c>
      <c r="I20444">
        <v>51.222999999999999</v>
      </c>
    </row>
    <row r="20445" spans="2:9">
      <c r="B20445">
        <v>2</v>
      </c>
      <c r="C20445">
        <v>4</v>
      </c>
      <c r="F20445">
        <v>7.2084419999999998</v>
      </c>
      <c r="I20445">
        <v>52.845289999999999</v>
      </c>
    </row>
    <row r="20446" spans="2:9">
      <c r="B20446">
        <v>2</v>
      </c>
      <c r="C20446">
        <v>4</v>
      </c>
      <c r="F20446">
        <v>7.246080000000001</v>
      </c>
      <c r="I20446">
        <v>55.999090000000002</v>
      </c>
    </row>
    <row r="20447" spans="2:9">
      <c r="B20447">
        <v>2</v>
      </c>
      <c r="C20447">
        <v>4</v>
      </c>
      <c r="F20447">
        <v>9.2643919999999991</v>
      </c>
      <c r="I20447">
        <v>57.42727</v>
      </c>
    </row>
    <row r="20448" spans="2:9">
      <c r="B20448">
        <v>2</v>
      </c>
      <c r="C20448">
        <v>4</v>
      </c>
      <c r="F20448">
        <v>9.3020329999999998</v>
      </c>
      <c r="I20448">
        <v>60.675400000000003</v>
      </c>
    </row>
    <row r="20449" spans="2:9">
      <c r="B20449">
        <v>2</v>
      </c>
      <c r="C20449">
        <v>4</v>
      </c>
      <c r="F20449">
        <v>9.3203420000000001</v>
      </c>
      <c r="I20449">
        <v>62.19755</v>
      </c>
    </row>
    <row r="20450" spans="2:9">
      <c r="B20450">
        <v>2</v>
      </c>
      <c r="C20450">
        <v>4</v>
      </c>
      <c r="F20450">
        <v>8.3569659999999999</v>
      </c>
      <c r="I20450">
        <v>65.210530000000006</v>
      </c>
    </row>
    <row r="20451" spans="2:9">
      <c r="B20451">
        <v>2</v>
      </c>
      <c r="C20451">
        <v>4</v>
      </c>
      <c r="F20451">
        <v>9.3752750000000002</v>
      </c>
      <c r="I20451">
        <v>66.643960000000007</v>
      </c>
    </row>
    <row r="20452" spans="2:9">
      <c r="B20452">
        <v>2</v>
      </c>
      <c r="C20452">
        <v>4</v>
      </c>
      <c r="F20452">
        <v>7.4129160000000009</v>
      </c>
      <c r="I20452">
        <v>69.359740000000002</v>
      </c>
    </row>
    <row r="20453" spans="2:9">
      <c r="B20453">
        <v>2</v>
      </c>
      <c r="C20453">
        <v>4</v>
      </c>
      <c r="F20453">
        <v>9.4312279999999991</v>
      </c>
      <c r="I20453">
        <v>70.932230000000004</v>
      </c>
    </row>
    <row r="20454" spans="2:9">
      <c r="B20454">
        <v>2</v>
      </c>
      <c r="C20454">
        <v>4</v>
      </c>
      <c r="F20454">
        <v>7.4688659999999985</v>
      </c>
      <c r="I20454">
        <v>73.969440000000006</v>
      </c>
    </row>
    <row r="20455" spans="2:9">
      <c r="B20455">
        <v>2</v>
      </c>
      <c r="C20455">
        <v>4</v>
      </c>
      <c r="F20455">
        <v>8.4871780000000001</v>
      </c>
      <c r="I20455">
        <v>75.509159999999994</v>
      </c>
    </row>
    <row r="20456" spans="2:9">
      <c r="B20456">
        <v>2</v>
      </c>
      <c r="C20456">
        <v>4</v>
      </c>
      <c r="F20456">
        <v>7.5237990000000003</v>
      </c>
      <c r="I20456">
        <v>78.196529999999996</v>
      </c>
    </row>
    <row r="20457" spans="2:9">
      <c r="B20457">
        <v>2</v>
      </c>
      <c r="C20457">
        <v>4</v>
      </c>
      <c r="F20457">
        <v>7.5421110000000002</v>
      </c>
      <c r="I20457">
        <v>79.644400000000005</v>
      </c>
    </row>
    <row r="20458" spans="2:9">
      <c r="B20458">
        <v>2</v>
      </c>
      <c r="C20458">
        <v>4</v>
      </c>
      <c r="F20458">
        <v>8.5797489999999996</v>
      </c>
      <c r="I20458">
        <v>82.678479999999993</v>
      </c>
    </row>
    <row r="20459" spans="2:9">
      <c r="B20459">
        <v>2</v>
      </c>
      <c r="C20459">
        <v>4</v>
      </c>
      <c r="F20459">
        <v>7.5980610000000013</v>
      </c>
      <c r="I20459">
        <v>84.2864</v>
      </c>
    </row>
    <row r="20460" spans="2:9">
      <c r="B20460">
        <v>2</v>
      </c>
      <c r="C20460">
        <v>4</v>
      </c>
      <c r="F20460">
        <v>8.6356990000000007</v>
      </c>
      <c r="I20460">
        <v>87.379220000000004</v>
      </c>
    </row>
    <row r="20461" spans="2:9">
      <c r="B20461">
        <v>2</v>
      </c>
      <c r="C20461">
        <v>4</v>
      </c>
      <c r="F20461">
        <v>9.6550279999999997</v>
      </c>
      <c r="I20461">
        <v>88.830299999999994</v>
      </c>
    </row>
    <row r="20462" spans="2:9">
      <c r="B20462">
        <v>2</v>
      </c>
      <c r="C20462">
        <v>4</v>
      </c>
      <c r="F20462">
        <v>8.6916519999999995</v>
      </c>
      <c r="I20462">
        <v>92.091939999999994</v>
      </c>
    </row>
    <row r="20463" spans="2:9">
      <c r="B20463">
        <v>2</v>
      </c>
      <c r="C20463">
        <v>4</v>
      </c>
      <c r="F20463">
        <v>9.7099639999999994</v>
      </c>
      <c r="I20463">
        <v>93.683130000000006</v>
      </c>
    </row>
    <row r="20464" spans="2:9">
      <c r="B20464">
        <v>2</v>
      </c>
      <c r="C20464">
        <v>4</v>
      </c>
      <c r="F20464">
        <v>7.7476020000000005</v>
      </c>
      <c r="I20464">
        <v>96.799440000000004</v>
      </c>
    </row>
    <row r="20465" spans="2:9">
      <c r="B20465">
        <v>2</v>
      </c>
      <c r="C20465">
        <v>4</v>
      </c>
      <c r="F20465">
        <v>7.7659140000000004</v>
      </c>
      <c r="I20465">
        <v>98.555369999999996</v>
      </c>
    </row>
    <row r="20466" spans="2:9">
      <c r="B20466">
        <v>2</v>
      </c>
      <c r="C20466">
        <v>4</v>
      </c>
      <c r="F20466">
        <v>9.8025350000000007</v>
      </c>
      <c r="I20466">
        <v>101.5844</v>
      </c>
    </row>
    <row r="20467" spans="2:9">
      <c r="B20467">
        <v>2</v>
      </c>
      <c r="C20467">
        <v>4</v>
      </c>
      <c r="F20467">
        <v>7.8208470000000005</v>
      </c>
      <c r="I20467">
        <v>103.2867</v>
      </c>
    </row>
    <row r="20468" spans="2:9">
      <c r="B20468">
        <v>2</v>
      </c>
      <c r="C20468">
        <v>4</v>
      </c>
      <c r="F20468">
        <v>9.857467999999999</v>
      </c>
      <c r="I20468">
        <v>106.63930000000001</v>
      </c>
    </row>
    <row r="20469" spans="2:9">
      <c r="B20469">
        <v>2</v>
      </c>
      <c r="C20469">
        <v>4</v>
      </c>
      <c r="F20469">
        <v>8.8767969999999998</v>
      </c>
      <c r="I20469">
        <v>108.4773</v>
      </c>
    </row>
    <row r="20470" spans="2:9">
      <c r="B20470">
        <v>2</v>
      </c>
      <c r="C20470">
        <v>4</v>
      </c>
      <c r="F20470">
        <v>9.9134180000000001</v>
      </c>
      <c r="I20470">
        <v>111.81100000000001</v>
      </c>
    </row>
    <row r="20471" spans="2:9">
      <c r="B20471">
        <v>2</v>
      </c>
      <c r="C20471">
        <v>4</v>
      </c>
      <c r="F20471">
        <v>9.9317299999999999</v>
      </c>
      <c r="I20471">
        <v>113.47499999999999</v>
      </c>
    </row>
    <row r="20472" spans="2:9">
      <c r="B20472">
        <v>2</v>
      </c>
      <c r="C20472">
        <v>4</v>
      </c>
      <c r="F20472">
        <v>7.9693679999999993</v>
      </c>
      <c r="I20472">
        <v>116.9555</v>
      </c>
    </row>
    <row r="20473" spans="2:9">
      <c r="B20473">
        <v>2</v>
      </c>
      <c r="C20473">
        <v>4</v>
      </c>
      <c r="F20473">
        <v>7.987680000000001</v>
      </c>
      <c r="I20473">
        <v>118.6776</v>
      </c>
    </row>
    <row r="20474" spans="2:9">
      <c r="B20474">
        <v>2</v>
      </c>
      <c r="C20474">
        <v>4</v>
      </c>
      <c r="F20474">
        <v>10.025321</v>
      </c>
      <c r="I20474">
        <v>122.4332</v>
      </c>
    </row>
    <row r="20475" spans="2:9">
      <c r="B20475">
        <v>2</v>
      </c>
      <c r="C20475">
        <v>4</v>
      </c>
      <c r="F20475">
        <v>10.044650000000001</v>
      </c>
      <c r="I20475">
        <v>124.26649999999999</v>
      </c>
    </row>
    <row r="20476" spans="2:9">
      <c r="B20476">
        <v>2</v>
      </c>
      <c r="C20476">
        <v>4</v>
      </c>
      <c r="F20476">
        <v>8.0822880000000001</v>
      </c>
      <c r="I20476">
        <v>128.03479999999999</v>
      </c>
    </row>
    <row r="20477" spans="2:9">
      <c r="B20477">
        <v>2</v>
      </c>
      <c r="C20477">
        <v>4</v>
      </c>
      <c r="F20477">
        <v>9.1006</v>
      </c>
      <c r="I20477">
        <v>129.82419999999999</v>
      </c>
    </row>
    <row r="20478" spans="2:9">
      <c r="B20478">
        <v>2</v>
      </c>
      <c r="C20478">
        <v>4</v>
      </c>
      <c r="F20478">
        <v>9.1372210000000003</v>
      </c>
      <c r="I20478">
        <v>133.4659</v>
      </c>
    </row>
    <row r="20479" spans="2:9">
      <c r="B20479">
        <v>2</v>
      </c>
      <c r="C20479">
        <v>4</v>
      </c>
      <c r="F20479">
        <v>8.1555330000000001</v>
      </c>
      <c r="I20479">
        <v>135.12979999999999</v>
      </c>
    </row>
    <row r="20480" spans="2:9">
      <c r="B20480">
        <v>2</v>
      </c>
      <c r="C20480">
        <v>4</v>
      </c>
      <c r="F20480">
        <v>10.193171</v>
      </c>
      <c r="I20480">
        <v>138.99539999999999</v>
      </c>
    </row>
    <row r="20481" spans="2:9">
      <c r="B20481">
        <v>2</v>
      </c>
      <c r="C20481">
        <v>4</v>
      </c>
      <c r="F20481">
        <v>8.2114829999999994</v>
      </c>
      <c r="I20481">
        <v>140.95079999999999</v>
      </c>
    </row>
    <row r="20482" spans="2:9">
      <c r="B20482">
        <v>2</v>
      </c>
      <c r="C20482">
        <v>4</v>
      </c>
      <c r="F20482">
        <v>8.2491209999999988</v>
      </c>
      <c r="I20482">
        <v>144.7681</v>
      </c>
    </row>
    <row r="20483" spans="2:9">
      <c r="B20483">
        <v>2</v>
      </c>
      <c r="C20483">
        <v>4</v>
      </c>
      <c r="F20483">
        <v>9.2674330000000005</v>
      </c>
      <c r="I20483">
        <v>146.65090000000001</v>
      </c>
    </row>
    <row r="20484" spans="2:9">
      <c r="B20484">
        <v>2</v>
      </c>
      <c r="C20484">
        <v>4</v>
      </c>
      <c r="F20484">
        <v>8.3040570000000002</v>
      </c>
      <c r="I20484">
        <v>150.70570000000001</v>
      </c>
    </row>
    <row r="20485" spans="2:9">
      <c r="B20485">
        <v>2</v>
      </c>
      <c r="C20485">
        <v>4</v>
      </c>
      <c r="F20485">
        <v>9.3223660000000006</v>
      </c>
      <c r="I20485">
        <v>152.38900000000001</v>
      </c>
    </row>
    <row r="20486" spans="2:9">
      <c r="B20486">
        <v>2</v>
      </c>
      <c r="C20486">
        <v>4</v>
      </c>
      <c r="F20486">
        <v>9.3589900000000004</v>
      </c>
      <c r="I20486">
        <v>156.54910000000001</v>
      </c>
    </row>
    <row r="20487" spans="2:9">
      <c r="B20487">
        <v>2</v>
      </c>
      <c r="C20487">
        <v>4</v>
      </c>
      <c r="F20487">
        <v>10.377302</v>
      </c>
      <c r="I20487">
        <v>158.3537</v>
      </c>
    </row>
    <row r="20488" spans="2:9">
      <c r="B20488">
        <v>2</v>
      </c>
      <c r="C20488">
        <v>4</v>
      </c>
      <c r="F20488">
        <v>9.4149399999999996</v>
      </c>
      <c r="I20488">
        <v>162.506</v>
      </c>
    </row>
    <row r="20489" spans="2:9">
      <c r="B20489">
        <v>2</v>
      </c>
      <c r="C20489">
        <v>4</v>
      </c>
      <c r="F20489">
        <v>9.4342690000000005</v>
      </c>
      <c r="I20489">
        <v>164.7338</v>
      </c>
    </row>
    <row r="20490" spans="2:9">
      <c r="B20490">
        <v>2</v>
      </c>
      <c r="C20490">
        <v>4</v>
      </c>
      <c r="F20490">
        <v>9.4708900000000007</v>
      </c>
      <c r="I20490">
        <v>168.89699999999999</v>
      </c>
    </row>
    <row r="20491" spans="2:9">
      <c r="B20491">
        <v>2</v>
      </c>
      <c r="C20491">
        <v>4</v>
      </c>
      <c r="F20491">
        <v>10.489202000000001</v>
      </c>
      <c r="I20491">
        <v>170.87960000000001</v>
      </c>
    </row>
    <row r="20492" spans="2:9">
      <c r="B20492">
        <v>2</v>
      </c>
      <c r="C20492">
        <v>4</v>
      </c>
      <c r="F20492">
        <v>10.525822999999999</v>
      </c>
      <c r="I20492">
        <v>175.18680000000001</v>
      </c>
    </row>
    <row r="20493" spans="2:9">
      <c r="B20493">
        <v>2</v>
      </c>
      <c r="C20493">
        <v>4</v>
      </c>
      <c r="F20493">
        <v>10.544135000000001</v>
      </c>
      <c r="I20493">
        <v>177.3674</v>
      </c>
    </row>
    <row r="20494" spans="2:9">
      <c r="B20494">
        <v>2</v>
      </c>
      <c r="C20494">
        <v>4</v>
      </c>
      <c r="F20494">
        <v>9.582790000000001</v>
      </c>
      <c r="I20494">
        <v>181.69970000000001</v>
      </c>
    </row>
    <row r="20495" spans="2:9">
      <c r="B20495">
        <v>2</v>
      </c>
      <c r="C20495">
        <v>4</v>
      </c>
      <c r="F20495">
        <v>9.6011019999999991</v>
      </c>
      <c r="I20495">
        <v>184.17869999999999</v>
      </c>
    </row>
    <row r="20496" spans="2:9">
      <c r="B20496">
        <v>2</v>
      </c>
      <c r="C20496">
        <v>4</v>
      </c>
      <c r="F20496">
        <v>9.6377260000000007</v>
      </c>
      <c r="I20496">
        <v>188.66390000000001</v>
      </c>
    </row>
    <row r="20497" spans="2:9">
      <c r="B20497">
        <v>2</v>
      </c>
      <c r="C20497">
        <v>4</v>
      </c>
      <c r="F20497">
        <v>10.656034999999999</v>
      </c>
      <c r="I20497">
        <v>191.35059999999999</v>
      </c>
    </row>
    <row r="20498" spans="2:9">
      <c r="B20498">
        <v>2</v>
      </c>
      <c r="C20498">
        <v>4</v>
      </c>
      <c r="F20498">
        <v>8.693676</v>
      </c>
      <c r="I20498">
        <v>196.4539</v>
      </c>
    </row>
    <row r="20499" spans="2:9">
      <c r="B20499">
        <v>2</v>
      </c>
      <c r="C20499">
        <v>4</v>
      </c>
      <c r="F20499">
        <v>9.7119879999999998</v>
      </c>
      <c r="I20499">
        <v>198.8058</v>
      </c>
    </row>
    <row r="20500" spans="2:9">
      <c r="B20500">
        <v>2</v>
      </c>
      <c r="C20500">
        <v>4</v>
      </c>
      <c r="F20500">
        <v>8.749626000000001</v>
      </c>
      <c r="I20500">
        <v>204.42939999999999</v>
      </c>
    </row>
    <row r="20501" spans="2:9">
      <c r="B20501">
        <v>2</v>
      </c>
      <c r="C20501">
        <v>4</v>
      </c>
      <c r="F20501">
        <v>10.767937999999999</v>
      </c>
      <c r="I20501">
        <v>207.4247</v>
      </c>
    </row>
    <row r="20502" spans="2:9">
      <c r="B20502">
        <v>2</v>
      </c>
      <c r="C20502">
        <v>4</v>
      </c>
      <c r="F20502">
        <v>9.8045589999999994</v>
      </c>
      <c r="I20502">
        <v>213.5727</v>
      </c>
    </row>
    <row r="20503" spans="2:9">
      <c r="B20503">
        <v>2</v>
      </c>
      <c r="C20503">
        <v>4</v>
      </c>
      <c r="F20503">
        <v>10.822870999999999</v>
      </c>
      <c r="I20503">
        <v>217.0069</v>
      </c>
    </row>
    <row r="20504" spans="2:9">
      <c r="B20504">
        <v>2</v>
      </c>
      <c r="C20504">
        <v>4</v>
      </c>
      <c r="F20504">
        <v>10.859491999999999</v>
      </c>
      <c r="I20504">
        <v>224.4811</v>
      </c>
    </row>
    <row r="20505" spans="2:9">
      <c r="B20505">
        <v>2</v>
      </c>
      <c r="C20505">
        <v>4</v>
      </c>
      <c r="F20505">
        <v>9.8778039999999994</v>
      </c>
      <c r="I20505">
        <v>228.18219999999999</v>
      </c>
    </row>
    <row r="20506" spans="2:9">
      <c r="B20506">
        <v>2</v>
      </c>
      <c r="C20506">
        <v>4</v>
      </c>
      <c r="F20506">
        <v>9.9144249999999996</v>
      </c>
      <c r="I20506">
        <v>237.6146</v>
      </c>
    </row>
    <row r="20507" spans="2:9">
      <c r="B20507">
        <v>2</v>
      </c>
      <c r="C20507">
        <v>4</v>
      </c>
      <c r="F20507">
        <v>8.9327369999999995</v>
      </c>
      <c r="I20507">
        <v>243.2176</v>
      </c>
    </row>
    <row r="20508" spans="2:9">
      <c r="B20508">
        <v>2</v>
      </c>
      <c r="C20508">
        <v>4</v>
      </c>
      <c r="F20508">
        <v>8.9693579999999997</v>
      </c>
      <c r="I20508">
        <v>254.76419999999999</v>
      </c>
    </row>
    <row r="20509" spans="2:9">
      <c r="B20509">
        <v>2</v>
      </c>
      <c r="C20509">
        <v>4</v>
      </c>
      <c r="F20509">
        <v>8.9836019999999994</v>
      </c>
      <c r="I20509">
        <v>262.43490000000003</v>
      </c>
    </row>
    <row r="20510" spans="2:9">
      <c r="B20510">
        <v>2</v>
      </c>
      <c r="C20510">
        <v>4</v>
      </c>
      <c r="F20510">
        <v>10.018189</v>
      </c>
      <c r="I20510">
        <v>276.70409999999998</v>
      </c>
    </row>
    <row r="20511" spans="2:9">
      <c r="B20511">
        <v>2</v>
      </c>
      <c r="C20511">
        <v>4</v>
      </c>
      <c r="F20511">
        <v>10.029379</v>
      </c>
      <c r="I20511">
        <v>284.96809999999999</v>
      </c>
    </row>
    <row r="20512" spans="2:9">
      <c r="B20512">
        <v>2</v>
      </c>
      <c r="C20512">
        <v>4</v>
      </c>
      <c r="F20512">
        <v>11.057864000000002</v>
      </c>
      <c r="I20512">
        <v>298.12119999999999</v>
      </c>
    </row>
    <row r="20513" spans="2:9">
      <c r="B20513">
        <v>2</v>
      </c>
      <c r="C20513">
        <v>4</v>
      </c>
      <c r="F20513">
        <v>11.071088</v>
      </c>
      <c r="I20513">
        <v>306.27429999999998</v>
      </c>
    </row>
    <row r="20514" spans="2:9">
      <c r="B20514">
        <v>2</v>
      </c>
      <c r="C20514">
        <v>4</v>
      </c>
      <c r="F20514">
        <v>9.0944849999999988</v>
      </c>
      <c r="I20514">
        <v>322.13069999999999</v>
      </c>
    </row>
    <row r="20515" spans="2:9">
      <c r="B20515">
        <v>2</v>
      </c>
      <c r="C20515">
        <v>4</v>
      </c>
      <c r="F20515">
        <v>10.106691999999999</v>
      </c>
      <c r="I20515">
        <v>330.03969999999998</v>
      </c>
    </row>
    <row r="20516" spans="2:9">
      <c r="B20516">
        <v>2</v>
      </c>
      <c r="C20516">
        <v>4</v>
      </c>
      <c r="F20516">
        <v>10.126021</v>
      </c>
      <c r="I20516">
        <v>346.2235</v>
      </c>
    </row>
    <row r="20517" spans="2:9">
      <c r="B20517">
        <v>2</v>
      </c>
      <c r="C20517">
        <v>4</v>
      </c>
      <c r="F20517">
        <v>10.140262</v>
      </c>
      <c r="I20517">
        <v>353.59649999999999</v>
      </c>
    </row>
    <row r="20518" spans="2:9">
      <c r="B20518">
        <v>2</v>
      </c>
      <c r="C20518">
        <v>4</v>
      </c>
      <c r="F20518">
        <v>11.153489</v>
      </c>
      <c r="I20518">
        <v>370.2337</v>
      </c>
    </row>
    <row r="20519" spans="2:9">
      <c r="B20519">
        <v>2</v>
      </c>
      <c r="C20519">
        <v>4</v>
      </c>
      <c r="F20519">
        <v>11.162642</v>
      </c>
      <c r="I20519">
        <v>378.55489999999998</v>
      </c>
    </row>
    <row r="20520" spans="2:9">
      <c r="B20520">
        <v>2</v>
      </c>
      <c r="C20520">
        <v>4</v>
      </c>
      <c r="F20520">
        <v>10.175868999999999</v>
      </c>
      <c r="I20520">
        <v>395.19709999999998</v>
      </c>
    </row>
    <row r="20521" spans="2:9">
      <c r="B20521">
        <v>2</v>
      </c>
      <c r="C20521">
        <v>4</v>
      </c>
      <c r="F20521">
        <v>11.177902999999999</v>
      </c>
      <c r="I20521">
        <v>403.51650000000001</v>
      </c>
    </row>
    <row r="20522" spans="2:9">
      <c r="B20522">
        <v>2</v>
      </c>
      <c r="C20522">
        <v>4</v>
      </c>
      <c r="F20522">
        <v>11.189093</v>
      </c>
      <c r="I20522">
        <v>420.15710000000001</v>
      </c>
    </row>
    <row r="20523" spans="2:9">
      <c r="B20523">
        <v>2</v>
      </c>
      <c r="C20523">
        <v>4</v>
      </c>
      <c r="F20523">
        <v>10.189093</v>
      </c>
      <c r="I20523">
        <v>428.47820000000002</v>
      </c>
    </row>
    <row r="20524" spans="2:9">
      <c r="B20524">
        <v>2</v>
      </c>
      <c r="C20524">
        <v>4</v>
      </c>
      <c r="F20524">
        <v>11.197229</v>
      </c>
      <c r="I20524">
        <v>445.11709999999999</v>
      </c>
    </row>
    <row r="20525" spans="2:9">
      <c r="B20525">
        <v>2</v>
      </c>
      <c r="C20525">
        <v>4</v>
      </c>
      <c r="F20525">
        <v>9.1992660000000015</v>
      </c>
      <c r="I20525">
        <v>453.43819999999999</v>
      </c>
    </row>
    <row r="20526" spans="2:9">
      <c r="B20526">
        <v>2</v>
      </c>
      <c r="C20526">
        <v>4</v>
      </c>
      <c r="F20526">
        <v>11.203333999999998</v>
      </c>
      <c r="I20526">
        <v>470.08049999999997</v>
      </c>
    </row>
    <row r="20527" spans="2:9">
      <c r="B20527">
        <v>2</v>
      </c>
      <c r="C20527">
        <v>4</v>
      </c>
      <c r="F20527">
        <v>11.204350999999999</v>
      </c>
      <c r="I20527">
        <v>478.39659999999998</v>
      </c>
    </row>
    <row r="20528" spans="2:9">
      <c r="B20528">
        <v>2</v>
      </c>
      <c r="C20528">
        <v>4</v>
      </c>
      <c r="F20528">
        <v>11.211472999999998</v>
      </c>
      <c r="I20528">
        <v>495.03800000000001</v>
      </c>
    </row>
    <row r="20529" spans="2:9">
      <c r="B20529">
        <v>2</v>
      </c>
      <c r="C20529">
        <v>4</v>
      </c>
      <c r="F20529">
        <v>10.213507</v>
      </c>
      <c r="I20529">
        <v>499.21519999999998</v>
      </c>
    </row>
    <row r="20530" spans="2:9">
      <c r="B20530">
        <v>3</v>
      </c>
      <c r="C20530">
        <v>1</v>
      </c>
      <c r="F20530">
        <v>9.161624999999999</v>
      </c>
      <c r="I20530">
        <v>0</v>
      </c>
    </row>
    <row r="20531" spans="2:9">
      <c r="B20531">
        <v>3</v>
      </c>
      <c r="C20531">
        <v>1</v>
      </c>
      <c r="F20531">
        <v>8.3091419999999996</v>
      </c>
      <c r="I20531">
        <v>0</v>
      </c>
    </row>
    <row r="20532" spans="2:9">
      <c r="B20532">
        <v>3</v>
      </c>
      <c r="C20532">
        <v>1</v>
      </c>
      <c r="F20532">
        <v>10.057874</v>
      </c>
      <c r="I20532">
        <v>0</v>
      </c>
    </row>
    <row r="20533" spans="2:9">
      <c r="B20533">
        <v>3</v>
      </c>
      <c r="C20533">
        <v>2</v>
      </c>
      <c r="F20533">
        <v>10.003958000000001</v>
      </c>
      <c r="I20533">
        <v>0</v>
      </c>
    </row>
    <row r="20534" spans="2:9">
      <c r="B20534">
        <v>3</v>
      </c>
      <c r="C20534">
        <v>2</v>
      </c>
      <c r="F20534">
        <v>8.9825949999999999</v>
      </c>
      <c r="I20534">
        <v>2.2089899999999999E-2</v>
      </c>
    </row>
    <row r="20535" spans="2:9">
      <c r="B20535">
        <v>3</v>
      </c>
      <c r="C20535">
        <v>2</v>
      </c>
      <c r="F20535">
        <v>9.9429200000000009</v>
      </c>
      <c r="I20535">
        <v>6.9372530000000002E-2</v>
      </c>
    </row>
    <row r="20536" spans="2:9">
      <c r="B20536">
        <v>3</v>
      </c>
      <c r="C20536">
        <v>2</v>
      </c>
      <c r="F20536">
        <v>8.921557</v>
      </c>
      <c r="I20536">
        <v>9.9950330000000004E-2</v>
      </c>
    </row>
    <row r="20537" spans="2:9">
      <c r="B20537">
        <v>3</v>
      </c>
      <c r="C20537">
        <v>2</v>
      </c>
      <c r="F20537">
        <v>9.8818820000000009</v>
      </c>
      <c r="I20537">
        <v>0.1555491</v>
      </c>
    </row>
    <row r="20538" spans="2:9">
      <c r="B20538">
        <v>3</v>
      </c>
      <c r="C20538">
        <v>2</v>
      </c>
      <c r="F20538">
        <v>8.860519</v>
      </c>
      <c r="I20538">
        <v>0.19169310000000001</v>
      </c>
    </row>
    <row r="20539" spans="2:9">
      <c r="B20539">
        <v>3</v>
      </c>
      <c r="C20539">
        <v>2</v>
      </c>
      <c r="F20539">
        <v>7.8208470000000005</v>
      </c>
      <c r="I20539">
        <v>0.25286419999999998</v>
      </c>
    </row>
    <row r="20540" spans="2:9">
      <c r="B20540">
        <v>3</v>
      </c>
      <c r="C20540">
        <v>2</v>
      </c>
      <c r="F20540">
        <v>8.8025350000000007</v>
      </c>
      <c r="I20540">
        <v>0.2890199</v>
      </c>
    </row>
    <row r="20541" spans="2:9">
      <c r="B20541">
        <v>3</v>
      </c>
      <c r="C20541">
        <v>2</v>
      </c>
      <c r="F20541">
        <v>8.7659140000000004</v>
      </c>
      <c r="I20541">
        <v>0.35019050000000002</v>
      </c>
    </row>
    <row r="20542" spans="2:9">
      <c r="B20542">
        <v>3</v>
      </c>
      <c r="C20542">
        <v>2</v>
      </c>
      <c r="F20542">
        <v>8.7465849999999996</v>
      </c>
      <c r="I20542">
        <v>0.38356469999999998</v>
      </c>
    </row>
    <row r="20543" spans="2:9">
      <c r="B20543">
        <v>3</v>
      </c>
      <c r="C20543">
        <v>2</v>
      </c>
      <c r="F20543">
        <v>9.7089439999999989</v>
      </c>
      <c r="I20543">
        <v>0.4586575</v>
      </c>
    </row>
    <row r="20544" spans="2:9">
      <c r="B20544">
        <v>3</v>
      </c>
      <c r="C20544">
        <v>2</v>
      </c>
      <c r="F20544">
        <v>8.6896149999999999</v>
      </c>
      <c r="I20544">
        <v>0.49480760000000001</v>
      </c>
    </row>
    <row r="20545" spans="2:9">
      <c r="B20545">
        <v>3</v>
      </c>
      <c r="C20545">
        <v>2</v>
      </c>
      <c r="F20545">
        <v>9.6519770000000005</v>
      </c>
      <c r="I20545">
        <v>0.57267860000000004</v>
      </c>
    </row>
    <row r="20546" spans="2:9">
      <c r="B20546">
        <v>3</v>
      </c>
      <c r="C20546">
        <v>2</v>
      </c>
      <c r="F20546">
        <v>9.6316310000000005</v>
      </c>
      <c r="I20546">
        <v>0.61717750000000005</v>
      </c>
    </row>
    <row r="20547" spans="2:9">
      <c r="B20547">
        <v>3</v>
      </c>
      <c r="C20547">
        <v>2</v>
      </c>
      <c r="F20547">
        <v>9.5950100000000003</v>
      </c>
      <c r="I20547">
        <v>0.69784100000000004</v>
      </c>
    </row>
    <row r="20548" spans="2:9">
      <c r="B20548">
        <v>3</v>
      </c>
      <c r="C20548">
        <v>2</v>
      </c>
      <c r="F20548">
        <v>7.5766980000000004</v>
      </c>
      <c r="I20548">
        <v>0.73677709999999996</v>
      </c>
    </row>
    <row r="20549" spans="2:9">
      <c r="B20549">
        <v>3</v>
      </c>
      <c r="C20549">
        <v>2</v>
      </c>
      <c r="F20549">
        <v>7.5390599999999992</v>
      </c>
      <c r="I20549">
        <v>0.82297750000000003</v>
      </c>
    </row>
    <row r="20550" spans="2:9">
      <c r="B20550">
        <v>3</v>
      </c>
      <c r="C20550">
        <v>2</v>
      </c>
      <c r="F20550">
        <v>9.5197310000000002</v>
      </c>
      <c r="I20550">
        <v>0.86468659999999997</v>
      </c>
    </row>
    <row r="20551" spans="2:9">
      <c r="B20551">
        <v>3</v>
      </c>
      <c r="C20551">
        <v>2</v>
      </c>
      <c r="F20551">
        <v>8.4810730000000003</v>
      </c>
      <c r="I20551">
        <v>0.95921529999999999</v>
      </c>
    </row>
    <row r="20552" spans="2:9">
      <c r="B20552">
        <v>3</v>
      </c>
      <c r="C20552">
        <v>2</v>
      </c>
      <c r="F20552">
        <v>8.4627610000000004</v>
      </c>
      <c r="I20552">
        <v>1.003701</v>
      </c>
    </row>
    <row r="20553" spans="2:9">
      <c r="B20553">
        <v>3</v>
      </c>
      <c r="C20553">
        <v>2</v>
      </c>
      <c r="F20553">
        <v>9.4251229999999993</v>
      </c>
      <c r="I20553">
        <v>1.092681</v>
      </c>
    </row>
    <row r="20554" spans="2:9">
      <c r="B20554">
        <v>3</v>
      </c>
      <c r="C20554">
        <v>2</v>
      </c>
      <c r="F20554">
        <v>9.4057940000000002</v>
      </c>
      <c r="I20554">
        <v>1.145518</v>
      </c>
    </row>
    <row r="20555" spans="2:9">
      <c r="B20555">
        <v>3</v>
      </c>
      <c r="C20555">
        <v>2</v>
      </c>
      <c r="F20555">
        <v>8.3681560000000008</v>
      </c>
      <c r="I20555">
        <v>1.2400599999999999</v>
      </c>
    </row>
    <row r="20556" spans="2:9">
      <c r="B20556">
        <v>3</v>
      </c>
      <c r="C20556">
        <v>2</v>
      </c>
      <c r="F20556">
        <v>8.3498440000000009</v>
      </c>
      <c r="I20556">
        <v>1.290116</v>
      </c>
    </row>
    <row r="20557" spans="2:9">
      <c r="B20557">
        <v>3</v>
      </c>
      <c r="C20557">
        <v>2</v>
      </c>
      <c r="F20557">
        <v>9.3132230000000007</v>
      </c>
      <c r="I20557">
        <v>1.387448</v>
      </c>
    </row>
    <row r="20558" spans="2:9">
      <c r="B20558">
        <v>3</v>
      </c>
      <c r="C20558">
        <v>2</v>
      </c>
      <c r="F20558">
        <v>8.2928770000000007</v>
      </c>
      <c r="I20558">
        <v>1.440275</v>
      </c>
    </row>
    <row r="20559" spans="2:9">
      <c r="B20559">
        <v>3</v>
      </c>
      <c r="C20559">
        <v>2</v>
      </c>
      <c r="F20559">
        <v>8.255236</v>
      </c>
      <c r="I20559">
        <v>1.5514889999999999</v>
      </c>
    </row>
    <row r="20560" spans="2:9">
      <c r="B20560">
        <v>3</v>
      </c>
      <c r="C20560">
        <v>2</v>
      </c>
      <c r="F20560">
        <v>9.2369240000000001</v>
      </c>
      <c r="I20560">
        <v>1.6015250000000001</v>
      </c>
    </row>
    <row r="20561" spans="2:9">
      <c r="B20561">
        <v>3</v>
      </c>
      <c r="C20561">
        <v>2</v>
      </c>
      <c r="F20561">
        <v>8.1992860000000007</v>
      </c>
      <c r="I20561">
        <v>1.715554</v>
      </c>
    </row>
    <row r="20562" spans="2:9">
      <c r="B20562">
        <v>3</v>
      </c>
      <c r="C20562">
        <v>2</v>
      </c>
      <c r="F20562">
        <v>7.1809739999999991</v>
      </c>
      <c r="I20562">
        <v>1.7656099999999999</v>
      </c>
    </row>
    <row r="20563" spans="2:9">
      <c r="B20563">
        <v>3</v>
      </c>
      <c r="C20563">
        <v>2</v>
      </c>
      <c r="F20563">
        <v>9.1433359999999997</v>
      </c>
      <c r="I20563">
        <v>1.8796489999999999</v>
      </c>
    </row>
    <row r="20564" spans="2:9">
      <c r="B20564">
        <v>3</v>
      </c>
      <c r="C20564">
        <v>2</v>
      </c>
      <c r="F20564">
        <v>8.1240069999999989</v>
      </c>
      <c r="I20564">
        <v>1.9408430000000001</v>
      </c>
    </row>
    <row r="20565" spans="2:9">
      <c r="B20565">
        <v>3</v>
      </c>
      <c r="C20565">
        <v>2</v>
      </c>
      <c r="F20565">
        <v>7.0843319999999999</v>
      </c>
      <c r="I20565">
        <v>2.0687530000000001</v>
      </c>
    </row>
    <row r="20566" spans="2:9">
      <c r="B20566">
        <v>3</v>
      </c>
      <c r="C20566">
        <v>2</v>
      </c>
      <c r="F20566">
        <v>7.0639859999999999</v>
      </c>
      <c r="I20566">
        <v>2.135481</v>
      </c>
    </row>
    <row r="20567" spans="2:9">
      <c r="B20567">
        <v>3</v>
      </c>
      <c r="C20567">
        <v>2</v>
      </c>
      <c r="F20567">
        <v>7.0273649999999996</v>
      </c>
      <c r="I20567">
        <v>2.2550599999999998</v>
      </c>
    </row>
    <row r="20568" spans="2:9">
      <c r="B20568">
        <v>3</v>
      </c>
      <c r="C20568">
        <v>2</v>
      </c>
      <c r="F20568">
        <v>8.0090529999999998</v>
      </c>
      <c r="I20568">
        <v>2.3190149999999998</v>
      </c>
    </row>
    <row r="20569" spans="2:9">
      <c r="B20569">
        <v>3</v>
      </c>
      <c r="C20569">
        <v>2</v>
      </c>
      <c r="F20569">
        <v>6.9693810000000003</v>
      </c>
      <c r="I20569">
        <v>2.452515</v>
      </c>
    </row>
    <row r="20570" spans="2:9">
      <c r="B20570">
        <v>3</v>
      </c>
      <c r="C20570">
        <v>2</v>
      </c>
      <c r="F20570">
        <v>6.9510690000000004</v>
      </c>
      <c r="I20570">
        <v>2.51925</v>
      </c>
    </row>
    <row r="20571" spans="2:9">
      <c r="B20571">
        <v>3</v>
      </c>
      <c r="C20571">
        <v>2</v>
      </c>
      <c r="F20571">
        <v>6.9134279999999997</v>
      </c>
      <c r="I20571">
        <v>2.6527259999999999</v>
      </c>
    </row>
    <row r="20572" spans="2:9">
      <c r="B20572">
        <v>3</v>
      </c>
      <c r="C20572">
        <v>2</v>
      </c>
      <c r="F20572">
        <v>8.8951190000000011</v>
      </c>
      <c r="I20572">
        <v>2.7250079999999999</v>
      </c>
    </row>
    <row r="20573" spans="2:9">
      <c r="B20573">
        <v>3</v>
      </c>
      <c r="C20573">
        <v>2</v>
      </c>
      <c r="F20573">
        <v>6.8564609999999995</v>
      </c>
      <c r="I20573">
        <v>2.8640539999999999</v>
      </c>
    </row>
    <row r="20574" spans="2:9">
      <c r="B20574">
        <v>3</v>
      </c>
      <c r="C20574">
        <v>2</v>
      </c>
      <c r="F20574">
        <v>7.8371320000000004</v>
      </c>
      <c r="I20574">
        <v>2.9363649999999999</v>
      </c>
    </row>
    <row r="20575" spans="2:9">
      <c r="B20575">
        <v>3</v>
      </c>
      <c r="C20575">
        <v>2</v>
      </c>
      <c r="F20575">
        <v>8.7994939999999993</v>
      </c>
      <c r="I20575">
        <v>3.0865279999999999</v>
      </c>
    </row>
    <row r="20576" spans="2:9">
      <c r="B20576">
        <v>3</v>
      </c>
      <c r="C20576">
        <v>2</v>
      </c>
      <c r="F20576">
        <v>7.7811819999999994</v>
      </c>
      <c r="I20576">
        <v>3.1560649999999999</v>
      </c>
    </row>
    <row r="20577" spans="2:9">
      <c r="B20577">
        <v>3</v>
      </c>
      <c r="C20577">
        <v>2</v>
      </c>
      <c r="F20577">
        <v>7.742526999999999</v>
      </c>
      <c r="I20577">
        <v>3.3117489999999998</v>
      </c>
    </row>
    <row r="20578" spans="2:9">
      <c r="B20578">
        <v>3</v>
      </c>
      <c r="C20578">
        <v>2</v>
      </c>
      <c r="F20578">
        <v>6.7242149999999992</v>
      </c>
      <c r="I20578">
        <v>3.389621</v>
      </c>
    </row>
    <row r="20579" spans="2:9">
      <c r="B20579">
        <v>3</v>
      </c>
      <c r="C20579">
        <v>2</v>
      </c>
      <c r="F20579">
        <v>7.6865740000000002</v>
      </c>
      <c r="I20579">
        <v>3.5453619999999999</v>
      </c>
    </row>
    <row r="20580" spans="2:9">
      <c r="B20580">
        <v>3</v>
      </c>
      <c r="C20580">
        <v>2</v>
      </c>
      <c r="F20580">
        <v>8.6672449999999994</v>
      </c>
      <c r="I20580">
        <v>3.6288049999999998</v>
      </c>
    </row>
    <row r="20581" spans="2:9">
      <c r="B20581">
        <v>3</v>
      </c>
      <c r="C20581">
        <v>2</v>
      </c>
      <c r="F20581">
        <v>6.629607</v>
      </c>
      <c r="I20581">
        <v>3.7983980000000002</v>
      </c>
    </row>
    <row r="20582" spans="2:9">
      <c r="B20582">
        <v>3</v>
      </c>
      <c r="C20582">
        <v>2</v>
      </c>
      <c r="F20582">
        <v>8.6112950000000001</v>
      </c>
      <c r="I20582">
        <v>3.8762409999999998</v>
      </c>
    </row>
    <row r="20583" spans="2:9">
      <c r="B20583">
        <v>3</v>
      </c>
      <c r="C20583">
        <v>2</v>
      </c>
      <c r="F20583">
        <v>6.5746739999999999</v>
      </c>
      <c r="I20583">
        <v>4.0347210000000002</v>
      </c>
    </row>
    <row r="20584" spans="2:9">
      <c r="B20584">
        <v>3</v>
      </c>
      <c r="C20584">
        <v>2</v>
      </c>
      <c r="F20584">
        <v>8.5553450000000009</v>
      </c>
      <c r="I20584">
        <v>4.1264719999999997</v>
      </c>
    </row>
    <row r="20585" spans="2:9">
      <c r="B20585">
        <v>3</v>
      </c>
      <c r="C20585">
        <v>2</v>
      </c>
      <c r="F20585">
        <v>8.5177070000000015</v>
      </c>
      <c r="I20585">
        <v>4.2905480000000003</v>
      </c>
    </row>
    <row r="20586" spans="2:9">
      <c r="B20586">
        <v>3</v>
      </c>
      <c r="C20586">
        <v>2</v>
      </c>
      <c r="F20586">
        <v>7.4993949999999998</v>
      </c>
      <c r="I20586">
        <v>4.3906710000000002</v>
      </c>
    </row>
    <row r="20587" spans="2:9">
      <c r="B20587">
        <v>3</v>
      </c>
      <c r="C20587">
        <v>2</v>
      </c>
      <c r="F20587">
        <v>6.4627739999999996</v>
      </c>
      <c r="I20587">
        <v>4.5575340000000004</v>
      </c>
    </row>
    <row r="20588" spans="2:9">
      <c r="B20588">
        <v>3</v>
      </c>
      <c r="C20588">
        <v>2</v>
      </c>
      <c r="F20588">
        <v>6.4444619999999997</v>
      </c>
      <c r="I20588">
        <v>4.6353920000000004</v>
      </c>
    </row>
    <row r="20589" spans="2:9">
      <c r="B20589">
        <v>3</v>
      </c>
      <c r="C20589">
        <v>2</v>
      </c>
      <c r="F20589">
        <v>6.4078409999999995</v>
      </c>
      <c r="I20589">
        <v>4.8217299999999996</v>
      </c>
    </row>
    <row r="20590" spans="2:9">
      <c r="B20590">
        <v>3</v>
      </c>
      <c r="C20590">
        <v>2</v>
      </c>
      <c r="F20590">
        <v>6.3895289999999996</v>
      </c>
      <c r="I20590">
        <v>4.9107279999999998</v>
      </c>
    </row>
    <row r="20591" spans="2:9">
      <c r="B20591">
        <v>3</v>
      </c>
      <c r="C20591">
        <v>2</v>
      </c>
      <c r="F20591">
        <v>8.3518880000000006</v>
      </c>
      <c r="I20591">
        <v>5.1054000000000004</v>
      </c>
    </row>
    <row r="20592" spans="2:9">
      <c r="B20592">
        <v>3</v>
      </c>
      <c r="C20592">
        <v>2</v>
      </c>
      <c r="F20592">
        <v>6.3335760000000008</v>
      </c>
      <c r="I20592">
        <v>5.194407</v>
      </c>
    </row>
    <row r="20593" spans="2:9">
      <c r="B20593">
        <v>3</v>
      </c>
      <c r="C20593">
        <v>2</v>
      </c>
      <c r="F20593">
        <v>7.2969550000000005</v>
      </c>
      <c r="I20593">
        <v>5.377929</v>
      </c>
    </row>
    <row r="20594" spans="2:9">
      <c r="B20594">
        <v>3</v>
      </c>
      <c r="C20594">
        <v>2</v>
      </c>
      <c r="F20594">
        <v>6.2786430000000006</v>
      </c>
      <c r="I20594">
        <v>5.4752219999999996</v>
      </c>
    </row>
    <row r="20595" spans="2:9">
      <c r="B20595">
        <v>3</v>
      </c>
      <c r="C20595">
        <v>2</v>
      </c>
      <c r="F20595">
        <v>6.2420220000000004</v>
      </c>
      <c r="I20595">
        <v>5.6781969999999999</v>
      </c>
    </row>
    <row r="20596" spans="2:9">
      <c r="B20596">
        <v>3</v>
      </c>
      <c r="C20596">
        <v>2</v>
      </c>
      <c r="F20596">
        <v>6.2216759999999987</v>
      </c>
      <c r="I20596">
        <v>5.7838719999999997</v>
      </c>
    </row>
    <row r="20597" spans="2:9">
      <c r="B20597">
        <v>3</v>
      </c>
      <c r="C20597">
        <v>2</v>
      </c>
      <c r="F20597">
        <v>8.1840379999999993</v>
      </c>
      <c r="I20597">
        <v>5.9757259999999999</v>
      </c>
    </row>
    <row r="20598" spans="2:9">
      <c r="B20598">
        <v>3</v>
      </c>
      <c r="C20598">
        <v>2</v>
      </c>
      <c r="F20598">
        <v>7.1636920000000011</v>
      </c>
      <c r="I20598">
        <v>6.0952929999999999</v>
      </c>
    </row>
    <row r="20599" spans="2:9">
      <c r="B20599">
        <v>3</v>
      </c>
      <c r="C20599">
        <v>2</v>
      </c>
      <c r="F20599">
        <v>7.1260510000000004</v>
      </c>
      <c r="I20599">
        <v>6.2982579999999997</v>
      </c>
    </row>
    <row r="20600" spans="2:9">
      <c r="B20600">
        <v>3</v>
      </c>
      <c r="C20600">
        <v>2</v>
      </c>
      <c r="F20600">
        <v>8.1057050000000004</v>
      </c>
      <c r="I20600">
        <v>6.41784</v>
      </c>
    </row>
    <row r="20601" spans="2:9">
      <c r="B20601">
        <v>3</v>
      </c>
      <c r="C20601">
        <v>2</v>
      </c>
      <c r="F20601">
        <v>6.0690840000000001</v>
      </c>
      <c r="I20601">
        <v>6.6264409999999998</v>
      </c>
    </row>
    <row r="20602" spans="2:9">
      <c r="B20602">
        <v>3</v>
      </c>
      <c r="C20602">
        <v>2</v>
      </c>
      <c r="F20602">
        <v>6.0507720000000003</v>
      </c>
      <c r="I20602">
        <v>6.7349189999999997</v>
      </c>
    </row>
    <row r="20603" spans="2:9">
      <c r="B20603">
        <v>3</v>
      </c>
      <c r="C20603">
        <v>2</v>
      </c>
      <c r="F20603">
        <v>6.014151</v>
      </c>
      <c r="I20603">
        <v>6.9490910000000001</v>
      </c>
    </row>
    <row r="20604" spans="2:9">
      <c r="B20604">
        <v>3</v>
      </c>
      <c r="C20604">
        <v>2</v>
      </c>
      <c r="F20604">
        <v>6.9948219999999992</v>
      </c>
      <c r="I20604">
        <v>7.0492229999999996</v>
      </c>
    </row>
    <row r="20605" spans="2:9">
      <c r="B20605">
        <v>3</v>
      </c>
      <c r="C20605">
        <v>2</v>
      </c>
      <c r="F20605">
        <v>5.958200999999999</v>
      </c>
      <c r="I20605">
        <v>7.2828109999999997</v>
      </c>
    </row>
    <row r="20606" spans="2:9">
      <c r="B20606">
        <v>3</v>
      </c>
      <c r="C20606">
        <v>2</v>
      </c>
      <c r="F20606">
        <v>7.9398890000000009</v>
      </c>
      <c r="I20606">
        <v>7.3912449999999996</v>
      </c>
    </row>
    <row r="20607" spans="2:9">
      <c r="B20607">
        <v>3</v>
      </c>
      <c r="C20607">
        <v>2</v>
      </c>
      <c r="F20607">
        <v>5.9032680000000006</v>
      </c>
      <c r="I20607">
        <v>7.6303429999999999</v>
      </c>
    </row>
    <row r="20608" spans="2:9">
      <c r="B20608">
        <v>3</v>
      </c>
      <c r="C20608">
        <v>2</v>
      </c>
      <c r="F20608">
        <v>6.884955999999999</v>
      </c>
      <c r="I20608">
        <v>7.7471290000000002</v>
      </c>
    </row>
    <row r="20609" spans="2:9">
      <c r="B20609">
        <v>3</v>
      </c>
      <c r="C20609">
        <v>2</v>
      </c>
      <c r="F20609">
        <v>6.8462980000000009</v>
      </c>
      <c r="I20609">
        <v>7.9835289999999999</v>
      </c>
    </row>
    <row r="20610" spans="2:9">
      <c r="B20610">
        <v>3</v>
      </c>
      <c r="C20610">
        <v>2</v>
      </c>
      <c r="F20610">
        <v>5.8259520000000009</v>
      </c>
      <c r="I20610">
        <v>8.1142059999999994</v>
      </c>
    </row>
    <row r="20611" spans="2:9">
      <c r="B20611">
        <v>3</v>
      </c>
      <c r="C20611">
        <v>2</v>
      </c>
      <c r="F20611">
        <v>6.7893310000000007</v>
      </c>
      <c r="I20611">
        <v>8.3533159999999995</v>
      </c>
    </row>
    <row r="20612" spans="2:9">
      <c r="B20612">
        <v>3</v>
      </c>
      <c r="C20612">
        <v>2</v>
      </c>
      <c r="F20612">
        <v>7.7700019999999999</v>
      </c>
      <c r="I20612">
        <v>8.4728720000000006</v>
      </c>
    </row>
    <row r="20613" spans="2:9">
      <c r="B20613">
        <v>3</v>
      </c>
      <c r="C20613">
        <v>2</v>
      </c>
      <c r="F20613">
        <v>7.7333809999999996</v>
      </c>
      <c r="I20613">
        <v>8.6980699999999995</v>
      </c>
    </row>
    <row r="20614" spans="2:9">
      <c r="B20614">
        <v>3</v>
      </c>
      <c r="C20614">
        <v>2</v>
      </c>
      <c r="F20614">
        <v>5.7130350000000014</v>
      </c>
      <c r="I20614">
        <v>8.8509639999999994</v>
      </c>
    </row>
    <row r="20615" spans="2:9">
      <c r="B20615">
        <v>3</v>
      </c>
      <c r="C20615">
        <v>2</v>
      </c>
      <c r="F20615">
        <v>5.6764140000000012</v>
      </c>
      <c r="I20615">
        <v>9.1011970000000009</v>
      </c>
    </row>
    <row r="20616" spans="2:9">
      <c r="B20616">
        <v>3</v>
      </c>
      <c r="C20616">
        <v>2</v>
      </c>
      <c r="F20616">
        <v>6.6581019999999995</v>
      </c>
      <c r="I20616">
        <v>9.2374469999999995</v>
      </c>
    </row>
    <row r="20617" spans="2:9">
      <c r="B20617">
        <v>3</v>
      </c>
      <c r="C20617">
        <v>2</v>
      </c>
      <c r="F20617">
        <v>7.6194439999999997</v>
      </c>
      <c r="I20617">
        <v>9.4960100000000001</v>
      </c>
    </row>
    <row r="20618" spans="2:9">
      <c r="B20618">
        <v>3</v>
      </c>
      <c r="C20618">
        <v>2</v>
      </c>
      <c r="F20618">
        <v>7.6011319999999998</v>
      </c>
      <c r="I20618">
        <v>9.6378350000000008</v>
      </c>
    </row>
    <row r="20619" spans="2:9">
      <c r="B20619">
        <v>3</v>
      </c>
      <c r="C20619">
        <v>2</v>
      </c>
      <c r="F20619">
        <v>6.5645109999999995</v>
      </c>
      <c r="I20619">
        <v>9.9270929999999993</v>
      </c>
    </row>
    <row r="20620" spans="2:9">
      <c r="B20620">
        <v>3</v>
      </c>
      <c r="C20620">
        <v>2</v>
      </c>
      <c r="F20620">
        <v>5.5451820000000005</v>
      </c>
      <c r="I20620">
        <v>10.071730000000001</v>
      </c>
    </row>
    <row r="20621" spans="2:9">
      <c r="B20621">
        <v>3</v>
      </c>
      <c r="C20621">
        <v>2</v>
      </c>
      <c r="F20621">
        <v>7.5085610000000003</v>
      </c>
      <c r="I20621">
        <v>10.369300000000001</v>
      </c>
    </row>
    <row r="20622" spans="2:9">
      <c r="B20622">
        <v>3</v>
      </c>
      <c r="C20622">
        <v>2</v>
      </c>
      <c r="F20622">
        <v>5.4892319999999994</v>
      </c>
      <c r="I20622">
        <v>10.527810000000001</v>
      </c>
    </row>
    <row r="20623" spans="2:9">
      <c r="B20623">
        <v>3</v>
      </c>
      <c r="C20623">
        <v>2</v>
      </c>
      <c r="F20623">
        <v>5.4515940000000001</v>
      </c>
      <c r="I20623">
        <v>10.86989</v>
      </c>
    </row>
    <row r="20624" spans="2:9">
      <c r="B20624">
        <v>3</v>
      </c>
      <c r="C20624">
        <v>2</v>
      </c>
      <c r="F20624">
        <v>6.4332820000000002</v>
      </c>
      <c r="I20624">
        <v>11.042339999999999</v>
      </c>
    </row>
    <row r="20625" spans="2:9">
      <c r="B20625">
        <v>3</v>
      </c>
      <c r="C20625">
        <v>2</v>
      </c>
      <c r="F20625">
        <v>6.3966580000000004</v>
      </c>
      <c r="I20625">
        <v>11.43994</v>
      </c>
    </row>
    <row r="20626" spans="2:9">
      <c r="B20626">
        <v>3</v>
      </c>
      <c r="C20626">
        <v>2</v>
      </c>
      <c r="F20626">
        <v>7.378349</v>
      </c>
      <c r="I20626">
        <v>11.65957</v>
      </c>
    </row>
    <row r="20627" spans="2:9">
      <c r="B20627">
        <v>3</v>
      </c>
      <c r="C20627">
        <v>2</v>
      </c>
      <c r="F20627">
        <v>6.3417250000000003</v>
      </c>
      <c r="I20627">
        <v>12.17671</v>
      </c>
    </row>
    <row r="20628" spans="2:9">
      <c r="B20628">
        <v>3</v>
      </c>
      <c r="C20628">
        <v>2</v>
      </c>
      <c r="F20628">
        <v>5.3223959999999995</v>
      </c>
      <c r="I20628">
        <v>12.507540000000001</v>
      </c>
    </row>
    <row r="20629" spans="2:9">
      <c r="B20629">
        <v>3</v>
      </c>
      <c r="C20629">
        <v>2</v>
      </c>
      <c r="F20629">
        <v>5.285775000000001</v>
      </c>
      <c r="I20629">
        <v>13.528130000000001</v>
      </c>
    </row>
    <row r="20630" spans="2:9">
      <c r="B20630">
        <v>3</v>
      </c>
      <c r="C20630">
        <v>2</v>
      </c>
      <c r="F20630">
        <v>7.2674629999999993</v>
      </c>
      <c r="I20630">
        <v>14.44561</v>
      </c>
    </row>
    <row r="20631" spans="2:9">
      <c r="B20631">
        <v>3</v>
      </c>
      <c r="C20631">
        <v>2</v>
      </c>
      <c r="F20631">
        <v>7.2308419999999991</v>
      </c>
      <c r="I20631">
        <v>18.343820000000001</v>
      </c>
    </row>
    <row r="20632" spans="2:9">
      <c r="B20632">
        <v>3</v>
      </c>
      <c r="C20632">
        <v>2</v>
      </c>
      <c r="F20632">
        <v>6.2125299999999992</v>
      </c>
      <c r="I20632">
        <v>22.989000000000001</v>
      </c>
    </row>
    <row r="20633" spans="2:9">
      <c r="B20633">
        <v>3</v>
      </c>
      <c r="C20633">
        <v>2</v>
      </c>
      <c r="F20633">
        <v>6.1911670000000001</v>
      </c>
      <c r="I20633">
        <v>39.676110000000001</v>
      </c>
    </row>
    <row r="20634" spans="2:9">
      <c r="B20634">
        <v>3</v>
      </c>
      <c r="C20634">
        <v>2</v>
      </c>
      <c r="F20634">
        <v>6.1850649999999998</v>
      </c>
      <c r="I20634">
        <v>48.01717</v>
      </c>
    </row>
    <row r="20635" spans="2:9">
      <c r="B20635">
        <v>3</v>
      </c>
      <c r="C20635">
        <v>2</v>
      </c>
      <c r="F20635">
        <v>7.1799770000000009</v>
      </c>
      <c r="I20635">
        <v>64.700959999999995</v>
      </c>
    </row>
    <row r="20636" spans="2:9">
      <c r="B20636">
        <v>3</v>
      </c>
      <c r="C20636">
        <v>2</v>
      </c>
      <c r="F20636">
        <v>7.1799770000000009</v>
      </c>
      <c r="I20636">
        <v>73.043679999999995</v>
      </c>
    </row>
    <row r="20637" spans="2:9">
      <c r="B20637">
        <v>3</v>
      </c>
      <c r="C20637">
        <v>2</v>
      </c>
      <c r="F20637">
        <v>6.175908999999999</v>
      </c>
      <c r="I20637">
        <v>89.72663</v>
      </c>
    </row>
    <row r="20638" spans="2:9">
      <c r="B20638">
        <v>3</v>
      </c>
      <c r="C20638">
        <v>2</v>
      </c>
      <c r="F20638">
        <v>7.1738750000000007</v>
      </c>
      <c r="I20638">
        <v>98.068529999999996</v>
      </c>
    </row>
    <row r="20639" spans="2:9">
      <c r="B20639">
        <v>3</v>
      </c>
      <c r="C20639">
        <v>2</v>
      </c>
      <c r="F20639">
        <v>6.1738750000000007</v>
      </c>
      <c r="I20639">
        <v>114.7556</v>
      </c>
    </row>
    <row r="20640" spans="2:9">
      <c r="B20640">
        <v>3</v>
      </c>
      <c r="C20640">
        <v>2</v>
      </c>
      <c r="F20640">
        <v>5.1728580000000015</v>
      </c>
      <c r="I20640">
        <v>123.10250000000001</v>
      </c>
    </row>
    <row r="20641" spans="2:9">
      <c r="B20641">
        <v>3</v>
      </c>
      <c r="C20641">
        <v>2</v>
      </c>
      <c r="F20641">
        <v>6.1728580000000015</v>
      </c>
      <c r="I20641">
        <v>139.78880000000001</v>
      </c>
    </row>
    <row r="20642" spans="2:9">
      <c r="B20642">
        <v>3</v>
      </c>
      <c r="C20642">
        <v>2</v>
      </c>
      <c r="F20642">
        <v>7.1708239999999996</v>
      </c>
      <c r="I20642">
        <v>148.13319999999999</v>
      </c>
    </row>
    <row r="20643" spans="2:9">
      <c r="B20643">
        <v>3</v>
      </c>
      <c r="C20643">
        <v>2</v>
      </c>
      <c r="F20643">
        <v>5.168787</v>
      </c>
      <c r="I20643">
        <v>164.81700000000001</v>
      </c>
    </row>
    <row r="20644" spans="2:9">
      <c r="B20644">
        <v>3</v>
      </c>
      <c r="C20644">
        <v>2</v>
      </c>
      <c r="F20644">
        <v>6.168787</v>
      </c>
      <c r="I20644">
        <v>173.15880000000001</v>
      </c>
    </row>
    <row r="20645" spans="2:9">
      <c r="B20645">
        <v>3</v>
      </c>
      <c r="C20645">
        <v>2</v>
      </c>
      <c r="F20645">
        <v>7.1667529999999999</v>
      </c>
      <c r="I20645">
        <v>189.8426</v>
      </c>
    </row>
    <row r="20646" spans="2:9">
      <c r="B20646">
        <v>3</v>
      </c>
      <c r="C20646">
        <v>2</v>
      </c>
      <c r="F20646">
        <v>7.1657360000000008</v>
      </c>
      <c r="I20646">
        <v>198.18450000000001</v>
      </c>
    </row>
    <row r="20647" spans="2:9">
      <c r="B20647">
        <v>3</v>
      </c>
      <c r="C20647">
        <v>2</v>
      </c>
      <c r="F20647">
        <v>6.1667529999999999</v>
      </c>
      <c r="I20647">
        <v>214.8741</v>
      </c>
    </row>
    <row r="20648" spans="2:9">
      <c r="B20648">
        <v>3</v>
      </c>
      <c r="C20648">
        <v>2</v>
      </c>
      <c r="F20648">
        <v>6.1647189999999998</v>
      </c>
      <c r="I20648">
        <v>223.21520000000001</v>
      </c>
    </row>
    <row r="20649" spans="2:9">
      <c r="B20649">
        <v>3</v>
      </c>
      <c r="C20649">
        <v>2</v>
      </c>
      <c r="F20649">
        <v>6.1626849999999997</v>
      </c>
      <c r="I20649">
        <v>239.8965</v>
      </c>
    </row>
    <row r="20650" spans="2:9">
      <c r="B20650">
        <v>3</v>
      </c>
      <c r="C20650">
        <v>2</v>
      </c>
      <c r="F20650">
        <v>7.1626849999999997</v>
      </c>
      <c r="I20650">
        <v>248.23920000000001</v>
      </c>
    </row>
    <row r="20651" spans="2:9">
      <c r="B20651">
        <v>3</v>
      </c>
      <c r="C20651">
        <v>2</v>
      </c>
      <c r="F20651">
        <v>7.1596309999999992</v>
      </c>
      <c r="I20651">
        <v>264.923</v>
      </c>
    </row>
    <row r="20652" spans="2:9">
      <c r="B20652">
        <v>3</v>
      </c>
      <c r="C20652">
        <v>2</v>
      </c>
      <c r="F20652">
        <v>5.158614</v>
      </c>
      <c r="I20652">
        <v>273.26400000000001</v>
      </c>
    </row>
    <row r="20653" spans="2:9">
      <c r="B20653">
        <v>3</v>
      </c>
      <c r="C20653">
        <v>2</v>
      </c>
      <c r="F20653">
        <v>6.1575970000000009</v>
      </c>
      <c r="I20653">
        <v>289.94619999999998</v>
      </c>
    </row>
    <row r="20654" spans="2:9">
      <c r="B20654">
        <v>3</v>
      </c>
      <c r="C20654">
        <v>2</v>
      </c>
      <c r="F20654">
        <v>7.1565799999999999</v>
      </c>
      <c r="I20654">
        <v>298.28890000000001</v>
      </c>
    </row>
    <row r="20655" spans="2:9">
      <c r="B20655">
        <v>3</v>
      </c>
      <c r="C20655">
        <v>2</v>
      </c>
      <c r="F20655">
        <v>5.1545459999999999</v>
      </c>
      <c r="I20655">
        <v>314.96940000000001</v>
      </c>
    </row>
    <row r="20656" spans="2:9">
      <c r="B20656">
        <v>3</v>
      </c>
      <c r="C20656">
        <v>2</v>
      </c>
      <c r="F20656">
        <v>7.1545459999999999</v>
      </c>
      <c r="I20656">
        <v>323.31119999999999</v>
      </c>
    </row>
    <row r="20657" spans="2:9">
      <c r="B20657">
        <v>3</v>
      </c>
      <c r="C20657">
        <v>2</v>
      </c>
      <c r="F20657">
        <v>6.1525119999999998</v>
      </c>
      <c r="I20657">
        <v>339.99579999999997</v>
      </c>
    </row>
    <row r="20658" spans="2:9">
      <c r="B20658">
        <v>3</v>
      </c>
      <c r="C20658">
        <v>2</v>
      </c>
      <c r="F20658">
        <v>5.1525119999999998</v>
      </c>
      <c r="I20658">
        <v>348.33690000000001</v>
      </c>
    </row>
    <row r="20659" spans="2:9">
      <c r="B20659">
        <v>3</v>
      </c>
      <c r="C20659">
        <v>2</v>
      </c>
      <c r="F20659">
        <v>6.149458000000001</v>
      </c>
      <c r="I20659">
        <v>365.01900000000001</v>
      </c>
    </row>
    <row r="20660" spans="2:9">
      <c r="B20660">
        <v>3</v>
      </c>
      <c r="C20660">
        <v>2</v>
      </c>
      <c r="F20660">
        <v>5.148441</v>
      </c>
      <c r="I20660">
        <v>373.35840000000002</v>
      </c>
    </row>
    <row r="20661" spans="2:9">
      <c r="B20661">
        <v>3</v>
      </c>
      <c r="C20661">
        <v>2</v>
      </c>
      <c r="F20661">
        <v>5.1474240000000009</v>
      </c>
      <c r="I20661">
        <v>390.04059999999998</v>
      </c>
    </row>
    <row r="20662" spans="2:9">
      <c r="B20662">
        <v>3</v>
      </c>
      <c r="C20662">
        <v>2</v>
      </c>
      <c r="F20662">
        <v>7.146407</v>
      </c>
      <c r="I20662">
        <v>398.38240000000002</v>
      </c>
    </row>
    <row r="20663" spans="2:9">
      <c r="B20663">
        <v>3</v>
      </c>
      <c r="C20663">
        <v>2</v>
      </c>
      <c r="F20663">
        <v>6.1443729999999999</v>
      </c>
      <c r="I20663">
        <v>415.06459999999998</v>
      </c>
    </row>
    <row r="20664" spans="2:9">
      <c r="B20664">
        <v>3</v>
      </c>
      <c r="C20664">
        <v>2</v>
      </c>
      <c r="F20664">
        <v>6.1443729999999999</v>
      </c>
      <c r="I20664">
        <v>423.40480000000002</v>
      </c>
    </row>
    <row r="20665" spans="2:9">
      <c r="B20665">
        <v>3</v>
      </c>
      <c r="C20665">
        <v>2</v>
      </c>
      <c r="F20665">
        <v>6.1423389999999998</v>
      </c>
      <c r="I20665">
        <v>440.08859999999999</v>
      </c>
    </row>
    <row r="20666" spans="2:9">
      <c r="B20666">
        <v>3</v>
      </c>
      <c r="C20666">
        <v>2</v>
      </c>
      <c r="F20666">
        <v>7.1413219999999988</v>
      </c>
      <c r="I20666">
        <v>448.43049999999999</v>
      </c>
    </row>
    <row r="20667" spans="2:9">
      <c r="B20667">
        <v>3</v>
      </c>
      <c r="C20667">
        <v>2</v>
      </c>
      <c r="F20667">
        <v>6.1403049999999997</v>
      </c>
      <c r="I20667">
        <v>465.11090000000002</v>
      </c>
    </row>
    <row r="20668" spans="2:9">
      <c r="B20668">
        <v>3</v>
      </c>
      <c r="C20668">
        <v>2</v>
      </c>
      <c r="F20668">
        <v>7.1413219999999988</v>
      </c>
      <c r="I20668">
        <v>473.45030000000003</v>
      </c>
    </row>
    <row r="20669" spans="2:9">
      <c r="B20669">
        <v>3</v>
      </c>
      <c r="C20669">
        <v>2</v>
      </c>
      <c r="F20669">
        <v>5.1382680000000001</v>
      </c>
      <c r="I20669">
        <v>490.13159999999999</v>
      </c>
    </row>
    <row r="20670" spans="2:9">
      <c r="B20670">
        <v>3</v>
      </c>
      <c r="C20670">
        <v>2</v>
      </c>
      <c r="F20670">
        <v>7.1382680000000001</v>
      </c>
      <c r="I20670">
        <v>498.47269999999997</v>
      </c>
    </row>
    <row r="20671" spans="2:9">
      <c r="B20671">
        <v>3</v>
      </c>
      <c r="C20671">
        <v>3</v>
      </c>
      <c r="F20671">
        <v>5.186081999999999</v>
      </c>
      <c r="I20671">
        <v>0</v>
      </c>
    </row>
    <row r="20672" spans="2:9">
      <c r="B20672">
        <v>3</v>
      </c>
      <c r="C20672">
        <v>3</v>
      </c>
      <c r="F20672">
        <v>7.4576960000000003</v>
      </c>
      <c r="I20672">
        <v>0</v>
      </c>
    </row>
    <row r="20673" spans="2:9">
      <c r="B20673">
        <v>3</v>
      </c>
      <c r="C20673">
        <v>3</v>
      </c>
      <c r="F20673">
        <v>7.4861810000000002</v>
      </c>
      <c r="I20673">
        <v>0</v>
      </c>
    </row>
    <row r="20674" spans="2:9">
      <c r="B20674">
        <v>3</v>
      </c>
      <c r="C20674">
        <v>4</v>
      </c>
      <c r="F20674">
        <v>6.5370430000000006</v>
      </c>
      <c r="I20674">
        <v>0</v>
      </c>
    </row>
    <row r="20675" spans="2:9">
      <c r="B20675">
        <v>3</v>
      </c>
      <c r="C20675">
        <v>4</v>
      </c>
      <c r="F20675">
        <v>5.5472160000000006</v>
      </c>
      <c r="I20675">
        <v>8.2064210000000002E-3</v>
      </c>
    </row>
    <row r="20676" spans="2:9">
      <c r="B20676">
        <v>3</v>
      </c>
      <c r="C20676">
        <v>4</v>
      </c>
      <c r="F20676">
        <v>7.5868909999999996</v>
      </c>
      <c r="I20676">
        <v>5.535441E-2</v>
      </c>
    </row>
    <row r="20677" spans="2:9">
      <c r="B20677">
        <v>3</v>
      </c>
      <c r="C20677">
        <v>4</v>
      </c>
      <c r="F20677">
        <v>6.6052029999999995</v>
      </c>
      <c r="I20677">
        <v>8.5865159999999996E-2</v>
      </c>
    </row>
    <row r="20678" spans="2:9">
      <c r="B20678">
        <v>3</v>
      </c>
      <c r="C20678">
        <v>4</v>
      </c>
      <c r="F20678">
        <v>5.6438579999999998</v>
      </c>
      <c r="I20678">
        <v>0.14410690000000001</v>
      </c>
    </row>
    <row r="20679" spans="2:9">
      <c r="B20679">
        <v>3</v>
      </c>
      <c r="C20679">
        <v>4</v>
      </c>
      <c r="F20679">
        <v>6.6621699999999997</v>
      </c>
      <c r="I20679">
        <v>0.1773913</v>
      </c>
    </row>
    <row r="20680" spans="2:9">
      <c r="B20680">
        <v>3</v>
      </c>
      <c r="C20680">
        <v>4</v>
      </c>
      <c r="F20680">
        <v>7.6998110000000004</v>
      </c>
      <c r="I20680">
        <v>0.24673390000000001</v>
      </c>
    </row>
    <row r="20681" spans="2:9">
      <c r="B20681">
        <v>3</v>
      </c>
      <c r="C20681">
        <v>4</v>
      </c>
      <c r="F20681">
        <v>7.7191369999999999</v>
      </c>
      <c r="I20681">
        <v>0.2800145</v>
      </c>
    </row>
    <row r="20682" spans="2:9">
      <c r="B20682">
        <v>3</v>
      </c>
      <c r="C20682">
        <v>4</v>
      </c>
      <c r="F20682">
        <v>5.7567780000000006</v>
      </c>
      <c r="I20682">
        <v>0.36044749999999998</v>
      </c>
    </row>
    <row r="20683" spans="2:9">
      <c r="B20683">
        <v>3</v>
      </c>
      <c r="C20683">
        <v>4</v>
      </c>
      <c r="F20683">
        <v>6.7750900000000005</v>
      </c>
      <c r="I20683">
        <v>0.3992716</v>
      </c>
    </row>
    <row r="20684" spans="2:9">
      <c r="B20684">
        <v>3</v>
      </c>
      <c r="C20684">
        <v>4</v>
      </c>
      <c r="F20684">
        <v>6.8157789999999991</v>
      </c>
      <c r="I20684">
        <v>0.49357259999999997</v>
      </c>
    </row>
    <row r="20685" spans="2:9">
      <c r="B20685">
        <v>3</v>
      </c>
      <c r="C20685">
        <v>4</v>
      </c>
      <c r="F20685">
        <v>7.835108</v>
      </c>
      <c r="I20685">
        <v>0.54070680000000004</v>
      </c>
    </row>
    <row r="20686" spans="2:9">
      <c r="B20686">
        <v>3</v>
      </c>
      <c r="C20686">
        <v>4</v>
      </c>
      <c r="F20686">
        <v>7.8737659999999998</v>
      </c>
      <c r="I20686">
        <v>0.64607040000000004</v>
      </c>
    </row>
    <row r="20687" spans="2:9">
      <c r="B20687">
        <v>3</v>
      </c>
      <c r="C20687">
        <v>4</v>
      </c>
      <c r="F20687">
        <v>5.8951290000000007</v>
      </c>
      <c r="I20687">
        <v>0.70428279999999999</v>
      </c>
    </row>
    <row r="20688" spans="2:9">
      <c r="B20688">
        <v>3</v>
      </c>
      <c r="C20688">
        <v>4</v>
      </c>
      <c r="F20688">
        <v>6.9327670000000001</v>
      </c>
      <c r="I20688">
        <v>0.83184709999999995</v>
      </c>
    </row>
    <row r="20689" spans="2:9">
      <c r="B20689">
        <v>3</v>
      </c>
      <c r="C20689">
        <v>4</v>
      </c>
      <c r="F20689">
        <v>7.951079</v>
      </c>
      <c r="I20689">
        <v>0.89841599999999999</v>
      </c>
    </row>
    <row r="20690" spans="2:9">
      <c r="B20690">
        <v>3</v>
      </c>
      <c r="C20690">
        <v>4</v>
      </c>
      <c r="F20690">
        <v>5.9877000000000002</v>
      </c>
      <c r="I20690">
        <v>1.0481959999999999</v>
      </c>
    </row>
    <row r="20691" spans="2:9">
      <c r="B20691">
        <v>3</v>
      </c>
      <c r="C20691">
        <v>4</v>
      </c>
      <c r="F20691">
        <v>7.0100829999999998</v>
      </c>
      <c r="I20691">
        <v>1.1314139999999999</v>
      </c>
    </row>
    <row r="20692" spans="2:9">
      <c r="B20692">
        <v>3</v>
      </c>
      <c r="C20692">
        <v>4</v>
      </c>
      <c r="F20692">
        <v>8.0467040000000001</v>
      </c>
      <c r="I20692">
        <v>1.317234</v>
      </c>
    </row>
    <row r="20693" spans="2:9">
      <c r="B20693">
        <v>3</v>
      </c>
      <c r="C20693">
        <v>4</v>
      </c>
      <c r="F20693">
        <v>6.065016</v>
      </c>
      <c r="I20693">
        <v>1.4142840000000001</v>
      </c>
    </row>
    <row r="20694" spans="2:9">
      <c r="B20694">
        <v>3</v>
      </c>
      <c r="C20694">
        <v>4</v>
      </c>
      <c r="F20694">
        <v>6.1016370000000002</v>
      </c>
      <c r="I20694">
        <v>1.6167450000000001</v>
      </c>
    </row>
    <row r="20695" spans="2:9">
      <c r="B20695">
        <v>3</v>
      </c>
      <c r="C20695">
        <v>4</v>
      </c>
      <c r="F20695">
        <v>7.1199490000000001</v>
      </c>
      <c r="I20695">
        <v>1.7360139999999999</v>
      </c>
    </row>
    <row r="20696" spans="2:9">
      <c r="B20696">
        <v>3</v>
      </c>
      <c r="C20696">
        <v>4</v>
      </c>
      <c r="F20696">
        <v>7.1565700000000003</v>
      </c>
      <c r="I20696">
        <v>1.985609</v>
      </c>
    </row>
    <row r="20697" spans="2:9">
      <c r="B20697">
        <v>3</v>
      </c>
      <c r="C20697">
        <v>4</v>
      </c>
      <c r="F20697">
        <v>6.1748820000000002</v>
      </c>
      <c r="I20697">
        <v>2.1187339999999999</v>
      </c>
    </row>
    <row r="20698" spans="2:9">
      <c r="B20698">
        <v>3</v>
      </c>
      <c r="C20698">
        <v>4</v>
      </c>
      <c r="F20698">
        <v>7.2135369999999988</v>
      </c>
      <c r="I20698">
        <v>2.4072290000000001</v>
      </c>
    </row>
    <row r="20699" spans="2:9">
      <c r="B20699">
        <v>3</v>
      </c>
      <c r="C20699">
        <v>4</v>
      </c>
      <c r="F20699">
        <v>8.2318490000000004</v>
      </c>
      <c r="I20699">
        <v>2.5653299999999999</v>
      </c>
    </row>
    <row r="20700" spans="2:9">
      <c r="B20700">
        <v>3</v>
      </c>
      <c r="C20700">
        <v>4</v>
      </c>
      <c r="F20700">
        <v>8.2694869999999998</v>
      </c>
      <c r="I20700">
        <v>2.89527</v>
      </c>
    </row>
    <row r="20701" spans="2:9">
      <c r="B20701">
        <v>3</v>
      </c>
      <c r="C20701">
        <v>4</v>
      </c>
      <c r="F20701">
        <v>6.2877989999999997</v>
      </c>
      <c r="I20701">
        <v>3.0644490000000002</v>
      </c>
    </row>
    <row r="20702" spans="2:9">
      <c r="B20702">
        <v>3</v>
      </c>
      <c r="C20702">
        <v>4</v>
      </c>
      <c r="F20702">
        <v>7.3244229999999995</v>
      </c>
      <c r="I20702">
        <v>3.4139200000000001</v>
      </c>
    </row>
    <row r="20703" spans="2:9">
      <c r="B20703">
        <v>3</v>
      </c>
      <c r="C20703">
        <v>4</v>
      </c>
      <c r="F20703">
        <v>8.3437490000000007</v>
      </c>
      <c r="I20703">
        <v>3.6191740000000001</v>
      </c>
    </row>
    <row r="20704" spans="2:9">
      <c r="B20704">
        <v>3</v>
      </c>
      <c r="C20704">
        <v>4</v>
      </c>
      <c r="F20704">
        <v>8.3813899999999997</v>
      </c>
      <c r="I20704">
        <v>4.0269510000000004</v>
      </c>
    </row>
    <row r="20705" spans="2:9">
      <c r="B20705">
        <v>3</v>
      </c>
      <c r="C20705">
        <v>4</v>
      </c>
      <c r="F20705">
        <v>7.3997019999999996</v>
      </c>
      <c r="I20705">
        <v>4.2238449999999998</v>
      </c>
    </row>
    <row r="20706" spans="2:9">
      <c r="B20706">
        <v>3</v>
      </c>
      <c r="C20706">
        <v>4</v>
      </c>
      <c r="F20706">
        <v>6.437339999999999</v>
      </c>
      <c r="I20706">
        <v>4.6481510000000004</v>
      </c>
    </row>
    <row r="20707" spans="2:9">
      <c r="B20707">
        <v>3</v>
      </c>
      <c r="C20707">
        <v>4</v>
      </c>
      <c r="F20707">
        <v>8.4556520000000006</v>
      </c>
      <c r="I20707">
        <v>4.8811159999999996</v>
      </c>
    </row>
    <row r="20708" spans="2:9">
      <c r="B20708">
        <v>3</v>
      </c>
      <c r="C20708">
        <v>4</v>
      </c>
      <c r="F20708">
        <v>7.49329</v>
      </c>
      <c r="I20708">
        <v>5.3498239999999999</v>
      </c>
    </row>
    <row r="20709" spans="2:9">
      <c r="B20709">
        <v>3</v>
      </c>
      <c r="C20709">
        <v>4</v>
      </c>
      <c r="F20709">
        <v>6.5116019999999999</v>
      </c>
      <c r="I20709">
        <v>5.6244209999999999</v>
      </c>
    </row>
    <row r="20710" spans="2:9">
      <c r="B20710">
        <v>3</v>
      </c>
      <c r="C20710">
        <v>4</v>
      </c>
      <c r="F20710">
        <v>7.5482230000000001</v>
      </c>
      <c r="I20710">
        <v>6.1319590000000002</v>
      </c>
    </row>
    <row r="20711" spans="2:9">
      <c r="B20711">
        <v>3</v>
      </c>
      <c r="C20711">
        <v>4</v>
      </c>
      <c r="F20711">
        <v>7.566535</v>
      </c>
      <c r="I20711">
        <v>6.4010090000000002</v>
      </c>
    </row>
    <row r="20712" spans="2:9">
      <c r="B20712">
        <v>3</v>
      </c>
      <c r="C20712">
        <v>4</v>
      </c>
      <c r="F20712">
        <v>8.6031589999999998</v>
      </c>
      <c r="I20712">
        <v>6.9972329999999996</v>
      </c>
    </row>
    <row r="20713" spans="2:9">
      <c r="B20713">
        <v>3</v>
      </c>
      <c r="C20713">
        <v>4</v>
      </c>
      <c r="F20713">
        <v>6.6214680000000001</v>
      </c>
      <c r="I20713">
        <v>7.305053</v>
      </c>
    </row>
    <row r="20714" spans="2:9">
      <c r="B20714">
        <v>3</v>
      </c>
      <c r="C20714">
        <v>4</v>
      </c>
      <c r="F20714">
        <v>6.6580919999999999</v>
      </c>
      <c r="I20714">
        <v>8.0068000000000001</v>
      </c>
    </row>
    <row r="20715" spans="2:9">
      <c r="B20715">
        <v>3</v>
      </c>
      <c r="C20715">
        <v>4</v>
      </c>
      <c r="F20715">
        <v>7.6774179999999994</v>
      </c>
      <c r="I20715">
        <v>8.3784030000000005</v>
      </c>
    </row>
    <row r="20716" spans="2:9">
      <c r="B20716">
        <v>3</v>
      </c>
      <c r="C20716">
        <v>4</v>
      </c>
      <c r="F20716">
        <v>8.714042000000001</v>
      </c>
      <c r="I20716">
        <v>9.1854600000000008</v>
      </c>
    </row>
    <row r="20717" spans="2:9">
      <c r="B20717">
        <v>3</v>
      </c>
      <c r="C20717">
        <v>4</v>
      </c>
      <c r="F20717">
        <v>6.7323510000000013</v>
      </c>
      <c r="I20717">
        <v>9.5460410000000007</v>
      </c>
    </row>
    <row r="20718" spans="2:9">
      <c r="B20718">
        <v>3</v>
      </c>
      <c r="C20718">
        <v>4</v>
      </c>
      <c r="F20718">
        <v>6.7689749999999993</v>
      </c>
      <c r="I20718">
        <v>10.502969999999999</v>
      </c>
    </row>
    <row r="20719" spans="2:9">
      <c r="B20719">
        <v>3</v>
      </c>
      <c r="C20719">
        <v>4</v>
      </c>
      <c r="F20719">
        <v>6.7883040000000001</v>
      </c>
      <c r="I20719">
        <v>10.96344</v>
      </c>
    </row>
    <row r="20720" spans="2:9">
      <c r="B20720">
        <v>3</v>
      </c>
      <c r="C20720">
        <v>4</v>
      </c>
      <c r="F20720">
        <v>6.8259419999999995</v>
      </c>
      <c r="I20720">
        <v>12.07296</v>
      </c>
    </row>
    <row r="20721" spans="2:9">
      <c r="B20721">
        <v>3</v>
      </c>
      <c r="C20721">
        <v>4</v>
      </c>
      <c r="F20721">
        <v>8.8442539999999994</v>
      </c>
      <c r="I20721">
        <v>12.691369999999999</v>
      </c>
    </row>
    <row r="20722" spans="2:9">
      <c r="B20722">
        <v>3</v>
      </c>
      <c r="C20722">
        <v>4</v>
      </c>
      <c r="F20722">
        <v>8.8818920000000006</v>
      </c>
      <c r="I20722">
        <v>13.85915</v>
      </c>
    </row>
    <row r="20723" spans="2:9">
      <c r="B20723">
        <v>3</v>
      </c>
      <c r="C20723">
        <v>4</v>
      </c>
      <c r="F20723">
        <v>8.9002040000000004</v>
      </c>
      <c r="I20723">
        <v>14.63856</v>
      </c>
    </row>
    <row r="20724" spans="2:9">
      <c r="B20724">
        <v>3</v>
      </c>
      <c r="C20724">
        <v>4</v>
      </c>
      <c r="F20724">
        <v>7.9368280000000002</v>
      </c>
      <c r="I20724">
        <v>16.039280000000002</v>
      </c>
    </row>
    <row r="20725" spans="2:9">
      <c r="B20725">
        <v>3</v>
      </c>
      <c r="C20725">
        <v>4</v>
      </c>
      <c r="F20725">
        <v>8.9551370000000006</v>
      </c>
      <c r="I20725">
        <v>16.80227</v>
      </c>
    </row>
    <row r="20726" spans="2:9">
      <c r="B20726">
        <v>3</v>
      </c>
      <c r="C20726">
        <v>4</v>
      </c>
      <c r="F20726">
        <v>6.9917610000000003</v>
      </c>
      <c r="I20726">
        <v>18.42221</v>
      </c>
    </row>
    <row r="20727" spans="2:9">
      <c r="B20727">
        <v>3</v>
      </c>
      <c r="C20727">
        <v>4</v>
      </c>
      <c r="F20727">
        <v>7.0100699999999989</v>
      </c>
      <c r="I20727">
        <v>19.26257</v>
      </c>
    </row>
    <row r="20728" spans="2:9">
      <c r="B20728">
        <v>3</v>
      </c>
      <c r="C20728">
        <v>4</v>
      </c>
      <c r="F20728">
        <v>8.0477109999999996</v>
      </c>
      <c r="I20728">
        <v>21.109860000000001</v>
      </c>
    </row>
    <row r="20729" spans="2:9">
      <c r="B20729">
        <v>3</v>
      </c>
      <c r="C20729">
        <v>4</v>
      </c>
      <c r="F20729">
        <v>9.06602</v>
      </c>
      <c r="I20729">
        <v>22.000139999999998</v>
      </c>
    </row>
    <row r="20730" spans="2:9">
      <c r="B20730">
        <v>3</v>
      </c>
      <c r="C20730">
        <v>4</v>
      </c>
      <c r="F20730">
        <v>7.1036610000000007</v>
      </c>
      <c r="I20730">
        <v>23.924589999999998</v>
      </c>
    </row>
    <row r="20731" spans="2:9">
      <c r="B20731">
        <v>3</v>
      </c>
      <c r="C20731">
        <v>4</v>
      </c>
      <c r="F20731">
        <v>8.1219730000000006</v>
      </c>
      <c r="I20731">
        <v>24.85951</v>
      </c>
    </row>
    <row r="20732" spans="2:9">
      <c r="B20732">
        <v>3</v>
      </c>
      <c r="C20732">
        <v>4</v>
      </c>
      <c r="F20732">
        <v>9.158593999999999</v>
      </c>
      <c r="I20732">
        <v>26.878910000000001</v>
      </c>
    </row>
    <row r="20733" spans="2:9">
      <c r="B20733">
        <v>3</v>
      </c>
      <c r="C20733">
        <v>4</v>
      </c>
      <c r="F20733">
        <v>8.1769059999999989</v>
      </c>
      <c r="I20733">
        <v>27.694220000000001</v>
      </c>
    </row>
    <row r="20734" spans="2:9">
      <c r="B20734">
        <v>3</v>
      </c>
      <c r="C20734">
        <v>4</v>
      </c>
      <c r="F20734">
        <v>7.2145440000000001</v>
      </c>
      <c r="I20734">
        <v>29.721419999999998</v>
      </c>
    </row>
    <row r="20735" spans="2:9">
      <c r="B20735">
        <v>3</v>
      </c>
      <c r="C20735">
        <v>4</v>
      </c>
      <c r="F20735">
        <v>7.232856</v>
      </c>
      <c r="I20735">
        <v>30.8278</v>
      </c>
    </row>
    <row r="20736" spans="2:9">
      <c r="B20736">
        <v>3</v>
      </c>
      <c r="C20736">
        <v>4</v>
      </c>
      <c r="F20736">
        <v>7.2745649999999991</v>
      </c>
      <c r="I20736">
        <v>32.94941</v>
      </c>
    </row>
    <row r="20737" spans="2:9">
      <c r="B20737">
        <v>3</v>
      </c>
      <c r="C20737">
        <v>4</v>
      </c>
      <c r="F20737">
        <v>8.2928770000000007</v>
      </c>
      <c r="I20737">
        <v>34.089410000000001</v>
      </c>
    </row>
    <row r="20738" spans="2:9">
      <c r="B20738">
        <v>3</v>
      </c>
      <c r="C20738">
        <v>4</v>
      </c>
      <c r="F20738">
        <v>7.329498000000001</v>
      </c>
      <c r="I20738">
        <v>35.986620000000002</v>
      </c>
    </row>
    <row r="20739" spans="2:9">
      <c r="B20739">
        <v>3</v>
      </c>
      <c r="C20739">
        <v>4</v>
      </c>
      <c r="F20739">
        <v>9.3478099999999991</v>
      </c>
      <c r="I20739">
        <v>36.990699999999997</v>
      </c>
    </row>
    <row r="20740" spans="2:9">
      <c r="B20740">
        <v>3</v>
      </c>
      <c r="C20740">
        <v>4</v>
      </c>
      <c r="F20740">
        <v>9.3854480000000002</v>
      </c>
      <c r="I20740">
        <v>39.012239999999998</v>
      </c>
    </row>
    <row r="20741" spans="2:9">
      <c r="B20741">
        <v>3</v>
      </c>
      <c r="C20741">
        <v>4</v>
      </c>
      <c r="F20741">
        <v>8.4037600000000001</v>
      </c>
      <c r="I20741">
        <v>40.060600000000001</v>
      </c>
    </row>
    <row r="20742" spans="2:9">
      <c r="B20742">
        <v>3</v>
      </c>
      <c r="C20742">
        <v>4</v>
      </c>
      <c r="F20742">
        <v>9.4403810000000004</v>
      </c>
      <c r="I20742">
        <v>42.140880000000003</v>
      </c>
    </row>
    <row r="20743" spans="2:9">
      <c r="B20743">
        <v>3</v>
      </c>
      <c r="C20743">
        <v>4</v>
      </c>
      <c r="F20743">
        <v>8.4597099999999994</v>
      </c>
      <c r="I20743">
        <v>43.119619999999998</v>
      </c>
    </row>
    <row r="20744" spans="2:9">
      <c r="B20744">
        <v>3</v>
      </c>
      <c r="C20744">
        <v>4</v>
      </c>
      <c r="F20744">
        <v>8.4973510000000001</v>
      </c>
      <c r="I20744">
        <v>45.282730000000001</v>
      </c>
    </row>
    <row r="20745" spans="2:9">
      <c r="B20745">
        <v>3</v>
      </c>
      <c r="C20745">
        <v>4</v>
      </c>
      <c r="F20745">
        <v>9.5166769999999996</v>
      </c>
      <c r="I20745">
        <v>46.389679999999998</v>
      </c>
    </row>
    <row r="20746" spans="2:9">
      <c r="B20746">
        <v>3</v>
      </c>
      <c r="C20746">
        <v>4</v>
      </c>
      <c r="F20746">
        <v>9.5533010000000012</v>
      </c>
      <c r="I20746">
        <v>48.80903</v>
      </c>
    </row>
    <row r="20747" spans="2:9">
      <c r="B20747">
        <v>3</v>
      </c>
      <c r="C20747">
        <v>4</v>
      </c>
      <c r="F20747">
        <v>7.5716099999999997</v>
      </c>
      <c r="I20747">
        <v>49.779949999999999</v>
      </c>
    </row>
    <row r="20748" spans="2:9">
      <c r="B20748">
        <v>3</v>
      </c>
      <c r="C20748">
        <v>4</v>
      </c>
      <c r="F20748">
        <v>8.6082339999999995</v>
      </c>
      <c r="I20748">
        <v>52.117719999999998</v>
      </c>
    </row>
    <row r="20749" spans="2:9">
      <c r="B20749">
        <v>3</v>
      </c>
      <c r="C20749">
        <v>4</v>
      </c>
      <c r="F20749">
        <v>7.6265459999999994</v>
      </c>
      <c r="I20749">
        <v>53.218559999999997</v>
      </c>
    </row>
    <row r="20750" spans="2:9">
      <c r="B20750">
        <v>3</v>
      </c>
      <c r="C20750">
        <v>4</v>
      </c>
      <c r="F20750">
        <v>7.6641839999999988</v>
      </c>
      <c r="I20750">
        <v>55.5428</v>
      </c>
    </row>
    <row r="20751" spans="2:9">
      <c r="B20751">
        <v>3</v>
      </c>
      <c r="C20751">
        <v>4</v>
      </c>
      <c r="F20751">
        <v>9.6824960000000004</v>
      </c>
      <c r="I20751">
        <v>56.870559999999998</v>
      </c>
    </row>
    <row r="20752" spans="2:9">
      <c r="B20752">
        <v>3</v>
      </c>
      <c r="C20752">
        <v>4</v>
      </c>
      <c r="F20752">
        <v>8.721150999999999</v>
      </c>
      <c r="I20752">
        <v>59.469050000000003</v>
      </c>
    </row>
    <row r="20753" spans="2:9">
      <c r="B20753">
        <v>3</v>
      </c>
      <c r="C20753">
        <v>4</v>
      </c>
      <c r="F20753">
        <v>7.7394630000000006</v>
      </c>
      <c r="I20753">
        <v>60.581189999999999</v>
      </c>
    </row>
    <row r="20754" spans="2:9">
      <c r="B20754">
        <v>3</v>
      </c>
      <c r="C20754">
        <v>4</v>
      </c>
      <c r="F20754">
        <v>8.7760870000000004</v>
      </c>
      <c r="I20754">
        <v>63.118409999999997</v>
      </c>
    </row>
    <row r="20755" spans="2:9">
      <c r="B20755">
        <v>3</v>
      </c>
      <c r="C20755">
        <v>4</v>
      </c>
      <c r="F20755">
        <v>7.7943960000000008</v>
      </c>
      <c r="I20755">
        <v>64.258170000000007</v>
      </c>
    </row>
    <row r="20756" spans="2:9">
      <c r="B20756">
        <v>3</v>
      </c>
      <c r="C20756">
        <v>4</v>
      </c>
      <c r="F20756">
        <v>8.8320369999999997</v>
      </c>
      <c r="I20756">
        <v>67.040760000000006</v>
      </c>
    </row>
    <row r="20757" spans="2:9">
      <c r="B20757">
        <v>3</v>
      </c>
      <c r="C20757">
        <v>4</v>
      </c>
      <c r="F20757">
        <v>9.850346</v>
      </c>
      <c r="I20757">
        <v>68.266729999999995</v>
      </c>
    </row>
    <row r="20758" spans="2:9">
      <c r="B20758">
        <v>3</v>
      </c>
      <c r="C20758">
        <v>4</v>
      </c>
      <c r="F20758">
        <v>9.887986999999999</v>
      </c>
      <c r="I20758">
        <v>71.020470000000003</v>
      </c>
    </row>
    <row r="20759" spans="2:9">
      <c r="B20759">
        <v>3</v>
      </c>
      <c r="C20759">
        <v>4</v>
      </c>
      <c r="F20759">
        <v>9.9073159999999998</v>
      </c>
      <c r="I20759">
        <v>72.476370000000003</v>
      </c>
    </row>
    <row r="20760" spans="2:9">
      <c r="B20760">
        <v>3</v>
      </c>
      <c r="C20760">
        <v>4</v>
      </c>
      <c r="F20760">
        <v>9.943937</v>
      </c>
      <c r="I20760">
        <v>75.169640000000001</v>
      </c>
    </row>
    <row r="20761" spans="2:9">
      <c r="B20761">
        <v>3</v>
      </c>
      <c r="C20761">
        <v>4</v>
      </c>
      <c r="F20761">
        <v>8.9622489999999999</v>
      </c>
      <c r="I20761">
        <v>76.681169999999995</v>
      </c>
    </row>
    <row r="20762" spans="2:9">
      <c r="B20762">
        <v>3</v>
      </c>
      <c r="C20762">
        <v>4</v>
      </c>
      <c r="F20762">
        <v>8.9988700000000001</v>
      </c>
      <c r="I20762">
        <v>79.427539999999993</v>
      </c>
    </row>
    <row r="20763" spans="2:9">
      <c r="B20763">
        <v>3</v>
      </c>
      <c r="C20763">
        <v>4</v>
      </c>
      <c r="F20763">
        <v>10.017182</v>
      </c>
      <c r="I20763">
        <v>80.941670000000002</v>
      </c>
    </row>
    <row r="20764" spans="2:9">
      <c r="B20764">
        <v>3</v>
      </c>
      <c r="C20764">
        <v>4</v>
      </c>
      <c r="F20764">
        <v>8.0538029999999985</v>
      </c>
      <c r="I20764">
        <v>83.745320000000007</v>
      </c>
    </row>
    <row r="20765" spans="2:9">
      <c r="B20765">
        <v>3</v>
      </c>
      <c r="C20765">
        <v>4</v>
      </c>
      <c r="F20765">
        <v>10.072115</v>
      </c>
      <c r="I20765">
        <v>85.287509999999997</v>
      </c>
    </row>
    <row r="20766" spans="2:9">
      <c r="B20766">
        <v>3</v>
      </c>
      <c r="C20766">
        <v>4</v>
      </c>
      <c r="F20766">
        <v>8.1087389999999999</v>
      </c>
      <c r="I20766">
        <v>88.135729999999995</v>
      </c>
    </row>
    <row r="20767" spans="2:9">
      <c r="B20767">
        <v>3</v>
      </c>
      <c r="C20767">
        <v>4</v>
      </c>
      <c r="F20767">
        <v>8.1270480000000003</v>
      </c>
      <c r="I20767">
        <v>89.585530000000006</v>
      </c>
    </row>
    <row r="20768" spans="2:9">
      <c r="B20768">
        <v>3</v>
      </c>
      <c r="C20768">
        <v>4</v>
      </c>
      <c r="F20768">
        <v>8.163672</v>
      </c>
      <c r="I20768">
        <v>92.754180000000005</v>
      </c>
    </row>
    <row r="20769" spans="2:9">
      <c r="B20769">
        <v>3</v>
      </c>
      <c r="C20769">
        <v>4</v>
      </c>
      <c r="F20769">
        <v>9.1819810000000004</v>
      </c>
      <c r="I20769">
        <v>94.296379999999999</v>
      </c>
    </row>
    <row r="20770" spans="2:9">
      <c r="B20770">
        <v>3</v>
      </c>
      <c r="C20770">
        <v>4</v>
      </c>
      <c r="F20770">
        <v>10.219621999999999</v>
      </c>
      <c r="I20770">
        <v>97.473349999999996</v>
      </c>
    </row>
    <row r="20771" spans="2:9">
      <c r="B20771">
        <v>3</v>
      </c>
      <c r="C20771">
        <v>4</v>
      </c>
      <c r="F20771">
        <v>8.2379309999999997</v>
      </c>
      <c r="I20771">
        <v>99.13203</v>
      </c>
    </row>
    <row r="20772" spans="2:9">
      <c r="B20772">
        <v>3</v>
      </c>
      <c r="C20772">
        <v>4</v>
      </c>
      <c r="F20772">
        <v>8.2745549999999994</v>
      </c>
      <c r="I20772">
        <v>102.3931</v>
      </c>
    </row>
    <row r="20773" spans="2:9">
      <c r="B20773">
        <v>3</v>
      </c>
      <c r="C20773">
        <v>4</v>
      </c>
      <c r="F20773">
        <v>8.2928670000000011</v>
      </c>
      <c r="I20773">
        <v>104.0343</v>
      </c>
    </row>
    <row r="20774" spans="2:9">
      <c r="B20774">
        <v>3</v>
      </c>
      <c r="C20774">
        <v>4</v>
      </c>
      <c r="F20774">
        <v>10.330505</v>
      </c>
      <c r="I20774">
        <v>107.3849</v>
      </c>
    </row>
    <row r="20775" spans="2:9">
      <c r="B20775">
        <v>3</v>
      </c>
      <c r="C20775">
        <v>4</v>
      </c>
      <c r="F20775">
        <v>9.3508510000000005</v>
      </c>
      <c r="I20775">
        <v>109.3931</v>
      </c>
    </row>
    <row r="20776" spans="2:9">
      <c r="B20776">
        <v>3</v>
      </c>
      <c r="C20776">
        <v>4</v>
      </c>
      <c r="F20776">
        <v>10.387472000000001</v>
      </c>
      <c r="I20776">
        <v>112.81829999999999</v>
      </c>
    </row>
    <row r="20777" spans="2:9">
      <c r="B20777">
        <v>3</v>
      </c>
      <c r="C20777">
        <v>4</v>
      </c>
      <c r="F20777">
        <v>9.4057840000000006</v>
      </c>
      <c r="I20777">
        <v>114.6103</v>
      </c>
    </row>
    <row r="20778" spans="2:9">
      <c r="B20778">
        <v>3</v>
      </c>
      <c r="C20778">
        <v>4</v>
      </c>
      <c r="F20778">
        <v>8.4424080000000004</v>
      </c>
      <c r="I20778">
        <v>117.98820000000001</v>
      </c>
    </row>
    <row r="20779" spans="2:9">
      <c r="B20779">
        <v>3</v>
      </c>
      <c r="C20779">
        <v>4</v>
      </c>
      <c r="F20779">
        <v>9.4607169999999989</v>
      </c>
      <c r="I20779">
        <v>119.87739999999999</v>
      </c>
    </row>
    <row r="20780" spans="2:9">
      <c r="B20780">
        <v>3</v>
      </c>
      <c r="C20780">
        <v>4</v>
      </c>
      <c r="F20780">
        <v>8.4973410000000005</v>
      </c>
      <c r="I20780">
        <v>123.5635</v>
      </c>
    </row>
    <row r="20781" spans="2:9">
      <c r="B20781">
        <v>3</v>
      </c>
      <c r="C20781">
        <v>4</v>
      </c>
      <c r="F20781">
        <v>10.515650000000001</v>
      </c>
      <c r="I20781">
        <v>125.416</v>
      </c>
    </row>
    <row r="20782" spans="2:9">
      <c r="B20782">
        <v>3</v>
      </c>
      <c r="C20782">
        <v>4</v>
      </c>
      <c r="F20782">
        <v>10.552274000000001</v>
      </c>
      <c r="I20782">
        <v>129.1748</v>
      </c>
    </row>
    <row r="20783" spans="2:9">
      <c r="B20783">
        <v>3</v>
      </c>
      <c r="C20783">
        <v>4</v>
      </c>
      <c r="F20783">
        <v>9.5705829999999992</v>
      </c>
      <c r="I20783">
        <v>131.07740000000001</v>
      </c>
    </row>
    <row r="20784" spans="2:9">
      <c r="B20784">
        <v>3</v>
      </c>
      <c r="C20784">
        <v>4</v>
      </c>
      <c r="F20784">
        <v>9.6072070000000007</v>
      </c>
      <c r="I20784">
        <v>135.24780000000001</v>
      </c>
    </row>
    <row r="20785" spans="2:9">
      <c r="B20785">
        <v>3</v>
      </c>
      <c r="C20785">
        <v>4</v>
      </c>
      <c r="F20785">
        <v>10.625519000000001</v>
      </c>
      <c r="I20785">
        <v>137.22810000000001</v>
      </c>
    </row>
    <row r="20786" spans="2:9">
      <c r="B20786">
        <v>3</v>
      </c>
      <c r="C20786">
        <v>4</v>
      </c>
      <c r="F20786">
        <v>8.663157</v>
      </c>
      <c r="I20786">
        <v>141.727</v>
      </c>
    </row>
    <row r="20787" spans="2:9">
      <c r="B20787">
        <v>3</v>
      </c>
      <c r="C20787">
        <v>4</v>
      </c>
      <c r="F20787">
        <v>8.6814689999999999</v>
      </c>
      <c r="I20787">
        <v>143.75970000000001</v>
      </c>
    </row>
    <row r="20788" spans="2:9">
      <c r="B20788">
        <v>3</v>
      </c>
      <c r="C20788">
        <v>4</v>
      </c>
      <c r="F20788">
        <v>10.721144000000001</v>
      </c>
      <c r="I20788">
        <v>148.57300000000001</v>
      </c>
    </row>
    <row r="20789" spans="2:9">
      <c r="B20789">
        <v>3</v>
      </c>
      <c r="C20789">
        <v>4</v>
      </c>
      <c r="F20789">
        <v>8.739453000000001</v>
      </c>
      <c r="I20789">
        <v>151.2903</v>
      </c>
    </row>
    <row r="20790" spans="2:9">
      <c r="B20790">
        <v>3</v>
      </c>
      <c r="C20790">
        <v>4</v>
      </c>
      <c r="F20790">
        <v>8.776076999999999</v>
      </c>
      <c r="I20790">
        <v>156.2535</v>
      </c>
    </row>
    <row r="20791" spans="2:9">
      <c r="B20791">
        <v>3</v>
      </c>
      <c r="C20791">
        <v>4</v>
      </c>
      <c r="F20791">
        <v>10.795403</v>
      </c>
      <c r="I20791">
        <v>159.18340000000001</v>
      </c>
    </row>
    <row r="20792" spans="2:9">
      <c r="B20792">
        <v>3</v>
      </c>
      <c r="C20792">
        <v>4</v>
      </c>
      <c r="F20792">
        <v>10.832027</v>
      </c>
      <c r="I20792">
        <v>165.1885</v>
      </c>
    </row>
    <row r="20793" spans="2:9">
      <c r="B20793">
        <v>3</v>
      </c>
      <c r="C20793">
        <v>4</v>
      </c>
      <c r="F20793">
        <v>8.8503359999999986</v>
      </c>
      <c r="I20793">
        <v>168.4254</v>
      </c>
    </row>
    <row r="20794" spans="2:9">
      <c r="B20794">
        <v>3</v>
      </c>
      <c r="C20794">
        <v>4</v>
      </c>
      <c r="F20794">
        <v>9.8869600000000002</v>
      </c>
      <c r="I20794">
        <v>175.58850000000001</v>
      </c>
    </row>
    <row r="20795" spans="2:9">
      <c r="B20795">
        <v>3</v>
      </c>
      <c r="C20795">
        <v>4</v>
      </c>
      <c r="F20795">
        <v>8.9052720000000001</v>
      </c>
      <c r="I20795">
        <v>179.4384</v>
      </c>
    </row>
    <row r="20796" spans="2:9">
      <c r="B20796">
        <v>3</v>
      </c>
      <c r="C20796">
        <v>4</v>
      </c>
      <c r="F20796">
        <v>9.9418930000000003</v>
      </c>
      <c r="I20796">
        <v>188.0162</v>
      </c>
    </row>
    <row r="20797" spans="2:9">
      <c r="B20797">
        <v>3</v>
      </c>
      <c r="C20797">
        <v>4</v>
      </c>
      <c r="F20797">
        <v>9.9602050000000002</v>
      </c>
      <c r="I20797">
        <v>192.7861</v>
      </c>
    </row>
    <row r="20798" spans="2:9">
      <c r="B20798">
        <v>3</v>
      </c>
      <c r="C20798">
        <v>4</v>
      </c>
      <c r="F20798">
        <v>8.9968260000000004</v>
      </c>
      <c r="I20798">
        <v>204.02889999999999</v>
      </c>
    </row>
    <row r="20799" spans="2:9">
      <c r="B20799">
        <v>3</v>
      </c>
      <c r="C20799">
        <v>4</v>
      </c>
      <c r="F20799">
        <v>9.0151380000000003</v>
      </c>
      <c r="I20799">
        <v>210.01390000000001</v>
      </c>
    </row>
    <row r="20800" spans="2:9">
      <c r="B20800">
        <v>3</v>
      </c>
      <c r="C20800">
        <v>4</v>
      </c>
      <c r="F20800">
        <v>9.0497249999999987</v>
      </c>
      <c r="I20800">
        <v>224.18620000000001</v>
      </c>
    </row>
    <row r="20801" spans="2:9">
      <c r="B20801">
        <v>3</v>
      </c>
      <c r="C20801">
        <v>4</v>
      </c>
      <c r="F20801">
        <v>11.068037</v>
      </c>
      <c r="I20801">
        <v>230.79320000000001</v>
      </c>
    </row>
    <row r="20802" spans="2:9">
      <c r="B20802">
        <v>3</v>
      </c>
      <c r="C20802">
        <v>4</v>
      </c>
      <c r="F20802">
        <v>9.1016070000000013</v>
      </c>
      <c r="I20802">
        <v>246.1396</v>
      </c>
    </row>
    <row r="20803" spans="2:9">
      <c r="B20803">
        <v>3</v>
      </c>
      <c r="C20803">
        <v>4</v>
      </c>
      <c r="F20803">
        <v>10.114830999999999</v>
      </c>
      <c r="I20803">
        <v>254.4599</v>
      </c>
    </row>
    <row r="20804" spans="2:9">
      <c r="B20804">
        <v>3</v>
      </c>
      <c r="C20804">
        <v>4</v>
      </c>
      <c r="F20804">
        <v>11.144333</v>
      </c>
      <c r="I20804">
        <v>268.92520000000002</v>
      </c>
    </row>
    <row r="20805" spans="2:9">
      <c r="B20805">
        <v>3</v>
      </c>
      <c r="C20805">
        <v>4</v>
      </c>
      <c r="F20805">
        <v>9.158573999999998</v>
      </c>
      <c r="I20805">
        <v>277.02910000000003</v>
      </c>
    </row>
    <row r="20806" spans="2:9">
      <c r="B20806">
        <v>3</v>
      </c>
      <c r="C20806">
        <v>4</v>
      </c>
      <c r="F20806">
        <v>11.186041999999999</v>
      </c>
      <c r="I20806">
        <v>292.53859999999997</v>
      </c>
    </row>
    <row r="20807" spans="2:9">
      <c r="B20807">
        <v>3</v>
      </c>
      <c r="C20807">
        <v>4</v>
      </c>
      <c r="F20807">
        <v>10.197229</v>
      </c>
      <c r="I20807">
        <v>300.85890000000001</v>
      </c>
    </row>
    <row r="20808" spans="2:9">
      <c r="B20808">
        <v>3</v>
      </c>
      <c r="C20808">
        <v>4</v>
      </c>
      <c r="F20808">
        <v>11.220628999999999</v>
      </c>
      <c r="I20808">
        <v>317.21510000000001</v>
      </c>
    </row>
    <row r="20809" spans="2:9">
      <c r="B20809">
        <v>3</v>
      </c>
      <c r="C20809">
        <v>4</v>
      </c>
      <c r="F20809">
        <v>10.231819</v>
      </c>
      <c r="I20809">
        <v>325.53629999999998</v>
      </c>
    </row>
    <row r="20810" spans="2:9">
      <c r="B20810">
        <v>3</v>
      </c>
      <c r="C20810">
        <v>4</v>
      </c>
      <c r="F20810">
        <v>9.2531819999999989</v>
      </c>
      <c r="I20810">
        <v>342.17849999999999</v>
      </c>
    </row>
    <row r="20811" spans="2:9">
      <c r="B20811">
        <v>3</v>
      </c>
      <c r="C20811">
        <v>4</v>
      </c>
      <c r="F20811">
        <v>9.2633550000000007</v>
      </c>
      <c r="I20811">
        <v>350.49790000000002</v>
      </c>
    </row>
    <row r="20812" spans="2:9">
      <c r="B20812">
        <v>3</v>
      </c>
      <c r="C20812">
        <v>4</v>
      </c>
      <c r="F20812">
        <v>9.2887860000000018</v>
      </c>
      <c r="I20812">
        <v>366.72640000000001</v>
      </c>
    </row>
    <row r="20813" spans="2:9">
      <c r="B20813">
        <v>3</v>
      </c>
      <c r="C20813">
        <v>4</v>
      </c>
      <c r="F20813">
        <v>9.3009929999999983</v>
      </c>
      <c r="I20813">
        <v>375.04750000000001</v>
      </c>
    </row>
    <row r="20814" spans="2:9">
      <c r="B20814">
        <v>3</v>
      </c>
      <c r="C20814">
        <v>4</v>
      </c>
      <c r="F20814">
        <v>11.322356000000001</v>
      </c>
      <c r="I20814">
        <v>391.68560000000002</v>
      </c>
    </row>
    <row r="20815" spans="2:9">
      <c r="B20815">
        <v>3</v>
      </c>
      <c r="C20815">
        <v>4</v>
      </c>
      <c r="F20815">
        <v>10.333546000000002</v>
      </c>
      <c r="I20815">
        <v>400.005</v>
      </c>
    </row>
    <row r="20816" spans="2:9">
      <c r="B20816">
        <v>3</v>
      </c>
      <c r="C20816">
        <v>4</v>
      </c>
      <c r="F20816">
        <v>9.3528750000000009</v>
      </c>
      <c r="I20816">
        <v>416.6431</v>
      </c>
    </row>
    <row r="20817" spans="2:9">
      <c r="B20817">
        <v>3</v>
      </c>
      <c r="C20817">
        <v>4</v>
      </c>
      <c r="F20817">
        <v>11.362030999999998</v>
      </c>
      <c r="I20817">
        <v>424.96260000000001</v>
      </c>
    </row>
    <row r="20818" spans="2:9">
      <c r="B20818">
        <v>3</v>
      </c>
      <c r="C20818">
        <v>4</v>
      </c>
      <c r="F20818">
        <v>9.3762720000000002</v>
      </c>
      <c r="I20818">
        <v>441.60309999999998</v>
      </c>
    </row>
    <row r="20819" spans="2:9">
      <c r="B20819">
        <v>3</v>
      </c>
      <c r="C20819">
        <v>4</v>
      </c>
      <c r="F20819">
        <v>11.386445000000002</v>
      </c>
      <c r="I20819">
        <v>449.92430000000002</v>
      </c>
    </row>
    <row r="20820" spans="2:9">
      <c r="B20820">
        <v>3</v>
      </c>
      <c r="C20820">
        <v>4</v>
      </c>
      <c r="F20820">
        <v>11.406790999999998</v>
      </c>
      <c r="I20820">
        <v>466.56400000000002</v>
      </c>
    </row>
    <row r="20821" spans="2:9">
      <c r="B20821">
        <v>3</v>
      </c>
      <c r="C20821">
        <v>4</v>
      </c>
      <c r="F20821">
        <v>10.417980999999999</v>
      </c>
      <c r="I20821">
        <v>474.88420000000002</v>
      </c>
    </row>
    <row r="20822" spans="2:9">
      <c r="B20822">
        <v>3</v>
      </c>
      <c r="C20822">
        <v>4</v>
      </c>
      <c r="F20822">
        <v>10.441378</v>
      </c>
      <c r="I20822">
        <v>491.52569999999997</v>
      </c>
    </row>
    <row r="20823" spans="2:9">
      <c r="B20823">
        <v>3</v>
      </c>
      <c r="C20823">
        <v>4</v>
      </c>
      <c r="F20823">
        <v>9.4535879999999999</v>
      </c>
      <c r="I20823">
        <v>499.21080000000001</v>
      </c>
    </row>
    <row r="20824" spans="2:9">
      <c r="B20824">
        <v>4</v>
      </c>
      <c r="C20824">
        <v>1</v>
      </c>
      <c r="F20824">
        <v>9.4067909999999983</v>
      </c>
      <c r="I20824">
        <v>0</v>
      </c>
    </row>
    <row r="20825" spans="2:9">
      <c r="B20825">
        <v>4</v>
      </c>
      <c r="C20825">
        <v>1</v>
      </c>
      <c r="F20825">
        <v>9.4881849999999996</v>
      </c>
      <c r="I20825">
        <v>0</v>
      </c>
    </row>
    <row r="20826" spans="2:9">
      <c r="B20826">
        <v>4</v>
      </c>
      <c r="C20826">
        <v>1</v>
      </c>
      <c r="F20826">
        <v>10.250140999999999</v>
      </c>
      <c r="I20826">
        <v>0</v>
      </c>
    </row>
    <row r="20827" spans="2:9">
      <c r="B20827">
        <v>4</v>
      </c>
      <c r="C20827">
        <v>2</v>
      </c>
      <c r="F20827">
        <v>10.202327</v>
      </c>
      <c r="I20827">
        <v>0</v>
      </c>
    </row>
    <row r="20828" spans="2:9">
      <c r="B20828">
        <v>4</v>
      </c>
      <c r="C20828">
        <v>2</v>
      </c>
      <c r="F20828">
        <v>8.1789299999999994</v>
      </c>
      <c r="I20828">
        <v>2.2083249999999999E-2</v>
      </c>
    </row>
    <row r="20829" spans="2:9">
      <c r="B20829">
        <v>4</v>
      </c>
      <c r="C20829">
        <v>2</v>
      </c>
      <c r="F20829">
        <v>8.1412890000000004</v>
      </c>
      <c r="I20829">
        <v>6.3779699999999995E-2</v>
      </c>
    </row>
    <row r="20830" spans="2:9">
      <c r="B20830">
        <v>4</v>
      </c>
      <c r="C20830">
        <v>2</v>
      </c>
      <c r="F20830">
        <v>9.1229800000000001</v>
      </c>
      <c r="I20830">
        <v>9.1583230000000002E-2</v>
      </c>
    </row>
    <row r="20831" spans="2:9">
      <c r="B20831">
        <v>4</v>
      </c>
      <c r="C20831">
        <v>2</v>
      </c>
      <c r="F20831">
        <v>8.0853390000000012</v>
      </c>
      <c r="I20831">
        <v>0.1416174</v>
      </c>
    </row>
    <row r="20832" spans="2:9">
      <c r="B20832">
        <v>4</v>
      </c>
      <c r="C20832">
        <v>2</v>
      </c>
      <c r="F20832">
        <v>10.06601</v>
      </c>
      <c r="I20832">
        <v>0.1721985</v>
      </c>
    </row>
    <row r="20833" spans="2:9">
      <c r="B20833">
        <v>4</v>
      </c>
      <c r="C20833">
        <v>2</v>
      </c>
      <c r="F20833">
        <v>8.0293890000000001</v>
      </c>
      <c r="I20833">
        <v>0.2305738</v>
      </c>
    </row>
    <row r="20834" spans="2:9">
      <c r="B20834">
        <v>4</v>
      </c>
      <c r="C20834">
        <v>2</v>
      </c>
      <c r="F20834">
        <v>10.009043</v>
      </c>
      <c r="I20834">
        <v>0.26392470000000001</v>
      </c>
    </row>
    <row r="20835" spans="2:9">
      <c r="B20835">
        <v>4</v>
      </c>
      <c r="C20835">
        <v>2</v>
      </c>
      <c r="F20835">
        <v>7.9724219999999999</v>
      </c>
      <c r="I20835">
        <v>0.330646</v>
      </c>
    </row>
    <row r="20836" spans="2:9">
      <c r="B20836">
        <v>4</v>
      </c>
      <c r="C20836">
        <v>2</v>
      </c>
      <c r="F20836">
        <v>7.95411</v>
      </c>
      <c r="I20836">
        <v>0.36400690000000002</v>
      </c>
    </row>
    <row r="20837" spans="2:9">
      <c r="B20837">
        <v>4</v>
      </c>
      <c r="C20837">
        <v>2</v>
      </c>
      <c r="F20837">
        <v>7.9154520000000002</v>
      </c>
      <c r="I20837">
        <v>0.43907259999999998</v>
      </c>
    </row>
    <row r="20838" spans="2:9">
      <c r="B20838">
        <v>4</v>
      </c>
      <c r="C20838">
        <v>2</v>
      </c>
      <c r="F20838">
        <v>8.8961260000000006</v>
      </c>
      <c r="I20838">
        <v>0.4779931</v>
      </c>
    </row>
    <row r="20839" spans="2:9">
      <c r="B20839">
        <v>4</v>
      </c>
      <c r="C20839">
        <v>2</v>
      </c>
      <c r="F20839">
        <v>9.8595019999999991</v>
      </c>
      <c r="I20839">
        <v>0.56140699999999999</v>
      </c>
    </row>
    <row r="20840" spans="2:9">
      <c r="B20840">
        <v>4</v>
      </c>
      <c r="C20840">
        <v>2</v>
      </c>
      <c r="F20840">
        <v>9.8411930000000005</v>
      </c>
      <c r="I20840">
        <v>0.60311619999999999</v>
      </c>
    </row>
    <row r="20841" spans="2:9">
      <c r="B20841">
        <v>4</v>
      </c>
      <c r="C20841">
        <v>2</v>
      </c>
      <c r="F20841">
        <v>8.8025350000000007</v>
      </c>
      <c r="I20841">
        <v>0.68651740000000006</v>
      </c>
    </row>
    <row r="20842" spans="2:9">
      <c r="B20842">
        <v>4</v>
      </c>
      <c r="C20842">
        <v>2</v>
      </c>
      <c r="F20842">
        <v>7.7821889999999989</v>
      </c>
      <c r="I20842">
        <v>0.73378339999999997</v>
      </c>
    </row>
    <row r="20843" spans="2:9">
      <c r="B20843">
        <v>4</v>
      </c>
      <c r="C20843">
        <v>2</v>
      </c>
      <c r="F20843">
        <v>9.7435309999999991</v>
      </c>
      <c r="I20843">
        <v>0.82275469999999995</v>
      </c>
    </row>
    <row r="20844" spans="2:9">
      <c r="B20844">
        <v>4</v>
      </c>
      <c r="C20844">
        <v>2</v>
      </c>
      <c r="F20844">
        <v>7.7252219999999987</v>
      </c>
      <c r="I20844">
        <v>0.87002069999999998</v>
      </c>
    </row>
    <row r="20845" spans="2:9">
      <c r="B20845">
        <v>4</v>
      </c>
      <c r="C20845">
        <v>2</v>
      </c>
      <c r="F20845">
        <v>7.6885980000000007</v>
      </c>
      <c r="I20845">
        <v>0.95343140000000004</v>
      </c>
    </row>
    <row r="20846" spans="2:9">
      <c r="B20846">
        <v>4</v>
      </c>
      <c r="C20846">
        <v>2</v>
      </c>
      <c r="F20846">
        <v>7.6702890000000004</v>
      </c>
      <c r="I20846">
        <v>1.0062530000000001</v>
      </c>
    </row>
    <row r="20847" spans="2:9">
      <c r="B20847">
        <v>4</v>
      </c>
      <c r="C20847">
        <v>2</v>
      </c>
      <c r="F20847">
        <v>8.6336650000000006</v>
      </c>
      <c r="I20847">
        <v>1.0980000000000001</v>
      </c>
    </row>
    <row r="20848" spans="2:9">
      <c r="B20848">
        <v>4</v>
      </c>
      <c r="C20848">
        <v>2</v>
      </c>
      <c r="F20848">
        <v>8.6153560000000002</v>
      </c>
      <c r="I20848">
        <v>1.1424939999999999</v>
      </c>
    </row>
    <row r="20849" spans="2:9">
      <c r="B20849">
        <v>4</v>
      </c>
      <c r="C20849">
        <v>2</v>
      </c>
      <c r="F20849">
        <v>8.5777149999999995</v>
      </c>
      <c r="I20849">
        <v>1.2453620000000001</v>
      </c>
    </row>
    <row r="20850" spans="2:9">
      <c r="B20850">
        <v>4</v>
      </c>
      <c r="C20850">
        <v>2</v>
      </c>
      <c r="F20850">
        <v>9.5583859999999987</v>
      </c>
      <c r="I20850">
        <v>1.295404</v>
      </c>
    </row>
    <row r="20851" spans="2:9">
      <c r="B20851">
        <v>4</v>
      </c>
      <c r="C20851">
        <v>2</v>
      </c>
      <c r="F20851">
        <v>8.5217649999999985</v>
      </c>
      <c r="I20851">
        <v>1.401046</v>
      </c>
    </row>
    <row r="20852" spans="2:9">
      <c r="B20852">
        <v>4</v>
      </c>
      <c r="C20852">
        <v>2</v>
      </c>
      <c r="F20852">
        <v>8.5034530000000004</v>
      </c>
      <c r="I20852">
        <v>1.451092</v>
      </c>
    </row>
    <row r="20853" spans="2:9">
      <c r="B20853">
        <v>4</v>
      </c>
      <c r="C20853">
        <v>2</v>
      </c>
      <c r="F20853">
        <v>8.464798</v>
      </c>
      <c r="I20853">
        <v>1.5623009999999999</v>
      </c>
    </row>
    <row r="20854" spans="2:9">
      <c r="B20854">
        <v>4</v>
      </c>
      <c r="C20854">
        <v>2</v>
      </c>
      <c r="F20854">
        <v>9.4444520000000001</v>
      </c>
      <c r="I20854">
        <v>1.6178969999999999</v>
      </c>
    </row>
    <row r="20855" spans="2:9">
      <c r="B20855">
        <v>4</v>
      </c>
      <c r="C20855">
        <v>2</v>
      </c>
      <c r="F20855">
        <v>7.4057940000000002</v>
      </c>
      <c r="I20855">
        <v>1.740184</v>
      </c>
    </row>
    <row r="20856" spans="2:9">
      <c r="B20856">
        <v>4</v>
      </c>
      <c r="C20856">
        <v>2</v>
      </c>
      <c r="F20856">
        <v>9.3874820000000003</v>
      </c>
      <c r="I20856">
        <v>1.7902149999999999</v>
      </c>
    </row>
    <row r="20857" spans="2:9">
      <c r="B20857">
        <v>4</v>
      </c>
      <c r="C20857">
        <v>2</v>
      </c>
      <c r="F20857">
        <v>9.3498440000000009</v>
      </c>
      <c r="I20857">
        <v>1.9125509999999999</v>
      </c>
    </row>
    <row r="20858" spans="2:9">
      <c r="B20858">
        <v>4</v>
      </c>
      <c r="C20858">
        <v>2</v>
      </c>
      <c r="F20858">
        <v>9.329498000000001</v>
      </c>
      <c r="I20858">
        <v>1.9765109999999999</v>
      </c>
    </row>
    <row r="20859" spans="2:9">
      <c r="B20859">
        <v>4</v>
      </c>
      <c r="C20859">
        <v>2</v>
      </c>
      <c r="F20859">
        <v>9.2898230000000002</v>
      </c>
      <c r="I20859">
        <v>2.0960800000000002</v>
      </c>
    </row>
    <row r="20860" spans="2:9">
      <c r="B20860">
        <v>4</v>
      </c>
      <c r="C20860">
        <v>2</v>
      </c>
      <c r="F20860">
        <v>7.2715139999999998</v>
      </c>
      <c r="I20860">
        <v>2.1600079999999999</v>
      </c>
    </row>
    <row r="20861" spans="2:9">
      <c r="B20861">
        <v>4</v>
      </c>
      <c r="C20861">
        <v>2</v>
      </c>
      <c r="F20861">
        <v>7.2338729999999991</v>
      </c>
      <c r="I20861">
        <v>2.2879109999999998</v>
      </c>
    </row>
    <row r="20862" spans="2:9">
      <c r="B20862">
        <v>4</v>
      </c>
      <c r="C20862">
        <v>2</v>
      </c>
      <c r="F20862">
        <v>7.215561000000001</v>
      </c>
      <c r="I20862">
        <v>2.3546260000000001</v>
      </c>
    </row>
    <row r="20863" spans="2:9">
      <c r="B20863">
        <v>4</v>
      </c>
      <c r="C20863">
        <v>2</v>
      </c>
      <c r="F20863">
        <v>9.1779229999999998</v>
      </c>
      <c r="I20863">
        <v>2.4797549999999999</v>
      </c>
    </row>
    <row r="20864" spans="2:9">
      <c r="B20864">
        <v>4</v>
      </c>
      <c r="C20864">
        <v>2</v>
      </c>
      <c r="F20864">
        <v>8.158593999999999</v>
      </c>
      <c r="I20864">
        <v>2.554837</v>
      </c>
    </row>
    <row r="20865" spans="2:9">
      <c r="B20865">
        <v>4</v>
      </c>
      <c r="C20865">
        <v>2</v>
      </c>
      <c r="F20865">
        <v>9.1209559999999996</v>
      </c>
      <c r="I20865">
        <v>2.6910750000000001</v>
      </c>
    </row>
    <row r="20866" spans="2:9">
      <c r="B20866">
        <v>4</v>
      </c>
      <c r="C20866">
        <v>2</v>
      </c>
      <c r="F20866">
        <v>7.1016270000000006</v>
      </c>
      <c r="I20866">
        <v>2.7605840000000001</v>
      </c>
    </row>
    <row r="20867" spans="2:9">
      <c r="B20867">
        <v>4</v>
      </c>
      <c r="C20867">
        <v>2</v>
      </c>
      <c r="F20867">
        <v>8.0650030000000008</v>
      </c>
      <c r="I20867">
        <v>2.9023819999999998</v>
      </c>
    </row>
    <row r="20868" spans="2:9">
      <c r="B20868">
        <v>4</v>
      </c>
      <c r="C20868">
        <v>2</v>
      </c>
      <c r="F20868">
        <v>8.0466940000000005</v>
      </c>
      <c r="I20868">
        <v>2.9663300000000001</v>
      </c>
    </row>
    <row r="20869" spans="2:9">
      <c r="B20869">
        <v>4</v>
      </c>
      <c r="C20869">
        <v>2</v>
      </c>
      <c r="F20869">
        <v>9.0090529999999998</v>
      </c>
      <c r="I20869">
        <v>3.1192099999999998</v>
      </c>
    </row>
    <row r="20870" spans="2:9">
      <c r="B20870">
        <v>4</v>
      </c>
      <c r="C20870">
        <v>2</v>
      </c>
      <c r="F20870">
        <v>7.9907439999999994</v>
      </c>
      <c r="I20870">
        <v>3.1914709999999999</v>
      </c>
    </row>
    <row r="20871" spans="2:9">
      <c r="B20871">
        <v>4</v>
      </c>
      <c r="C20871">
        <v>2</v>
      </c>
      <c r="F20871">
        <v>7.9531030000000005</v>
      </c>
      <c r="I20871">
        <v>3.3443849999999999</v>
      </c>
    </row>
    <row r="20872" spans="2:9">
      <c r="B20872">
        <v>4</v>
      </c>
      <c r="C20872">
        <v>2</v>
      </c>
      <c r="F20872">
        <v>6.9347910000000006</v>
      </c>
      <c r="I20872">
        <v>3.4194460000000002</v>
      </c>
    </row>
    <row r="20873" spans="2:9">
      <c r="B20873">
        <v>4</v>
      </c>
      <c r="C20873">
        <v>2</v>
      </c>
      <c r="F20873">
        <v>8.8981700000000004</v>
      </c>
      <c r="I20873">
        <v>3.5640179999999999</v>
      </c>
    </row>
    <row r="20874" spans="2:9">
      <c r="B20874">
        <v>4</v>
      </c>
      <c r="C20874">
        <v>2</v>
      </c>
      <c r="F20874">
        <v>6.8798580000000005</v>
      </c>
      <c r="I20874">
        <v>3.6502159999999999</v>
      </c>
    </row>
    <row r="20875" spans="2:9">
      <c r="B20875">
        <v>4</v>
      </c>
      <c r="C20875">
        <v>2</v>
      </c>
      <c r="F20875">
        <v>6.8401829999999997</v>
      </c>
      <c r="I20875">
        <v>3.8142809999999998</v>
      </c>
    </row>
    <row r="20876" spans="2:9">
      <c r="B20876">
        <v>4</v>
      </c>
      <c r="C20876">
        <v>2</v>
      </c>
      <c r="F20876">
        <v>7.8208570000000002</v>
      </c>
      <c r="I20876">
        <v>3.9060329999999999</v>
      </c>
    </row>
    <row r="20877" spans="2:9">
      <c r="B20877">
        <v>4</v>
      </c>
      <c r="C20877">
        <v>2</v>
      </c>
      <c r="F20877">
        <v>7.7821990000000003</v>
      </c>
      <c r="I20877">
        <v>4.07287</v>
      </c>
    </row>
    <row r="20878" spans="2:9">
      <c r="B20878">
        <v>4</v>
      </c>
      <c r="C20878">
        <v>2</v>
      </c>
      <c r="F20878">
        <v>8.7638870000000004</v>
      </c>
      <c r="I20878">
        <v>4.1646289999999997</v>
      </c>
    </row>
    <row r="20879" spans="2:9">
      <c r="B20879">
        <v>4</v>
      </c>
      <c r="C20879">
        <v>2</v>
      </c>
      <c r="F20879">
        <v>8.7272660000000002</v>
      </c>
      <c r="I20879">
        <v>4.331442</v>
      </c>
    </row>
    <row r="20880" spans="2:9">
      <c r="B20880">
        <v>4</v>
      </c>
      <c r="C20880">
        <v>2</v>
      </c>
      <c r="F20880">
        <v>7.7089539999999985</v>
      </c>
      <c r="I20880">
        <v>4.4148620000000003</v>
      </c>
    </row>
    <row r="20881" spans="2:9">
      <c r="B20881">
        <v>4</v>
      </c>
      <c r="C20881">
        <v>2</v>
      </c>
      <c r="F20881">
        <v>6.670299</v>
      </c>
      <c r="I20881">
        <v>4.6011199999999999</v>
      </c>
    </row>
    <row r="20882" spans="2:9">
      <c r="B20882">
        <v>4</v>
      </c>
      <c r="C20882">
        <v>2</v>
      </c>
      <c r="F20882">
        <v>6.6519870000000001</v>
      </c>
      <c r="I20882">
        <v>4.6900649999999997</v>
      </c>
    </row>
    <row r="20883" spans="2:9">
      <c r="B20883">
        <v>4</v>
      </c>
      <c r="C20883">
        <v>2</v>
      </c>
      <c r="F20883">
        <v>7.6153659999999999</v>
      </c>
      <c r="I20883">
        <v>4.8763389999999998</v>
      </c>
    </row>
    <row r="20884" spans="2:9">
      <c r="B20884">
        <v>4</v>
      </c>
      <c r="C20884">
        <v>2</v>
      </c>
      <c r="F20884">
        <v>6.597054</v>
      </c>
      <c r="I20884">
        <v>4.9652750000000001</v>
      </c>
    </row>
    <row r="20885" spans="2:9">
      <c r="B20885">
        <v>4</v>
      </c>
      <c r="C20885">
        <v>2</v>
      </c>
      <c r="F20885">
        <v>7.5583960000000001</v>
      </c>
      <c r="I20885">
        <v>5.159891</v>
      </c>
    </row>
    <row r="20886" spans="2:9">
      <c r="B20886">
        <v>4</v>
      </c>
      <c r="C20886">
        <v>2</v>
      </c>
      <c r="F20886">
        <v>6.5400869999999998</v>
      </c>
      <c r="I20886">
        <v>5.2544050000000002</v>
      </c>
    </row>
    <row r="20887" spans="2:9">
      <c r="B20887">
        <v>4</v>
      </c>
      <c r="C20887">
        <v>2</v>
      </c>
      <c r="F20887">
        <v>7.5014289999999999</v>
      </c>
      <c r="I20887">
        <v>5.4601199999999999</v>
      </c>
    </row>
    <row r="20888" spans="2:9">
      <c r="B20888">
        <v>4</v>
      </c>
      <c r="C20888">
        <v>2</v>
      </c>
      <c r="F20888">
        <v>7.483117</v>
      </c>
      <c r="I20888">
        <v>5.5518710000000002</v>
      </c>
    </row>
    <row r="20889" spans="2:9">
      <c r="B20889">
        <v>4</v>
      </c>
      <c r="C20889">
        <v>2</v>
      </c>
      <c r="F20889">
        <v>8.4454790000000006</v>
      </c>
      <c r="I20889">
        <v>5.7548180000000002</v>
      </c>
    </row>
    <row r="20890" spans="2:9">
      <c r="B20890">
        <v>4</v>
      </c>
      <c r="C20890">
        <v>2</v>
      </c>
      <c r="F20890">
        <v>6.4271670000000007</v>
      </c>
      <c r="I20890">
        <v>5.857691</v>
      </c>
    </row>
    <row r="20891" spans="2:9">
      <c r="B20891">
        <v>4</v>
      </c>
      <c r="C20891">
        <v>2</v>
      </c>
      <c r="F20891">
        <v>6.3895289999999996</v>
      </c>
      <c r="I20891">
        <v>6.0634480000000002</v>
      </c>
    </row>
    <row r="20892" spans="2:9">
      <c r="B20892">
        <v>4</v>
      </c>
      <c r="C20892">
        <v>2</v>
      </c>
      <c r="F20892">
        <v>6.3712169999999997</v>
      </c>
      <c r="I20892">
        <v>6.1746720000000002</v>
      </c>
    </row>
    <row r="20893" spans="2:9">
      <c r="B20893">
        <v>4</v>
      </c>
      <c r="C20893">
        <v>2</v>
      </c>
      <c r="F20893">
        <v>6.3345929999999999</v>
      </c>
      <c r="I20893">
        <v>6.372058</v>
      </c>
    </row>
    <row r="20894" spans="2:9">
      <c r="B20894">
        <v>4</v>
      </c>
      <c r="C20894">
        <v>2</v>
      </c>
      <c r="F20894">
        <v>6.3162839999999996</v>
      </c>
      <c r="I20894">
        <v>6.4749309999999998</v>
      </c>
    </row>
    <row r="20895" spans="2:9">
      <c r="B20895">
        <v>4</v>
      </c>
      <c r="C20895">
        <v>2</v>
      </c>
      <c r="F20895">
        <v>6.2796599999999998</v>
      </c>
      <c r="I20895">
        <v>6.6917989999999996</v>
      </c>
    </row>
    <row r="20896" spans="2:9">
      <c r="B20896">
        <v>4</v>
      </c>
      <c r="C20896">
        <v>2</v>
      </c>
      <c r="F20896">
        <v>8.2613510000000012</v>
      </c>
      <c r="I20896">
        <v>6.8002320000000003</v>
      </c>
    </row>
    <row r="20897" spans="2:9">
      <c r="B20897">
        <v>4</v>
      </c>
      <c r="C20897">
        <v>2</v>
      </c>
      <c r="F20897">
        <v>6.2247269999999997</v>
      </c>
      <c r="I20897">
        <v>7.0226610000000003</v>
      </c>
    </row>
    <row r="20898" spans="2:9">
      <c r="B20898">
        <v>4</v>
      </c>
      <c r="C20898">
        <v>2</v>
      </c>
      <c r="F20898">
        <v>7.2064179999999993</v>
      </c>
      <c r="I20898">
        <v>7.125534</v>
      </c>
    </row>
    <row r="20899" spans="2:9">
      <c r="B20899">
        <v>4</v>
      </c>
      <c r="C20899">
        <v>2</v>
      </c>
      <c r="F20899">
        <v>7.1697939999999996</v>
      </c>
      <c r="I20899">
        <v>7.353523</v>
      </c>
    </row>
    <row r="20900" spans="2:9">
      <c r="B20900">
        <v>4</v>
      </c>
      <c r="C20900">
        <v>2</v>
      </c>
      <c r="F20900">
        <v>6.151485000000001</v>
      </c>
      <c r="I20900">
        <v>7.4703099999999996</v>
      </c>
    </row>
    <row r="20901" spans="2:9">
      <c r="B20901">
        <v>4</v>
      </c>
      <c r="C20901">
        <v>2</v>
      </c>
      <c r="F20901">
        <v>6.1148609999999994</v>
      </c>
      <c r="I20901">
        <v>7.6955289999999996</v>
      </c>
    </row>
    <row r="20902" spans="2:9">
      <c r="B20902">
        <v>4</v>
      </c>
      <c r="C20902">
        <v>2</v>
      </c>
      <c r="F20902">
        <v>6.0955320000000004</v>
      </c>
      <c r="I20902">
        <v>7.820621</v>
      </c>
    </row>
    <row r="20903" spans="2:9">
      <c r="B20903">
        <v>4</v>
      </c>
      <c r="C20903">
        <v>2</v>
      </c>
      <c r="F20903">
        <v>8.0589110000000002</v>
      </c>
      <c r="I20903">
        <v>8.0513899999999996</v>
      </c>
    </row>
    <row r="20904" spans="2:9">
      <c r="B20904">
        <v>4</v>
      </c>
      <c r="C20904">
        <v>2</v>
      </c>
      <c r="F20904">
        <v>7.0405990000000003</v>
      </c>
      <c r="I20904">
        <v>8.179297</v>
      </c>
    </row>
    <row r="20905" spans="2:9">
      <c r="B20905">
        <v>4</v>
      </c>
      <c r="C20905">
        <v>2</v>
      </c>
      <c r="F20905">
        <v>8.0029609999999991</v>
      </c>
      <c r="I20905">
        <v>8.4211760000000009</v>
      </c>
    </row>
    <row r="20906" spans="2:9">
      <c r="B20906">
        <v>4</v>
      </c>
      <c r="C20906">
        <v>2</v>
      </c>
      <c r="F20906">
        <v>5.984649000000001</v>
      </c>
      <c r="I20906">
        <v>8.543488</v>
      </c>
    </row>
    <row r="20907" spans="2:9">
      <c r="B20907">
        <v>4</v>
      </c>
      <c r="C20907">
        <v>2</v>
      </c>
      <c r="F20907">
        <v>6.9470109999999998</v>
      </c>
      <c r="I20907">
        <v>8.7909389999999998</v>
      </c>
    </row>
    <row r="20908" spans="2:9">
      <c r="B20908">
        <v>4</v>
      </c>
      <c r="C20908">
        <v>2</v>
      </c>
      <c r="F20908">
        <v>5.9286989999999999</v>
      </c>
      <c r="I20908">
        <v>8.9188360000000007</v>
      </c>
    </row>
    <row r="20909" spans="2:9">
      <c r="B20909">
        <v>4</v>
      </c>
      <c r="C20909">
        <v>2</v>
      </c>
      <c r="F20909">
        <v>7.891058000000001</v>
      </c>
      <c r="I20909">
        <v>9.1829699999999992</v>
      </c>
    </row>
    <row r="20910" spans="2:9">
      <c r="B20910">
        <v>4</v>
      </c>
      <c r="C20910">
        <v>2</v>
      </c>
      <c r="F20910">
        <v>5.8727490000000007</v>
      </c>
      <c r="I20910">
        <v>9.3053059999999999</v>
      </c>
    </row>
    <row r="20911" spans="2:9">
      <c r="B20911">
        <v>4</v>
      </c>
      <c r="C20911">
        <v>2</v>
      </c>
      <c r="F20911">
        <v>5.8361249999999991</v>
      </c>
      <c r="I20911">
        <v>9.5583179999999999</v>
      </c>
    </row>
    <row r="20912" spans="2:9">
      <c r="B20912">
        <v>4</v>
      </c>
      <c r="C20912">
        <v>2</v>
      </c>
      <c r="F20912">
        <v>5.817813000000001</v>
      </c>
      <c r="I20912">
        <v>9.6945289999999993</v>
      </c>
    </row>
    <row r="20913" spans="2:9">
      <c r="B20913">
        <v>4</v>
      </c>
      <c r="C20913">
        <v>2</v>
      </c>
      <c r="F20913">
        <v>6.7811920000000008</v>
      </c>
      <c r="I20913">
        <v>9.9642230000000005</v>
      </c>
    </row>
    <row r="20914" spans="2:9">
      <c r="B20914">
        <v>4</v>
      </c>
      <c r="C20914">
        <v>2</v>
      </c>
      <c r="F20914">
        <v>6.7628799999999991</v>
      </c>
      <c r="I20914">
        <v>10.092079999999999</v>
      </c>
    </row>
    <row r="20915" spans="2:9">
      <c r="B20915">
        <v>4</v>
      </c>
      <c r="C20915">
        <v>2</v>
      </c>
      <c r="F20915">
        <v>7.7262589999999989</v>
      </c>
      <c r="I20915">
        <v>10.35337</v>
      </c>
    </row>
    <row r="20916" spans="2:9">
      <c r="B20916">
        <v>4</v>
      </c>
      <c r="C20916">
        <v>2</v>
      </c>
      <c r="F20916">
        <v>6.707946999999999</v>
      </c>
      <c r="I20916">
        <v>10.49793</v>
      </c>
    </row>
    <row r="20917" spans="2:9">
      <c r="B20917">
        <v>4</v>
      </c>
      <c r="C20917">
        <v>2</v>
      </c>
      <c r="F20917">
        <v>7.6713260000000005</v>
      </c>
      <c r="I20917">
        <v>10.770390000000001</v>
      </c>
    </row>
    <row r="20918" spans="2:9">
      <c r="B20918">
        <v>4</v>
      </c>
      <c r="C20918">
        <v>2</v>
      </c>
      <c r="F20918">
        <v>6.6530140000000006</v>
      </c>
      <c r="I20918">
        <v>10.92052</v>
      </c>
    </row>
    <row r="20919" spans="2:9">
      <c r="B20919">
        <v>4</v>
      </c>
      <c r="C20919">
        <v>2</v>
      </c>
      <c r="F20919">
        <v>6.6163930000000004</v>
      </c>
      <c r="I20919">
        <v>11.20138</v>
      </c>
    </row>
    <row r="20920" spans="2:9">
      <c r="B20920">
        <v>4</v>
      </c>
      <c r="C20920">
        <v>2</v>
      </c>
      <c r="F20920">
        <v>5.5980810000000005</v>
      </c>
      <c r="I20920">
        <v>11.343170000000001</v>
      </c>
    </row>
    <row r="20921" spans="2:9">
      <c r="B20921">
        <v>4</v>
      </c>
      <c r="C20921">
        <v>2</v>
      </c>
      <c r="F20921">
        <v>5.5604429999999994</v>
      </c>
      <c r="I20921">
        <v>11.660270000000001</v>
      </c>
    </row>
    <row r="20922" spans="2:9">
      <c r="B20922">
        <v>4</v>
      </c>
      <c r="C20922">
        <v>2</v>
      </c>
      <c r="F20922">
        <v>7.5421309999999995</v>
      </c>
      <c r="I20922">
        <v>11.82429</v>
      </c>
    </row>
    <row r="20923" spans="2:9">
      <c r="B20923">
        <v>4</v>
      </c>
      <c r="C20923">
        <v>2</v>
      </c>
      <c r="F20923">
        <v>6.505510000000001</v>
      </c>
      <c r="I20923">
        <v>12.1579</v>
      </c>
    </row>
    <row r="20924" spans="2:9">
      <c r="B20924">
        <v>4</v>
      </c>
      <c r="C20924">
        <v>2</v>
      </c>
      <c r="F20924">
        <v>6.4871979999999994</v>
      </c>
      <c r="I20924">
        <v>12.324719999999999</v>
      </c>
    </row>
    <row r="20925" spans="2:9">
      <c r="B20925">
        <v>4</v>
      </c>
      <c r="C20925">
        <v>2</v>
      </c>
      <c r="F20925">
        <v>5.4495570000000004</v>
      </c>
      <c r="I20925">
        <v>12.705539999999999</v>
      </c>
    </row>
    <row r="20926" spans="2:9">
      <c r="B20926">
        <v>4</v>
      </c>
      <c r="C20926">
        <v>2</v>
      </c>
      <c r="F20926">
        <v>7.4312480000000001</v>
      </c>
      <c r="I20926">
        <v>12.902939999999999</v>
      </c>
    </row>
    <row r="20927" spans="2:9">
      <c r="B20927">
        <v>4</v>
      </c>
      <c r="C20927">
        <v>2</v>
      </c>
      <c r="F20927">
        <v>5.3936069999999994</v>
      </c>
      <c r="I20927">
        <v>13.347860000000001</v>
      </c>
    </row>
    <row r="20928" spans="2:9">
      <c r="B20928">
        <v>4</v>
      </c>
      <c r="C20928">
        <v>2</v>
      </c>
      <c r="F20928">
        <v>7.3752949999999995</v>
      </c>
      <c r="I20928">
        <v>13.58966</v>
      </c>
    </row>
    <row r="20929" spans="2:9">
      <c r="B20929">
        <v>4</v>
      </c>
      <c r="C20929">
        <v>2</v>
      </c>
      <c r="F20929">
        <v>7.338674000000001</v>
      </c>
      <c r="I20929">
        <v>14.15963</v>
      </c>
    </row>
    <row r="20930" spans="2:9">
      <c r="B20930">
        <v>4</v>
      </c>
      <c r="C20930">
        <v>2</v>
      </c>
      <c r="F20930">
        <v>5.3203619999999994</v>
      </c>
      <c r="I20930">
        <v>14.501609999999999</v>
      </c>
    </row>
    <row r="20931" spans="2:9">
      <c r="B20931">
        <v>4</v>
      </c>
      <c r="C20931">
        <v>2</v>
      </c>
      <c r="F20931">
        <v>6.282724</v>
      </c>
      <c r="I20931">
        <v>15.549759999999999</v>
      </c>
    </row>
    <row r="20932" spans="2:9">
      <c r="B20932">
        <v>4</v>
      </c>
      <c r="C20932">
        <v>2</v>
      </c>
      <c r="F20932">
        <v>6.2644120000000001</v>
      </c>
      <c r="I20932">
        <v>16.3949</v>
      </c>
    </row>
    <row r="20933" spans="2:9">
      <c r="B20933">
        <v>4</v>
      </c>
      <c r="C20933">
        <v>2</v>
      </c>
      <c r="F20933">
        <v>5.2267740000000007</v>
      </c>
      <c r="I20933">
        <v>19.805949999999999</v>
      </c>
    </row>
    <row r="20934" spans="2:9">
      <c r="B20934">
        <v>4</v>
      </c>
      <c r="C20934">
        <v>2</v>
      </c>
      <c r="F20934">
        <v>6.2084620000000008</v>
      </c>
      <c r="I20934">
        <v>23.537489999999998</v>
      </c>
    </row>
    <row r="20935" spans="2:9">
      <c r="B20935">
        <v>4</v>
      </c>
      <c r="C20935">
        <v>2</v>
      </c>
      <c r="F20935">
        <v>7.17896</v>
      </c>
      <c r="I20935">
        <v>38.703940000000003</v>
      </c>
    </row>
    <row r="20936" spans="2:9">
      <c r="B20936">
        <v>4</v>
      </c>
      <c r="C20936">
        <v>2</v>
      </c>
      <c r="F20936">
        <v>6.1698039999999992</v>
      </c>
      <c r="I20936">
        <v>47.045000000000002</v>
      </c>
    </row>
    <row r="20937" spans="2:9">
      <c r="B20937">
        <v>4</v>
      </c>
      <c r="C20937">
        <v>2</v>
      </c>
      <c r="F20937">
        <v>5.1575970000000009</v>
      </c>
      <c r="I20937">
        <v>63.72795</v>
      </c>
    </row>
    <row r="20938" spans="2:9">
      <c r="B20938">
        <v>4</v>
      </c>
      <c r="C20938">
        <v>2</v>
      </c>
      <c r="F20938">
        <v>6.1545459999999999</v>
      </c>
      <c r="I20938">
        <v>72.069850000000002</v>
      </c>
    </row>
    <row r="20939" spans="2:9">
      <c r="B20939">
        <v>4</v>
      </c>
      <c r="C20939">
        <v>2</v>
      </c>
      <c r="F20939">
        <v>6.148441</v>
      </c>
      <c r="I20939">
        <v>88.752799999999993</v>
      </c>
    </row>
    <row r="20940" spans="2:9">
      <c r="B20940">
        <v>4</v>
      </c>
      <c r="C20940">
        <v>2</v>
      </c>
      <c r="F20940">
        <v>7.146407</v>
      </c>
      <c r="I20940">
        <v>97.093029999999999</v>
      </c>
    </row>
    <row r="20941" spans="2:9">
      <c r="B20941">
        <v>4</v>
      </c>
      <c r="C20941">
        <v>2</v>
      </c>
      <c r="F20941">
        <v>6.1423389999999998</v>
      </c>
      <c r="I20941">
        <v>113.7735</v>
      </c>
    </row>
    <row r="20942" spans="2:9">
      <c r="B20942">
        <v>4</v>
      </c>
      <c r="C20942">
        <v>2</v>
      </c>
      <c r="F20942">
        <v>5.1413219999999988</v>
      </c>
      <c r="I20942">
        <v>122.11450000000001</v>
      </c>
    </row>
    <row r="20943" spans="2:9">
      <c r="B20943">
        <v>4</v>
      </c>
      <c r="C20943">
        <v>2</v>
      </c>
      <c r="F20943">
        <v>6.1403049999999997</v>
      </c>
      <c r="I20943">
        <v>138.79830000000001</v>
      </c>
    </row>
    <row r="20944" spans="2:9">
      <c r="B20944">
        <v>4</v>
      </c>
      <c r="C20944">
        <v>2</v>
      </c>
      <c r="F20944">
        <v>5.1382680000000001</v>
      </c>
      <c r="I20944">
        <v>147.1377</v>
      </c>
    </row>
    <row r="20945" spans="2:9">
      <c r="B20945">
        <v>4</v>
      </c>
      <c r="C20945">
        <v>2</v>
      </c>
      <c r="F20945">
        <v>7.1372509999999991</v>
      </c>
      <c r="I20945">
        <v>163.82149999999999</v>
      </c>
    </row>
    <row r="20946" spans="2:9">
      <c r="B20946">
        <v>4</v>
      </c>
      <c r="C20946">
        <v>2</v>
      </c>
      <c r="F20946">
        <v>7.1372509999999991</v>
      </c>
      <c r="I20946">
        <v>172.1626</v>
      </c>
    </row>
    <row r="20947" spans="2:9">
      <c r="B20947">
        <v>4</v>
      </c>
      <c r="C20947">
        <v>2</v>
      </c>
      <c r="F20947">
        <v>7.1352170000000008</v>
      </c>
      <c r="I20947">
        <v>188.84549999999999</v>
      </c>
    </row>
    <row r="20948" spans="2:9">
      <c r="B20948">
        <v>4</v>
      </c>
      <c r="C20948">
        <v>2</v>
      </c>
      <c r="F20948">
        <v>7.1341999999999999</v>
      </c>
      <c r="I20948">
        <v>197.1824</v>
      </c>
    </row>
    <row r="20949" spans="2:9">
      <c r="B20949">
        <v>4</v>
      </c>
      <c r="C20949">
        <v>2</v>
      </c>
      <c r="F20949">
        <v>5.1321659999999998</v>
      </c>
      <c r="I20949">
        <v>213.86449999999999</v>
      </c>
    </row>
    <row r="20950" spans="2:9">
      <c r="B20950">
        <v>4</v>
      </c>
      <c r="C20950">
        <v>2</v>
      </c>
      <c r="F20950">
        <v>5.1321659999999998</v>
      </c>
      <c r="I20950">
        <v>222.2073</v>
      </c>
    </row>
    <row r="20951" spans="2:9">
      <c r="B20951">
        <v>4</v>
      </c>
      <c r="C20951">
        <v>2</v>
      </c>
      <c r="F20951">
        <v>6.1291150000000005</v>
      </c>
      <c r="I20951">
        <v>238.89109999999999</v>
      </c>
    </row>
    <row r="20952" spans="2:9">
      <c r="B20952">
        <v>4</v>
      </c>
      <c r="C20952">
        <v>2</v>
      </c>
      <c r="F20952">
        <v>6.1270780000000009</v>
      </c>
      <c r="I20952">
        <v>247.2338</v>
      </c>
    </row>
    <row r="20953" spans="2:9">
      <c r="B20953">
        <v>4</v>
      </c>
      <c r="C20953">
        <v>2</v>
      </c>
      <c r="F20953">
        <v>6.125043999999999</v>
      </c>
      <c r="I20953">
        <v>263.91590000000002</v>
      </c>
    </row>
    <row r="20954" spans="2:9">
      <c r="B20954">
        <v>4</v>
      </c>
      <c r="C20954">
        <v>2</v>
      </c>
      <c r="F20954">
        <v>6.123009999999999</v>
      </c>
      <c r="I20954">
        <v>272.25450000000001</v>
      </c>
    </row>
    <row r="20955" spans="2:9">
      <c r="B20955">
        <v>4</v>
      </c>
      <c r="C20955">
        <v>2</v>
      </c>
      <c r="F20955">
        <v>5.1209760000000006</v>
      </c>
      <c r="I20955">
        <v>288.93490000000003</v>
      </c>
    </row>
    <row r="20956" spans="2:9">
      <c r="B20956">
        <v>4</v>
      </c>
      <c r="C20956">
        <v>2</v>
      </c>
      <c r="F20956">
        <v>5.1209760000000006</v>
      </c>
      <c r="I20956">
        <v>297.27510000000001</v>
      </c>
    </row>
    <row r="20957" spans="2:9">
      <c r="B20957">
        <v>4</v>
      </c>
      <c r="C20957">
        <v>2</v>
      </c>
      <c r="F20957">
        <v>5.1199590000000015</v>
      </c>
      <c r="I20957">
        <v>313.95729999999998</v>
      </c>
    </row>
    <row r="20958" spans="2:9">
      <c r="B20958">
        <v>4</v>
      </c>
      <c r="C20958">
        <v>2</v>
      </c>
      <c r="F20958">
        <v>5.1179249999999996</v>
      </c>
      <c r="I20958">
        <v>322.29750000000001</v>
      </c>
    </row>
    <row r="20959" spans="2:9">
      <c r="B20959">
        <v>4</v>
      </c>
      <c r="C20959">
        <v>2</v>
      </c>
      <c r="F20959">
        <v>5.1148709999999991</v>
      </c>
      <c r="I20959">
        <v>338.97710000000001</v>
      </c>
    </row>
    <row r="20960" spans="2:9">
      <c r="B20960">
        <v>4</v>
      </c>
      <c r="C20960">
        <v>2</v>
      </c>
      <c r="F20960">
        <v>7.1148709999999991</v>
      </c>
      <c r="I20960">
        <v>347.31819999999999</v>
      </c>
    </row>
    <row r="20961" spans="2:9">
      <c r="B20961">
        <v>4</v>
      </c>
      <c r="C20961">
        <v>2</v>
      </c>
      <c r="F20961">
        <v>5.1138539999999999</v>
      </c>
      <c r="I20961">
        <v>363.99869999999999</v>
      </c>
    </row>
    <row r="20962" spans="2:9">
      <c r="B20962">
        <v>4</v>
      </c>
      <c r="C20962">
        <v>2</v>
      </c>
      <c r="F20962">
        <v>7.1118199999999998</v>
      </c>
      <c r="I20962">
        <v>372.33890000000002</v>
      </c>
    </row>
    <row r="20963" spans="2:9">
      <c r="B20963">
        <v>4</v>
      </c>
      <c r="C20963">
        <v>2</v>
      </c>
      <c r="F20963">
        <v>7.1087690000000006</v>
      </c>
      <c r="I20963">
        <v>389.02429999999998</v>
      </c>
    </row>
    <row r="20964" spans="2:9">
      <c r="B20964">
        <v>4</v>
      </c>
      <c r="C20964">
        <v>2</v>
      </c>
      <c r="F20964">
        <v>7.1097859999999997</v>
      </c>
      <c r="I20964">
        <v>397.36540000000002</v>
      </c>
    </row>
    <row r="20965" spans="2:9">
      <c r="B20965">
        <v>4</v>
      </c>
      <c r="C20965">
        <v>2</v>
      </c>
      <c r="F20965">
        <v>5.1067350000000005</v>
      </c>
      <c r="I20965">
        <v>414.04829999999998</v>
      </c>
    </row>
    <row r="20966" spans="2:9">
      <c r="B20966">
        <v>4</v>
      </c>
      <c r="C20966">
        <v>2</v>
      </c>
      <c r="F20966">
        <v>6.1067350000000005</v>
      </c>
      <c r="I20966">
        <v>422.38940000000002</v>
      </c>
    </row>
    <row r="20967" spans="2:9">
      <c r="B20967">
        <v>4</v>
      </c>
      <c r="C20967">
        <v>2</v>
      </c>
      <c r="F20967">
        <v>6.1046980000000008</v>
      </c>
      <c r="I20967">
        <v>439.06990000000002</v>
      </c>
    </row>
    <row r="20968" spans="2:9">
      <c r="B20968">
        <v>4</v>
      </c>
      <c r="C20968">
        <v>2</v>
      </c>
      <c r="F20968">
        <v>5.1026640000000008</v>
      </c>
      <c r="I20968">
        <v>447.41090000000003</v>
      </c>
    </row>
    <row r="20969" spans="2:9">
      <c r="B20969">
        <v>4</v>
      </c>
      <c r="C20969">
        <v>2</v>
      </c>
      <c r="F20969">
        <v>6.1016469999999998</v>
      </c>
      <c r="I20969">
        <v>464.09640000000002</v>
      </c>
    </row>
    <row r="20970" spans="2:9">
      <c r="B20970">
        <v>4</v>
      </c>
      <c r="C20970">
        <v>2</v>
      </c>
      <c r="F20970">
        <v>7.1006300000000007</v>
      </c>
      <c r="I20970">
        <v>472.43740000000003</v>
      </c>
    </row>
    <row r="20971" spans="2:9">
      <c r="B20971">
        <v>4</v>
      </c>
      <c r="C20971">
        <v>2</v>
      </c>
      <c r="F20971">
        <v>6.0975789999999996</v>
      </c>
      <c r="I20971">
        <v>489.12290000000002</v>
      </c>
    </row>
    <row r="20972" spans="2:9">
      <c r="B20972">
        <v>4</v>
      </c>
      <c r="C20972">
        <v>2</v>
      </c>
      <c r="F20972">
        <v>7.0965590000000009</v>
      </c>
      <c r="I20972">
        <v>497.46559999999999</v>
      </c>
    </row>
    <row r="20973" spans="2:9">
      <c r="B20973">
        <v>4</v>
      </c>
      <c r="C20973">
        <v>3</v>
      </c>
      <c r="F20973">
        <v>7.1382680000000001</v>
      </c>
      <c r="I20973">
        <v>0</v>
      </c>
    </row>
    <row r="20974" spans="2:9">
      <c r="B20974">
        <v>4</v>
      </c>
      <c r="C20974">
        <v>3</v>
      </c>
      <c r="F20974">
        <v>7.4200580000000009</v>
      </c>
      <c r="I20974">
        <v>0</v>
      </c>
    </row>
    <row r="20975" spans="2:9">
      <c r="B20975">
        <v>4</v>
      </c>
      <c r="C20975">
        <v>3</v>
      </c>
      <c r="F20975">
        <v>7.4536280000000001</v>
      </c>
      <c r="I20975">
        <v>0</v>
      </c>
    </row>
    <row r="20976" spans="2:9">
      <c r="B20976">
        <v>4</v>
      </c>
      <c r="C20976">
        <v>4</v>
      </c>
      <c r="F20976">
        <v>5.4963540000000002</v>
      </c>
      <c r="I20976">
        <v>0</v>
      </c>
    </row>
    <row r="20977" spans="2:9">
      <c r="B20977">
        <v>4</v>
      </c>
      <c r="C20977">
        <v>4</v>
      </c>
      <c r="F20977">
        <v>6.5065270000000002</v>
      </c>
      <c r="I20977">
        <v>8.2064210000000002E-3</v>
      </c>
    </row>
    <row r="20978" spans="2:9">
      <c r="B20978">
        <v>4</v>
      </c>
      <c r="C20978">
        <v>4</v>
      </c>
      <c r="F20978">
        <v>5.5461990000000014</v>
      </c>
      <c r="I20978">
        <v>5.2586809999999998E-2</v>
      </c>
    </row>
    <row r="20979" spans="2:9">
      <c r="B20979">
        <v>4</v>
      </c>
      <c r="C20979">
        <v>4</v>
      </c>
      <c r="F20979">
        <v>6.5665449999999996</v>
      </c>
      <c r="I20979">
        <v>8.0323850000000002E-2</v>
      </c>
    </row>
    <row r="20980" spans="2:9">
      <c r="B20980">
        <v>4</v>
      </c>
      <c r="C20980">
        <v>4</v>
      </c>
      <c r="F20980">
        <v>5.6052029999999995</v>
      </c>
      <c r="I20980">
        <v>0.1413354</v>
      </c>
    </row>
    <row r="20981" spans="2:9">
      <c r="B20981">
        <v>4</v>
      </c>
      <c r="C20981">
        <v>4</v>
      </c>
      <c r="F20981">
        <v>7.6255489999999995</v>
      </c>
      <c r="I20981">
        <v>0.17184340000000001</v>
      </c>
    </row>
    <row r="20982" spans="2:9">
      <c r="B20982">
        <v>4</v>
      </c>
      <c r="C20982">
        <v>4</v>
      </c>
      <c r="F20982">
        <v>6.665220999999999</v>
      </c>
      <c r="I20982">
        <v>0.24673999999999999</v>
      </c>
    </row>
    <row r="20983" spans="2:9">
      <c r="B20983">
        <v>4</v>
      </c>
      <c r="C20983">
        <v>4</v>
      </c>
      <c r="F20983">
        <v>7.6865839999999999</v>
      </c>
      <c r="I20983">
        <v>0.28278769999999998</v>
      </c>
    </row>
    <row r="20984" spans="2:9">
      <c r="B20984">
        <v>4</v>
      </c>
      <c r="C20984">
        <v>4</v>
      </c>
      <c r="F20984">
        <v>5.7262589999999989</v>
      </c>
      <c r="I20984">
        <v>0.36320520000000001</v>
      </c>
    </row>
    <row r="20985" spans="2:9">
      <c r="B20985">
        <v>4</v>
      </c>
      <c r="C20985">
        <v>4</v>
      </c>
      <c r="F20985">
        <v>5.7455879999999997</v>
      </c>
      <c r="I20985">
        <v>0.4103443</v>
      </c>
    </row>
    <row r="20986" spans="2:9">
      <c r="B20986">
        <v>4</v>
      </c>
      <c r="C20986">
        <v>4</v>
      </c>
      <c r="F20986">
        <v>6.7862799999999996</v>
      </c>
      <c r="I20986">
        <v>0.50185329999999995</v>
      </c>
    </row>
    <row r="20987" spans="2:9">
      <c r="B20987">
        <v>4</v>
      </c>
      <c r="C20987">
        <v>4</v>
      </c>
      <c r="F20987">
        <v>7.8056059999999992</v>
      </c>
      <c r="I20987">
        <v>0.55455370000000004</v>
      </c>
    </row>
    <row r="20988" spans="2:9">
      <c r="B20988">
        <v>4</v>
      </c>
      <c r="C20988">
        <v>4</v>
      </c>
      <c r="F20988">
        <v>7.8422300000000007</v>
      </c>
      <c r="I20988">
        <v>0.65717020000000004</v>
      </c>
    </row>
    <row r="20989" spans="2:9">
      <c r="B20989">
        <v>4</v>
      </c>
      <c r="C20989">
        <v>4</v>
      </c>
      <c r="F20989">
        <v>6.8605420000000006</v>
      </c>
      <c r="I20989">
        <v>0.72097259999999996</v>
      </c>
    </row>
    <row r="20990" spans="2:9">
      <c r="B20990">
        <v>4</v>
      </c>
      <c r="C20990">
        <v>4</v>
      </c>
      <c r="F20990">
        <v>6.89818</v>
      </c>
      <c r="I20990">
        <v>0.8485509</v>
      </c>
    </row>
    <row r="20991" spans="2:9">
      <c r="B20991">
        <v>4</v>
      </c>
      <c r="C20991">
        <v>4</v>
      </c>
      <c r="F20991">
        <v>6.9164919999999999</v>
      </c>
      <c r="I20991">
        <v>0.91788630000000004</v>
      </c>
    </row>
    <row r="20992" spans="2:9">
      <c r="B20992">
        <v>4</v>
      </c>
      <c r="C20992">
        <v>4</v>
      </c>
      <c r="F20992">
        <v>5.9531130000000001</v>
      </c>
      <c r="I20992">
        <v>1.084293</v>
      </c>
    </row>
    <row r="20993" spans="2:9">
      <c r="B20993">
        <v>4</v>
      </c>
      <c r="C20993">
        <v>4</v>
      </c>
      <c r="F20993">
        <v>7.971425</v>
      </c>
      <c r="I20993">
        <v>1.173033</v>
      </c>
    </row>
    <row r="20994" spans="2:9">
      <c r="B20994">
        <v>4</v>
      </c>
      <c r="C20994">
        <v>4</v>
      </c>
      <c r="F20994">
        <v>6.0090629999999994</v>
      </c>
      <c r="I20994">
        <v>1.392109</v>
      </c>
    </row>
    <row r="20995" spans="2:9">
      <c r="B20995">
        <v>4</v>
      </c>
      <c r="C20995">
        <v>4</v>
      </c>
      <c r="F20995">
        <v>8.0273749999999993</v>
      </c>
      <c r="I20995">
        <v>1.5002450000000001</v>
      </c>
    </row>
    <row r="20996" spans="2:9">
      <c r="B20996">
        <v>4</v>
      </c>
      <c r="C20996">
        <v>4</v>
      </c>
      <c r="F20996">
        <v>8.063998999999999</v>
      </c>
      <c r="I20996">
        <v>1.755414</v>
      </c>
    </row>
    <row r="20997" spans="2:9">
      <c r="B20997">
        <v>4</v>
      </c>
      <c r="C20997">
        <v>4</v>
      </c>
      <c r="F20997">
        <v>7.0823079999999994</v>
      </c>
      <c r="I20997">
        <v>1.882979</v>
      </c>
    </row>
    <row r="20998" spans="2:9">
      <c r="B20998">
        <v>4</v>
      </c>
      <c r="C20998">
        <v>4</v>
      </c>
      <c r="F20998">
        <v>7.1189320000000009</v>
      </c>
      <c r="I20998">
        <v>2.2046939999999999</v>
      </c>
    </row>
    <row r="20999" spans="2:9">
      <c r="B20999">
        <v>4</v>
      </c>
      <c r="C20999">
        <v>4</v>
      </c>
      <c r="F20999">
        <v>6.1372409999999995</v>
      </c>
      <c r="I20999">
        <v>2.3711009999999999</v>
      </c>
    </row>
    <row r="21000" spans="2:9">
      <c r="B21000">
        <v>4</v>
      </c>
      <c r="C21000">
        <v>4</v>
      </c>
      <c r="F21000">
        <v>7.173865000000001</v>
      </c>
      <c r="I21000">
        <v>2.709457</v>
      </c>
    </row>
    <row r="21001" spans="2:9">
      <c r="B21001">
        <v>4</v>
      </c>
      <c r="C21001">
        <v>4</v>
      </c>
      <c r="F21001">
        <v>8.1921740000000014</v>
      </c>
      <c r="I21001">
        <v>2.9091840000000002</v>
      </c>
    </row>
    <row r="21002" spans="2:9">
      <c r="B21002">
        <v>4</v>
      </c>
      <c r="C21002">
        <v>4</v>
      </c>
      <c r="F21002">
        <v>8.2287979999999994</v>
      </c>
      <c r="I21002">
        <v>3.2946900000000001</v>
      </c>
    </row>
    <row r="21003" spans="2:9">
      <c r="B21003">
        <v>4</v>
      </c>
      <c r="C21003">
        <v>4</v>
      </c>
      <c r="F21003">
        <v>6.2471099999999993</v>
      </c>
      <c r="I21003">
        <v>3.5082469999999999</v>
      </c>
    </row>
    <row r="21004" spans="2:9">
      <c r="B21004">
        <v>4</v>
      </c>
      <c r="C21004">
        <v>4</v>
      </c>
      <c r="F21004">
        <v>7.2837309999999995</v>
      </c>
      <c r="I21004">
        <v>3.9298289999999998</v>
      </c>
    </row>
    <row r="21005" spans="2:9">
      <c r="B21005">
        <v>4</v>
      </c>
      <c r="C21005">
        <v>4</v>
      </c>
      <c r="F21005">
        <v>7.3030600000000003</v>
      </c>
      <c r="I21005">
        <v>4.168272</v>
      </c>
    </row>
    <row r="21006" spans="2:9">
      <c r="B21006">
        <v>4</v>
      </c>
      <c r="C21006">
        <v>4</v>
      </c>
      <c r="F21006">
        <v>6.3406979999999997</v>
      </c>
      <c r="I21006">
        <v>4.6618930000000001</v>
      </c>
    </row>
    <row r="21007" spans="2:9">
      <c r="B21007">
        <v>4</v>
      </c>
      <c r="C21007">
        <v>4</v>
      </c>
      <c r="F21007">
        <v>6.3590100000000014</v>
      </c>
      <c r="I21007">
        <v>4.9031570000000002</v>
      </c>
    </row>
    <row r="21008" spans="2:9">
      <c r="B21008">
        <v>4</v>
      </c>
      <c r="C21008">
        <v>4</v>
      </c>
      <c r="F21008">
        <v>8.3956309999999998</v>
      </c>
      <c r="I21008">
        <v>5.4355500000000001</v>
      </c>
    </row>
    <row r="21009" spans="2:9">
      <c r="B21009">
        <v>4</v>
      </c>
      <c r="C21009">
        <v>4</v>
      </c>
      <c r="F21009">
        <v>6.4139429999999997</v>
      </c>
      <c r="I21009">
        <v>5.6767940000000001</v>
      </c>
    </row>
    <row r="21010" spans="2:9">
      <c r="B21010">
        <v>4</v>
      </c>
      <c r="C21010">
        <v>4</v>
      </c>
      <c r="F21010">
        <v>7.450564</v>
      </c>
      <c r="I21010">
        <v>6.2399630000000004</v>
      </c>
    </row>
    <row r="21011" spans="2:9">
      <c r="B21011">
        <v>4</v>
      </c>
      <c r="C21011">
        <v>4</v>
      </c>
      <c r="F21011">
        <v>7.4688759999999998</v>
      </c>
      <c r="I21011">
        <v>6.5090120000000002</v>
      </c>
    </row>
    <row r="21012" spans="2:9">
      <c r="B21012">
        <v>4</v>
      </c>
      <c r="C21012">
        <v>4</v>
      </c>
      <c r="F21012">
        <v>6.5054970000000001</v>
      </c>
      <c r="I21012">
        <v>7.0858549999999996</v>
      </c>
    </row>
    <row r="21013" spans="2:9">
      <c r="B21013">
        <v>4</v>
      </c>
      <c r="C21013">
        <v>4</v>
      </c>
      <c r="F21013">
        <v>7.523809</v>
      </c>
      <c r="I21013">
        <v>7.421303</v>
      </c>
    </row>
    <row r="21014" spans="2:9">
      <c r="B21014">
        <v>4</v>
      </c>
      <c r="C21014">
        <v>4</v>
      </c>
      <c r="F21014">
        <v>8.5614500000000007</v>
      </c>
      <c r="I21014">
        <v>8.0563529999999997</v>
      </c>
    </row>
    <row r="21015" spans="2:9">
      <c r="B21015">
        <v>4</v>
      </c>
      <c r="C21015">
        <v>4</v>
      </c>
      <c r="F21015">
        <v>8.5797589999999992</v>
      </c>
      <c r="I21015">
        <v>8.3947789999999998</v>
      </c>
    </row>
    <row r="21016" spans="2:9">
      <c r="B21016">
        <v>4</v>
      </c>
      <c r="C21016">
        <v>4</v>
      </c>
      <c r="F21016">
        <v>7.6163830000000008</v>
      </c>
      <c r="I21016">
        <v>9.0771160000000002</v>
      </c>
    </row>
    <row r="21017" spans="2:9">
      <c r="B21017">
        <v>4</v>
      </c>
      <c r="C21017">
        <v>4</v>
      </c>
      <c r="F21017">
        <v>6.6346949999999989</v>
      </c>
      <c r="I21017">
        <v>9.4487500000000004</v>
      </c>
    </row>
    <row r="21018" spans="2:9">
      <c r="B21018">
        <v>4</v>
      </c>
      <c r="C21018">
        <v>4</v>
      </c>
      <c r="F21018">
        <v>7.6713159999999991</v>
      </c>
      <c r="I21018">
        <v>10.208780000000001</v>
      </c>
    </row>
    <row r="21019" spans="2:9">
      <c r="B21019">
        <v>4</v>
      </c>
      <c r="C21019">
        <v>4</v>
      </c>
      <c r="F21019">
        <v>6.689627999999999</v>
      </c>
      <c r="I21019">
        <v>10.599679999999999</v>
      </c>
    </row>
    <row r="21020" spans="2:9">
      <c r="B21020">
        <v>4</v>
      </c>
      <c r="C21020">
        <v>4</v>
      </c>
      <c r="F21020">
        <v>8.7262489999999993</v>
      </c>
      <c r="I21020">
        <v>11.44003</v>
      </c>
    </row>
    <row r="21021" spans="2:9">
      <c r="B21021">
        <v>4</v>
      </c>
      <c r="C21021">
        <v>4</v>
      </c>
      <c r="F21021">
        <v>7.7445610000000009</v>
      </c>
      <c r="I21021">
        <v>11.86164</v>
      </c>
    </row>
    <row r="21022" spans="2:9">
      <c r="B21022">
        <v>4</v>
      </c>
      <c r="C21022">
        <v>4</v>
      </c>
      <c r="F21022">
        <v>7.7811819999999994</v>
      </c>
      <c r="I21022">
        <v>12.793369999999999</v>
      </c>
    </row>
    <row r="21023" spans="2:9">
      <c r="B21023">
        <v>4</v>
      </c>
      <c r="C21023">
        <v>4</v>
      </c>
      <c r="F21023">
        <v>6.7994939999999993</v>
      </c>
      <c r="I21023">
        <v>13.267620000000001</v>
      </c>
    </row>
    <row r="21024" spans="2:9">
      <c r="B21024">
        <v>4</v>
      </c>
      <c r="C21024">
        <v>4</v>
      </c>
      <c r="F21024">
        <v>7.8361149999999995</v>
      </c>
      <c r="I21024">
        <v>14.28013</v>
      </c>
    </row>
    <row r="21025" spans="2:9">
      <c r="B21025">
        <v>4</v>
      </c>
      <c r="C21025">
        <v>4</v>
      </c>
      <c r="F21025">
        <v>6.8554440000000003</v>
      </c>
      <c r="I21025">
        <v>14.845969999999999</v>
      </c>
    </row>
    <row r="21026" spans="2:9">
      <c r="B21026">
        <v>4</v>
      </c>
      <c r="C21026">
        <v>4</v>
      </c>
      <c r="F21026">
        <v>8.8920650000000006</v>
      </c>
      <c r="I21026">
        <v>15.95251</v>
      </c>
    </row>
    <row r="21027" spans="2:9">
      <c r="B21027">
        <v>4</v>
      </c>
      <c r="C21027">
        <v>4</v>
      </c>
      <c r="F21027">
        <v>6.9103770000000004</v>
      </c>
      <c r="I21027">
        <v>16.58484</v>
      </c>
    </row>
    <row r="21028" spans="2:9">
      <c r="B21028">
        <v>4</v>
      </c>
      <c r="C21028">
        <v>4</v>
      </c>
      <c r="F21028">
        <v>6.9469979999999989</v>
      </c>
      <c r="I21028">
        <v>17.860620000000001</v>
      </c>
    </row>
    <row r="21029" spans="2:9">
      <c r="B21029">
        <v>4</v>
      </c>
      <c r="C21029">
        <v>4</v>
      </c>
      <c r="F21029">
        <v>7.9653099999999988</v>
      </c>
      <c r="I21029">
        <v>18.5928</v>
      </c>
    </row>
    <row r="21030" spans="2:9">
      <c r="B21030">
        <v>4</v>
      </c>
      <c r="C21030">
        <v>4</v>
      </c>
      <c r="F21030">
        <v>8.0029509999999995</v>
      </c>
      <c r="I21030">
        <v>20.007110000000001</v>
      </c>
    </row>
    <row r="21031" spans="2:9">
      <c r="B21031">
        <v>4</v>
      </c>
      <c r="C21031">
        <v>4</v>
      </c>
      <c r="F21031">
        <v>8.0212599999999998</v>
      </c>
      <c r="I21031">
        <v>20.808700000000002</v>
      </c>
    </row>
    <row r="21032" spans="2:9">
      <c r="B21032">
        <v>4</v>
      </c>
      <c r="C21032">
        <v>4</v>
      </c>
      <c r="F21032">
        <v>7.0578840000000014</v>
      </c>
      <c r="I21032">
        <v>22.403749999999999</v>
      </c>
    </row>
    <row r="21033" spans="2:9">
      <c r="B21033">
        <v>4</v>
      </c>
      <c r="C21033">
        <v>4</v>
      </c>
      <c r="F21033">
        <v>9.0761959999999995</v>
      </c>
      <c r="I21033">
        <v>23.18863</v>
      </c>
    </row>
    <row r="21034" spans="2:9">
      <c r="B21034">
        <v>4</v>
      </c>
      <c r="C21034">
        <v>4</v>
      </c>
      <c r="F21034">
        <v>7.1128169999999997</v>
      </c>
      <c r="I21034">
        <v>24.936240000000002</v>
      </c>
    </row>
    <row r="21035" spans="2:9">
      <c r="B21035">
        <v>4</v>
      </c>
      <c r="C21035">
        <v>4</v>
      </c>
      <c r="F21035">
        <v>8.1311289999999996</v>
      </c>
      <c r="I21035">
        <v>25.78473</v>
      </c>
    </row>
    <row r="21036" spans="2:9">
      <c r="B21036">
        <v>4</v>
      </c>
      <c r="C21036">
        <v>4</v>
      </c>
      <c r="F21036">
        <v>9.1677499999999998</v>
      </c>
      <c r="I21036">
        <v>27.640149999999998</v>
      </c>
    </row>
    <row r="21037" spans="2:9">
      <c r="B21037">
        <v>4</v>
      </c>
      <c r="C21037">
        <v>4</v>
      </c>
      <c r="F21037">
        <v>9.1860619999999997</v>
      </c>
      <c r="I21037">
        <v>28.46369</v>
      </c>
    </row>
    <row r="21038" spans="2:9">
      <c r="B21038">
        <v>4</v>
      </c>
      <c r="C21038">
        <v>4</v>
      </c>
      <c r="F21038">
        <v>8.222683</v>
      </c>
      <c r="I21038">
        <v>30.319210000000002</v>
      </c>
    </row>
    <row r="21039" spans="2:9">
      <c r="B21039">
        <v>4</v>
      </c>
      <c r="C21039">
        <v>4</v>
      </c>
      <c r="F21039">
        <v>9.2409949999999998</v>
      </c>
      <c r="I21039">
        <v>31.30931</v>
      </c>
    </row>
    <row r="21040" spans="2:9">
      <c r="B21040">
        <v>4</v>
      </c>
      <c r="C21040">
        <v>4</v>
      </c>
      <c r="F21040">
        <v>9.2776160000000001</v>
      </c>
      <c r="I21040">
        <v>33.145319999999998</v>
      </c>
    </row>
    <row r="21041" spans="2:9">
      <c r="B21041">
        <v>4</v>
      </c>
      <c r="C21041">
        <v>4</v>
      </c>
      <c r="F21041">
        <v>7.295928</v>
      </c>
      <c r="I21041">
        <v>34.207650000000001</v>
      </c>
    </row>
    <row r="21042" spans="2:9">
      <c r="B21042">
        <v>4</v>
      </c>
      <c r="C21042">
        <v>4</v>
      </c>
      <c r="F21042">
        <v>7.3325490000000002</v>
      </c>
      <c r="I21042">
        <v>36.112520000000004</v>
      </c>
    </row>
    <row r="21043" spans="2:9">
      <c r="B21043">
        <v>4</v>
      </c>
      <c r="C21043">
        <v>4</v>
      </c>
      <c r="F21043">
        <v>8.3508610000000001</v>
      </c>
      <c r="I21043">
        <v>37.11938</v>
      </c>
    </row>
    <row r="21044" spans="2:9">
      <c r="B21044">
        <v>4</v>
      </c>
      <c r="C21044">
        <v>4</v>
      </c>
      <c r="F21044">
        <v>9.3874820000000003</v>
      </c>
      <c r="I21044">
        <v>39.182940000000002</v>
      </c>
    </row>
    <row r="21045" spans="2:9">
      <c r="B21045">
        <v>4</v>
      </c>
      <c r="C21045">
        <v>4</v>
      </c>
      <c r="F21045">
        <v>7.4057940000000002</v>
      </c>
      <c r="I21045">
        <v>40.195140000000002</v>
      </c>
    </row>
    <row r="21046" spans="2:9">
      <c r="B21046">
        <v>4</v>
      </c>
      <c r="C21046">
        <v>4</v>
      </c>
      <c r="F21046">
        <v>9.442418</v>
      </c>
      <c r="I21046">
        <v>42.31917</v>
      </c>
    </row>
    <row r="21047" spans="2:9">
      <c r="B21047">
        <v>4</v>
      </c>
      <c r="C21047">
        <v>4</v>
      </c>
      <c r="F21047">
        <v>7.4607269999999986</v>
      </c>
      <c r="I21047">
        <v>43.42033</v>
      </c>
    </row>
    <row r="21048" spans="2:9">
      <c r="B21048">
        <v>4</v>
      </c>
      <c r="C21048">
        <v>4</v>
      </c>
      <c r="F21048">
        <v>7.4983679999999993</v>
      </c>
      <c r="I21048">
        <v>45.700069999999997</v>
      </c>
    </row>
    <row r="21049" spans="2:9">
      <c r="B21049">
        <v>4</v>
      </c>
      <c r="C21049">
        <v>4</v>
      </c>
      <c r="F21049">
        <v>9.5166769999999996</v>
      </c>
      <c r="I21049">
        <v>46.881439999999998</v>
      </c>
    </row>
    <row r="21050" spans="2:9">
      <c r="B21050">
        <v>4</v>
      </c>
      <c r="C21050">
        <v>4</v>
      </c>
      <c r="F21050">
        <v>9.5533010000000012</v>
      </c>
      <c r="I21050">
        <v>49.294339999999998</v>
      </c>
    </row>
    <row r="21051" spans="2:9">
      <c r="B21051">
        <v>4</v>
      </c>
      <c r="C21051">
        <v>4</v>
      </c>
      <c r="F21051">
        <v>7.5716099999999997</v>
      </c>
      <c r="I21051">
        <v>50.453749999999999</v>
      </c>
    </row>
    <row r="21052" spans="2:9">
      <c r="B21052">
        <v>4</v>
      </c>
      <c r="C21052">
        <v>4</v>
      </c>
      <c r="F21052">
        <v>8.6082339999999995</v>
      </c>
      <c r="I21052">
        <v>52.796550000000003</v>
      </c>
    </row>
    <row r="21053" spans="2:9">
      <c r="B21053">
        <v>4</v>
      </c>
      <c r="C21053">
        <v>4</v>
      </c>
      <c r="F21053">
        <v>8.6265459999999994</v>
      </c>
      <c r="I21053">
        <v>54.094279999999998</v>
      </c>
    </row>
    <row r="21054" spans="2:9">
      <c r="B21054">
        <v>4</v>
      </c>
      <c r="C21054">
        <v>4</v>
      </c>
      <c r="F21054">
        <v>7.6631669999999996</v>
      </c>
      <c r="I21054">
        <v>56.562989999999999</v>
      </c>
    </row>
    <row r="21055" spans="2:9">
      <c r="B21055">
        <v>4</v>
      </c>
      <c r="C21055">
        <v>4</v>
      </c>
      <c r="F21055">
        <v>7.6814789999999995</v>
      </c>
      <c r="I21055">
        <v>57.949420000000003</v>
      </c>
    </row>
    <row r="21056" spans="2:9">
      <c r="B21056">
        <v>4</v>
      </c>
      <c r="C21056">
        <v>4</v>
      </c>
      <c r="F21056">
        <v>9.7180999999999997</v>
      </c>
      <c r="I21056">
        <v>60.55151</v>
      </c>
    </row>
    <row r="21057" spans="2:9">
      <c r="B21057">
        <v>4</v>
      </c>
      <c r="C21057">
        <v>4</v>
      </c>
      <c r="F21057">
        <v>9.7364119999999996</v>
      </c>
      <c r="I21057">
        <v>61.818840000000002</v>
      </c>
    </row>
    <row r="21058" spans="2:9">
      <c r="B21058">
        <v>4</v>
      </c>
      <c r="C21058">
        <v>4</v>
      </c>
      <c r="F21058">
        <v>9.774049999999999</v>
      </c>
      <c r="I21058">
        <v>64.642750000000007</v>
      </c>
    </row>
    <row r="21059" spans="2:9">
      <c r="B21059">
        <v>4</v>
      </c>
      <c r="C21059">
        <v>4</v>
      </c>
      <c r="F21059">
        <v>8.7923620000000007</v>
      </c>
      <c r="I21059">
        <v>66.043189999999996</v>
      </c>
    </row>
    <row r="21060" spans="2:9">
      <c r="B21060">
        <v>4</v>
      </c>
      <c r="C21060">
        <v>4</v>
      </c>
      <c r="F21060">
        <v>9.8289860000000004</v>
      </c>
      <c r="I21060">
        <v>68.952669999999998</v>
      </c>
    </row>
    <row r="21061" spans="2:9">
      <c r="B21061">
        <v>4</v>
      </c>
      <c r="C21061">
        <v>4</v>
      </c>
      <c r="F21061">
        <v>9.8472950000000008</v>
      </c>
      <c r="I21061">
        <v>70.283919999999995</v>
      </c>
    </row>
    <row r="21062" spans="2:9">
      <c r="B21062">
        <v>4</v>
      </c>
      <c r="C21062">
        <v>4</v>
      </c>
      <c r="F21062">
        <v>9.8839189999999988</v>
      </c>
      <c r="I21062">
        <v>73.345849999999999</v>
      </c>
    </row>
    <row r="21063" spans="2:9">
      <c r="B21063">
        <v>4</v>
      </c>
      <c r="C21063">
        <v>4</v>
      </c>
      <c r="F21063">
        <v>7.9022279999999991</v>
      </c>
      <c r="I21063">
        <v>74.735619999999997</v>
      </c>
    </row>
    <row r="21064" spans="2:9">
      <c r="B21064">
        <v>4</v>
      </c>
      <c r="C21064">
        <v>4</v>
      </c>
      <c r="F21064">
        <v>9.9388520000000007</v>
      </c>
      <c r="I21064">
        <v>77.736919999999998</v>
      </c>
    </row>
    <row r="21065" spans="2:9">
      <c r="B21065">
        <v>4</v>
      </c>
      <c r="C21065">
        <v>4</v>
      </c>
      <c r="F21065">
        <v>9.9571609999999993</v>
      </c>
      <c r="I21065">
        <v>79.373400000000004</v>
      </c>
    </row>
    <row r="21066" spans="2:9">
      <c r="B21066">
        <v>4</v>
      </c>
      <c r="C21066">
        <v>4</v>
      </c>
      <c r="F21066">
        <v>7.993784999999999</v>
      </c>
      <c r="I21066">
        <v>82.468689999999995</v>
      </c>
    </row>
    <row r="21067" spans="2:9">
      <c r="B21067">
        <v>4</v>
      </c>
      <c r="C21067">
        <v>4</v>
      </c>
      <c r="F21067">
        <v>9.0120939999999994</v>
      </c>
      <c r="I21067">
        <v>84.129810000000006</v>
      </c>
    </row>
    <row r="21068" spans="2:9">
      <c r="B21068">
        <v>4</v>
      </c>
      <c r="C21068">
        <v>4</v>
      </c>
      <c r="F21068">
        <v>9.0487180000000009</v>
      </c>
      <c r="I21068">
        <v>87.199380000000005</v>
      </c>
    </row>
    <row r="21069" spans="2:9">
      <c r="B21069">
        <v>4</v>
      </c>
      <c r="C21069">
        <v>4</v>
      </c>
      <c r="F21069">
        <v>8.0670300000000008</v>
      </c>
      <c r="I21069">
        <v>88.855599999999995</v>
      </c>
    </row>
    <row r="21070" spans="2:9">
      <c r="B21070">
        <v>4</v>
      </c>
      <c r="C21070">
        <v>4</v>
      </c>
      <c r="F21070">
        <v>9.103651000000001</v>
      </c>
      <c r="I21070">
        <v>92.267120000000006</v>
      </c>
    </row>
    <row r="21071" spans="2:9">
      <c r="B21071">
        <v>4</v>
      </c>
      <c r="C21071">
        <v>4</v>
      </c>
      <c r="F21071">
        <v>9.1219629999999992</v>
      </c>
      <c r="I21071">
        <v>93.956469999999996</v>
      </c>
    </row>
    <row r="21072" spans="2:9">
      <c r="B21072">
        <v>4</v>
      </c>
      <c r="C21072">
        <v>4</v>
      </c>
      <c r="F21072">
        <v>8.1585839999999994</v>
      </c>
      <c r="I21072">
        <v>97.342179999999999</v>
      </c>
    </row>
    <row r="21073" spans="2:9">
      <c r="B21073">
        <v>4</v>
      </c>
      <c r="C21073">
        <v>4</v>
      </c>
      <c r="F21073">
        <v>8.1768959999999993</v>
      </c>
      <c r="I21073">
        <v>99.130679999999998</v>
      </c>
    </row>
    <row r="21074" spans="2:9">
      <c r="B21074">
        <v>4</v>
      </c>
      <c r="C21074">
        <v>4</v>
      </c>
      <c r="F21074">
        <v>8.2135169999999995</v>
      </c>
      <c r="I21074">
        <v>102.7248</v>
      </c>
    </row>
    <row r="21075" spans="2:9">
      <c r="B21075">
        <v>4</v>
      </c>
      <c r="C21075">
        <v>4</v>
      </c>
      <c r="F21075">
        <v>8.2318289999999994</v>
      </c>
      <c r="I21075">
        <v>104.5029</v>
      </c>
    </row>
    <row r="21076" spans="2:9">
      <c r="B21076">
        <v>4</v>
      </c>
      <c r="C21076">
        <v>4</v>
      </c>
      <c r="F21076">
        <v>10.26845</v>
      </c>
      <c r="I21076">
        <v>108.2169</v>
      </c>
    </row>
    <row r="21077" spans="2:9">
      <c r="B21077">
        <v>4</v>
      </c>
      <c r="C21077">
        <v>4</v>
      </c>
      <c r="F21077">
        <v>10.286762</v>
      </c>
      <c r="I21077">
        <v>110.07769999999999</v>
      </c>
    </row>
    <row r="21078" spans="2:9">
      <c r="B21078">
        <v>4</v>
      </c>
      <c r="C21078">
        <v>4</v>
      </c>
      <c r="F21078">
        <v>9.3233860000000011</v>
      </c>
      <c r="I21078">
        <v>113.73309999999999</v>
      </c>
    </row>
    <row r="21079" spans="2:9">
      <c r="B21079">
        <v>4</v>
      </c>
      <c r="C21079">
        <v>4</v>
      </c>
      <c r="F21079">
        <v>8.3416950000000014</v>
      </c>
      <c r="I21079">
        <v>115.73569999999999</v>
      </c>
    </row>
    <row r="21080" spans="2:9">
      <c r="B21080">
        <v>4</v>
      </c>
      <c r="C21080">
        <v>4</v>
      </c>
      <c r="F21080">
        <v>10.378318999999999</v>
      </c>
      <c r="I21080">
        <v>119.5488</v>
      </c>
    </row>
    <row r="21081" spans="2:9">
      <c r="B21081">
        <v>4</v>
      </c>
      <c r="C21081">
        <v>4</v>
      </c>
      <c r="F21081">
        <v>8.3966279999999998</v>
      </c>
      <c r="I21081">
        <v>121.551</v>
      </c>
    </row>
    <row r="21082" spans="2:9">
      <c r="B21082">
        <v>4</v>
      </c>
      <c r="C21082">
        <v>4</v>
      </c>
      <c r="F21082">
        <v>9.4332519999999995</v>
      </c>
      <c r="I21082">
        <v>125.48909999999999</v>
      </c>
    </row>
    <row r="21083" spans="2:9">
      <c r="B21083">
        <v>4</v>
      </c>
      <c r="C21083">
        <v>4</v>
      </c>
      <c r="F21083">
        <v>10.451561</v>
      </c>
      <c r="I21083">
        <v>127.4079</v>
      </c>
    </row>
    <row r="21084" spans="2:9">
      <c r="B21084">
        <v>4</v>
      </c>
      <c r="C21084">
        <v>4</v>
      </c>
      <c r="F21084">
        <v>10.488185</v>
      </c>
      <c r="I21084">
        <v>131.62200000000001</v>
      </c>
    </row>
    <row r="21085" spans="2:9">
      <c r="B21085">
        <v>4</v>
      </c>
      <c r="C21085">
        <v>4</v>
      </c>
      <c r="F21085">
        <v>9.506494</v>
      </c>
      <c r="I21085">
        <v>133.65770000000001</v>
      </c>
    </row>
    <row r="21086" spans="2:9">
      <c r="B21086">
        <v>4</v>
      </c>
      <c r="C21086">
        <v>4</v>
      </c>
      <c r="F21086">
        <v>8.5431179999999998</v>
      </c>
      <c r="I21086">
        <v>138.1181</v>
      </c>
    </row>
    <row r="21087" spans="2:9">
      <c r="B21087">
        <v>4</v>
      </c>
      <c r="C21087">
        <v>4</v>
      </c>
      <c r="F21087">
        <v>9.5614300000000014</v>
      </c>
      <c r="I21087">
        <v>140.18340000000001</v>
      </c>
    </row>
    <row r="21088" spans="2:9">
      <c r="B21088">
        <v>4</v>
      </c>
      <c r="C21088">
        <v>4</v>
      </c>
      <c r="F21088">
        <v>10.598051</v>
      </c>
      <c r="I21088">
        <v>144.6397</v>
      </c>
    </row>
    <row r="21089" spans="2:9">
      <c r="B21089">
        <v>4</v>
      </c>
      <c r="C21089">
        <v>4</v>
      </c>
      <c r="F21089">
        <v>10.616363</v>
      </c>
      <c r="I21089">
        <v>146.81729999999999</v>
      </c>
    </row>
    <row r="21090" spans="2:9">
      <c r="B21090">
        <v>4</v>
      </c>
      <c r="C21090">
        <v>4</v>
      </c>
      <c r="F21090">
        <v>10.652984</v>
      </c>
      <c r="I21090">
        <v>151.42670000000001</v>
      </c>
    </row>
    <row r="21091" spans="2:9">
      <c r="B21091">
        <v>4</v>
      </c>
      <c r="C21091">
        <v>4</v>
      </c>
      <c r="F21091">
        <v>8.6712959999999999</v>
      </c>
      <c r="I21091">
        <v>153.90309999999999</v>
      </c>
    </row>
    <row r="21092" spans="2:9">
      <c r="B21092">
        <v>4</v>
      </c>
      <c r="C21092">
        <v>4</v>
      </c>
      <c r="F21092">
        <v>9.7079170000000001</v>
      </c>
      <c r="I21092">
        <v>158.7509</v>
      </c>
    </row>
    <row r="21093" spans="2:9">
      <c r="B21093">
        <v>4</v>
      </c>
      <c r="C21093">
        <v>4</v>
      </c>
      <c r="F21093">
        <v>10.726229</v>
      </c>
      <c r="I21093">
        <v>161.4136</v>
      </c>
    </row>
    <row r="21094" spans="2:9">
      <c r="B21094">
        <v>4</v>
      </c>
      <c r="C21094">
        <v>4</v>
      </c>
      <c r="F21094">
        <v>10.76285</v>
      </c>
      <c r="I21094">
        <v>166.54169999999999</v>
      </c>
    </row>
    <row r="21095" spans="2:9">
      <c r="B21095">
        <v>4</v>
      </c>
      <c r="C21095">
        <v>4</v>
      </c>
      <c r="F21095">
        <v>9.7811620000000001</v>
      </c>
      <c r="I21095">
        <v>169.21</v>
      </c>
    </row>
    <row r="21096" spans="2:9">
      <c r="B21096">
        <v>4</v>
      </c>
      <c r="C21096">
        <v>4</v>
      </c>
      <c r="F21096">
        <v>10.817783</v>
      </c>
      <c r="I21096">
        <v>175.1463</v>
      </c>
    </row>
    <row r="21097" spans="2:9">
      <c r="B21097">
        <v>4</v>
      </c>
      <c r="C21097">
        <v>4</v>
      </c>
      <c r="F21097">
        <v>9.8360950000000003</v>
      </c>
      <c r="I21097">
        <v>178.10589999999999</v>
      </c>
    </row>
    <row r="21098" spans="2:9">
      <c r="B21098">
        <v>4</v>
      </c>
      <c r="C21098">
        <v>4</v>
      </c>
      <c r="F21098">
        <v>10.872716</v>
      </c>
      <c r="I21098">
        <v>185.08930000000001</v>
      </c>
    </row>
    <row r="21099" spans="2:9">
      <c r="B21099">
        <v>4</v>
      </c>
      <c r="C21099">
        <v>4</v>
      </c>
      <c r="F21099">
        <v>9.8910280000000004</v>
      </c>
      <c r="I21099">
        <v>188.27690000000001</v>
      </c>
    </row>
    <row r="21100" spans="2:9">
      <c r="B21100">
        <v>4</v>
      </c>
      <c r="C21100">
        <v>4</v>
      </c>
      <c r="F21100">
        <v>8.9276490000000006</v>
      </c>
      <c r="I21100">
        <v>195.7877</v>
      </c>
    </row>
    <row r="21101" spans="2:9">
      <c r="B21101">
        <v>4</v>
      </c>
      <c r="C21101">
        <v>4</v>
      </c>
      <c r="F21101">
        <v>9.9459610000000005</v>
      </c>
      <c r="I21101">
        <v>199.8013</v>
      </c>
    </row>
    <row r="21102" spans="2:9">
      <c r="B21102">
        <v>4</v>
      </c>
      <c r="C21102">
        <v>4</v>
      </c>
      <c r="F21102">
        <v>10.982585</v>
      </c>
      <c r="I21102">
        <v>208.8314</v>
      </c>
    </row>
    <row r="21103" spans="2:9">
      <c r="B21103">
        <v>4</v>
      </c>
      <c r="C21103">
        <v>4</v>
      </c>
      <c r="F21103">
        <v>9.0008970000000001</v>
      </c>
      <c r="I21103">
        <v>213.53049999999999</v>
      </c>
    </row>
    <row r="21104" spans="2:9">
      <c r="B21104">
        <v>4</v>
      </c>
      <c r="C21104">
        <v>4</v>
      </c>
      <c r="F21104">
        <v>11.037518</v>
      </c>
      <c r="I21104">
        <v>223.66249999999999</v>
      </c>
    </row>
    <row r="21105" spans="2:9">
      <c r="B21105">
        <v>4</v>
      </c>
      <c r="C21105">
        <v>4</v>
      </c>
      <c r="F21105">
        <v>10.05583</v>
      </c>
      <c r="I21105">
        <v>229.3065</v>
      </c>
    </row>
    <row r="21106" spans="2:9">
      <c r="B21106">
        <v>4</v>
      </c>
      <c r="C21106">
        <v>4</v>
      </c>
      <c r="F21106">
        <v>11.092451000000001</v>
      </c>
      <c r="I21106">
        <v>241.19309999999999</v>
      </c>
    </row>
    <row r="21107" spans="2:9">
      <c r="B21107">
        <v>4</v>
      </c>
      <c r="C21107">
        <v>4</v>
      </c>
      <c r="F21107">
        <v>10.110763000000002</v>
      </c>
      <c r="I21107">
        <v>247.51390000000001</v>
      </c>
    </row>
    <row r="21108" spans="2:9">
      <c r="B21108">
        <v>4</v>
      </c>
      <c r="C21108">
        <v>4</v>
      </c>
      <c r="F21108">
        <v>10.147383999999999</v>
      </c>
      <c r="I21108">
        <v>260.89909999999998</v>
      </c>
    </row>
    <row r="21109" spans="2:9">
      <c r="B21109">
        <v>4</v>
      </c>
      <c r="C21109">
        <v>4</v>
      </c>
      <c r="F21109">
        <v>10.165696000000001</v>
      </c>
      <c r="I21109">
        <v>267.69959999999998</v>
      </c>
    </row>
    <row r="21110" spans="2:9">
      <c r="B21110">
        <v>4</v>
      </c>
      <c r="C21110">
        <v>4</v>
      </c>
      <c r="F21110">
        <v>9.2023170000000007</v>
      </c>
      <c r="I21110">
        <v>282.14830000000001</v>
      </c>
    </row>
    <row r="21111" spans="2:9">
      <c r="B21111">
        <v>4</v>
      </c>
      <c r="C21111">
        <v>4</v>
      </c>
      <c r="F21111">
        <v>11.218595000000001</v>
      </c>
      <c r="I21111">
        <v>288.75119999999998</v>
      </c>
    </row>
    <row r="21112" spans="2:9">
      <c r="B21112">
        <v>4</v>
      </c>
      <c r="C21112">
        <v>4</v>
      </c>
      <c r="F21112">
        <v>10.251144999999999</v>
      </c>
      <c r="I21112">
        <v>303.56299999999999</v>
      </c>
    </row>
    <row r="21113" spans="2:9">
      <c r="B21113">
        <v>4</v>
      </c>
      <c r="C21113">
        <v>4</v>
      </c>
      <c r="F21113">
        <v>9.2674229999999991</v>
      </c>
      <c r="I21113">
        <v>310.84809999999999</v>
      </c>
    </row>
    <row r="21114" spans="2:9">
      <c r="B21114">
        <v>4</v>
      </c>
      <c r="C21114">
        <v>4</v>
      </c>
      <c r="F21114">
        <v>10.296925000000002</v>
      </c>
      <c r="I21114">
        <v>326.13299999999998</v>
      </c>
    </row>
    <row r="21115" spans="2:9">
      <c r="B21115">
        <v>4</v>
      </c>
      <c r="C21115">
        <v>4</v>
      </c>
      <c r="F21115">
        <v>9.3070979999999999</v>
      </c>
      <c r="I21115">
        <v>334.45080000000002</v>
      </c>
    </row>
    <row r="21116" spans="2:9">
      <c r="B21116">
        <v>4</v>
      </c>
      <c r="C21116">
        <v>4</v>
      </c>
      <c r="F21116">
        <v>11.333546000000002</v>
      </c>
      <c r="I21116">
        <v>350.40989999999999</v>
      </c>
    </row>
    <row r="21117" spans="2:9">
      <c r="B21117">
        <v>4</v>
      </c>
      <c r="C21117">
        <v>4</v>
      </c>
      <c r="F21117">
        <v>9.3427019999999992</v>
      </c>
      <c r="I21117">
        <v>358.73009999999999</v>
      </c>
    </row>
    <row r="21118" spans="2:9">
      <c r="B21118">
        <v>4</v>
      </c>
      <c r="C21118">
        <v>4</v>
      </c>
      <c r="F21118">
        <v>9.3650819999999992</v>
      </c>
      <c r="I21118">
        <v>375.37400000000002</v>
      </c>
    </row>
    <row r="21119" spans="2:9">
      <c r="B21119">
        <v>4</v>
      </c>
      <c r="C21119">
        <v>4</v>
      </c>
      <c r="F21119">
        <v>9.3793229999999994</v>
      </c>
      <c r="I21119">
        <v>383.31279999999998</v>
      </c>
    </row>
    <row r="21120" spans="2:9">
      <c r="B21120">
        <v>4</v>
      </c>
      <c r="C21120">
        <v>4</v>
      </c>
      <c r="F21120">
        <v>9.4128959999999999</v>
      </c>
      <c r="I21120">
        <v>397.1001</v>
      </c>
    </row>
    <row r="21121" spans="2:9">
      <c r="B21121">
        <v>4</v>
      </c>
      <c r="C21121">
        <v>4</v>
      </c>
      <c r="F21121">
        <v>9.4312050000000021</v>
      </c>
      <c r="I21121">
        <v>403.07589999999999</v>
      </c>
    </row>
    <row r="21122" spans="2:9">
      <c r="B21122">
        <v>4</v>
      </c>
      <c r="C21122">
        <v>4</v>
      </c>
      <c r="F21122">
        <v>9.4678289999999983</v>
      </c>
      <c r="I21122">
        <v>413.31689999999998</v>
      </c>
    </row>
    <row r="21123" spans="2:9">
      <c r="B21123">
        <v>4</v>
      </c>
      <c r="C21123">
        <v>4</v>
      </c>
      <c r="F21123">
        <v>11.486138</v>
      </c>
      <c r="I21123">
        <v>418.0446</v>
      </c>
    </row>
    <row r="21124" spans="2:9">
      <c r="B21124">
        <v>4</v>
      </c>
      <c r="C21124">
        <v>4</v>
      </c>
      <c r="F21124">
        <v>10.522762</v>
      </c>
      <c r="I21124">
        <v>427.65550000000002</v>
      </c>
    </row>
    <row r="21125" spans="2:9">
      <c r="B21125">
        <v>4</v>
      </c>
      <c r="C21125">
        <v>4</v>
      </c>
      <c r="F21125">
        <v>10.541070999999999</v>
      </c>
      <c r="I21125">
        <v>432.34030000000001</v>
      </c>
    </row>
    <row r="21126" spans="2:9">
      <c r="B21126">
        <v>4</v>
      </c>
      <c r="C21126">
        <v>4</v>
      </c>
      <c r="F21126">
        <v>10.577695</v>
      </c>
      <c r="I21126">
        <v>444.18819999999999</v>
      </c>
    </row>
    <row r="21127" spans="2:9">
      <c r="B21127">
        <v>4</v>
      </c>
      <c r="C21127">
        <v>4</v>
      </c>
      <c r="F21127">
        <v>10.596003999999999</v>
      </c>
      <c r="I21127">
        <v>451.95740000000001</v>
      </c>
    </row>
    <row r="21128" spans="2:9">
      <c r="B21128">
        <v>4</v>
      </c>
      <c r="C21128">
        <v>4</v>
      </c>
      <c r="F21128">
        <v>10.630594</v>
      </c>
      <c r="I21128">
        <v>467.88749999999999</v>
      </c>
    </row>
    <row r="21129" spans="2:9">
      <c r="B21129">
        <v>4</v>
      </c>
      <c r="C21129">
        <v>4</v>
      </c>
      <c r="F21129">
        <v>10.646868999999999</v>
      </c>
      <c r="I21129">
        <v>475.42770000000002</v>
      </c>
    </row>
    <row r="21130" spans="2:9">
      <c r="B21130">
        <v>4</v>
      </c>
      <c r="C21130">
        <v>4</v>
      </c>
      <c r="F21130">
        <v>11.683493</v>
      </c>
      <c r="I21130">
        <v>489.16649999999998</v>
      </c>
    </row>
    <row r="21131" spans="2:9">
      <c r="B21131">
        <v>4</v>
      </c>
      <c r="C21131">
        <v>4</v>
      </c>
      <c r="F21131">
        <v>11.701801999999999</v>
      </c>
      <c r="I21131">
        <v>496.28449999999998</v>
      </c>
    </row>
    <row r="21132" spans="2:9">
      <c r="B21132">
        <v>5</v>
      </c>
      <c r="C21132">
        <v>1</v>
      </c>
      <c r="F21132">
        <v>9.6692490000000006</v>
      </c>
      <c r="I21132">
        <v>0</v>
      </c>
    </row>
    <row r="21133" spans="2:9">
      <c r="B21133">
        <v>5</v>
      </c>
      <c r="C21133">
        <v>1</v>
      </c>
      <c r="F21133">
        <v>9.8137150000000002</v>
      </c>
      <c r="I21133">
        <v>0</v>
      </c>
    </row>
    <row r="21134" spans="2:9">
      <c r="B21134">
        <v>5</v>
      </c>
      <c r="C21134">
        <v>1</v>
      </c>
      <c r="F21134">
        <v>9.5675319999999999</v>
      </c>
      <c r="I21134">
        <v>0</v>
      </c>
    </row>
    <row r="21135" spans="2:9">
      <c r="B21135">
        <v>5</v>
      </c>
      <c r="C21135">
        <v>2</v>
      </c>
      <c r="F21135">
        <v>9.525822999999999</v>
      </c>
      <c r="I21135">
        <v>0</v>
      </c>
    </row>
    <row r="21136" spans="2:9">
      <c r="B21136">
        <v>5</v>
      </c>
      <c r="C21136">
        <v>2</v>
      </c>
      <c r="F21136">
        <v>8.516667</v>
      </c>
      <c r="I21136">
        <v>8.2213800000000004E-3</v>
      </c>
    </row>
    <row r="21137" spans="2:9">
      <c r="B21137">
        <v>5</v>
      </c>
      <c r="C21137">
        <v>2</v>
      </c>
      <c r="F21137">
        <v>10.471907</v>
      </c>
      <c r="I21137">
        <v>5.547908E-2</v>
      </c>
    </row>
    <row r="21138" spans="2:9">
      <c r="B21138">
        <v>5</v>
      </c>
      <c r="C21138">
        <v>2</v>
      </c>
      <c r="F21138">
        <v>9.4515609999999999</v>
      </c>
      <c r="I21138">
        <v>8.3271529999999996E-2</v>
      </c>
    </row>
    <row r="21139" spans="2:9">
      <c r="B21139">
        <v>5</v>
      </c>
      <c r="C21139">
        <v>2</v>
      </c>
      <c r="F21139">
        <v>10.41494</v>
      </c>
      <c r="I21139">
        <v>0.13330510000000001</v>
      </c>
    </row>
    <row r="21140" spans="2:9">
      <c r="B21140">
        <v>5</v>
      </c>
      <c r="C21140">
        <v>2</v>
      </c>
      <c r="F21140">
        <v>8.3956110000000006</v>
      </c>
      <c r="I21140">
        <v>0.16388910000000001</v>
      </c>
    </row>
    <row r="21141" spans="2:9">
      <c r="B21141">
        <v>5</v>
      </c>
      <c r="C21141">
        <v>2</v>
      </c>
      <c r="F21141">
        <v>9.3549189999999989</v>
      </c>
      <c r="I21141">
        <v>0.22782720000000001</v>
      </c>
    </row>
    <row r="21142" spans="2:9">
      <c r="B21142">
        <v>5</v>
      </c>
      <c r="C21142">
        <v>2</v>
      </c>
      <c r="F21142">
        <v>8.3366100000000003</v>
      </c>
      <c r="I21142">
        <v>0.258405</v>
      </c>
    </row>
    <row r="21143" spans="2:9">
      <c r="B21143">
        <v>5</v>
      </c>
      <c r="C21143">
        <v>2</v>
      </c>
      <c r="F21143">
        <v>10.297952</v>
      </c>
      <c r="I21143">
        <v>0.32790000000000002</v>
      </c>
    </row>
    <row r="21144" spans="2:9">
      <c r="B21144">
        <v>5</v>
      </c>
      <c r="C21144">
        <v>2</v>
      </c>
      <c r="F21144">
        <v>8.2796400000000006</v>
      </c>
      <c r="I21144">
        <v>0.36125089999999999</v>
      </c>
    </row>
    <row r="21145" spans="2:9">
      <c r="B21145">
        <v>5</v>
      </c>
      <c r="C21145">
        <v>2</v>
      </c>
      <c r="F21145">
        <v>10.242001999999999</v>
      </c>
      <c r="I21145">
        <v>0.43351849999999997</v>
      </c>
    </row>
    <row r="21146" spans="2:9">
      <c r="B21146">
        <v>5</v>
      </c>
      <c r="C21146">
        <v>2</v>
      </c>
      <c r="F21146">
        <v>9.2216559999999994</v>
      </c>
      <c r="I21146">
        <v>0.47243960000000002</v>
      </c>
    </row>
    <row r="21147" spans="2:9">
      <c r="B21147">
        <v>5</v>
      </c>
      <c r="C21147">
        <v>2</v>
      </c>
      <c r="F21147">
        <v>9.1840150000000005</v>
      </c>
      <c r="I21147">
        <v>0.55306149999999998</v>
      </c>
    </row>
    <row r="21148" spans="2:9">
      <c r="B21148">
        <v>5</v>
      </c>
      <c r="C21148">
        <v>2</v>
      </c>
      <c r="F21148">
        <v>8.164689000000001</v>
      </c>
      <c r="I21148">
        <v>0.59198649999999997</v>
      </c>
    </row>
    <row r="21149" spans="2:9">
      <c r="B21149">
        <v>5</v>
      </c>
      <c r="C21149">
        <v>2</v>
      </c>
      <c r="F21149">
        <v>10.128064999999999</v>
      </c>
      <c r="I21149">
        <v>0.67259679999999999</v>
      </c>
    </row>
    <row r="21150" spans="2:9">
      <c r="B21150">
        <v>5</v>
      </c>
      <c r="C21150">
        <v>2</v>
      </c>
      <c r="F21150">
        <v>8.1097560000000009</v>
      </c>
      <c r="I21150">
        <v>0.71428939999999996</v>
      </c>
    </row>
    <row r="21151" spans="2:9">
      <c r="B21151">
        <v>5</v>
      </c>
      <c r="C21151">
        <v>2</v>
      </c>
      <c r="F21151">
        <v>8.0721150000000002</v>
      </c>
      <c r="I21151">
        <v>0.79767060000000001</v>
      </c>
    </row>
    <row r="21152" spans="2:9">
      <c r="B21152">
        <v>5</v>
      </c>
      <c r="C21152">
        <v>2</v>
      </c>
      <c r="F21152">
        <v>8.050752000000001</v>
      </c>
      <c r="I21152">
        <v>0.85048120000000005</v>
      </c>
    </row>
    <row r="21153" spans="2:9">
      <c r="B21153">
        <v>5</v>
      </c>
      <c r="C21153">
        <v>2</v>
      </c>
      <c r="F21153">
        <v>10.012093999999999</v>
      </c>
      <c r="I21153">
        <v>0.94221410000000005</v>
      </c>
    </row>
    <row r="21154" spans="2:9">
      <c r="B21154">
        <v>5</v>
      </c>
      <c r="C21154">
        <v>2</v>
      </c>
      <c r="F21154">
        <v>8.9927679999999999</v>
      </c>
      <c r="I21154">
        <v>0.98947070000000004</v>
      </c>
    </row>
    <row r="21155" spans="2:9">
      <c r="B21155">
        <v>5</v>
      </c>
      <c r="C21155">
        <v>2</v>
      </c>
      <c r="F21155">
        <v>7.9561440000000001</v>
      </c>
      <c r="I21155">
        <v>1.0839840000000001</v>
      </c>
    </row>
    <row r="21156" spans="2:9">
      <c r="B21156">
        <v>5</v>
      </c>
      <c r="C21156">
        <v>2</v>
      </c>
      <c r="F21156">
        <v>7.9378349999999998</v>
      </c>
      <c r="I21156">
        <v>1.1312359999999999</v>
      </c>
    </row>
    <row r="21157" spans="2:9">
      <c r="B21157">
        <v>5</v>
      </c>
      <c r="C21157">
        <v>2</v>
      </c>
      <c r="F21157">
        <v>8.8991769999999999</v>
      </c>
      <c r="I21157">
        <v>1.2285280000000001</v>
      </c>
    </row>
    <row r="21158" spans="2:9">
      <c r="B21158">
        <v>5</v>
      </c>
      <c r="C21158">
        <v>2</v>
      </c>
      <c r="F21158">
        <v>8.8798479999999991</v>
      </c>
      <c r="I21158">
        <v>1.2785599999999999</v>
      </c>
    </row>
    <row r="21159" spans="2:9">
      <c r="B21159">
        <v>5</v>
      </c>
      <c r="C21159">
        <v>2</v>
      </c>
      <c r="F21159">
        <v>7.8411930000000005</v>
      </c>
      <c r="I21159">
        <v>1.386978</v>
      </c>
    </row>
    <row r="21160" spans="2:9">
      <c r="B21160">
        <v>5</v>
      </c>
      <c r="C21160">
        <v>2</v>
      </c>
      <c r="F21160">
        <v>7.8228809999999989</v>
      </c>
      <c r="I21160">
        <v>1.4342250000000001</v>
      </c>
    </row>
    <row r="21161" spans="2:9">
      <c r="B21161">
        <v>5</v>
      </c>
      <c r="C21161">
        <v>2</v>
      </c>
      <c r="F21161">
        <v>9.7862570000000009</v>
      </c>
      <c r="I21161">
        <v>1.537083</v>
      </c>
    </row>
    <row r="21162" spans="2:9">
      <c r="B21162">
        <v>5</v>
      </c>
      <c r="C21162">
        <v>2</v>
      </c>
      <c r="F21162">
        <v>7.7679480000000005</v>
      </c>
      <c r="I21162">
        <v>1.589904</v>
      </c>
    </row>
    <row r="21163" spans="2:9">
      <c r="B21163">
        <v>5</v>
      </c>
      <c r="C21163">
        <v>2</v>
      </c>
      <c r="F21163">
        <v>9.7292900000000007</v>
      </c>
      <c r="I21163">
        <v>1.701084</v>
      </c>
    </row>
    <row r="21164" spans="2:9">
      <c r="B21164">
        <v>5</v>
      </c>
      <c r="C21164">
        <v>2</v>
      </c>
      <c r="F21164">
        <v>9.7099639999999994</v>
      </c>
      <c r="I21164">
        <v>1.7511209999999999</v>
      </c>
    </row>
    <row r="21165" spans="2:9">
      <c r="B21165">
        <v>5</v>
      </c>
      <c r="C21165">
        <v>2</v>
      </c>
      <c r="F21165">
        <v>8.6723229999999987</v>
      </c>
      <c r="I21165">
        <v>1.8734420000000001</v>
      </c>
    </row>
    <row r="21166" spans="2:9">
      <c r="B21166">
        <v>5</v>
      </c>
      <c r="C21166">
        <v>2</v>
      </c>
      <c r="F21166">
        <v>7.6540110000000006</v>
      </c>
      <c r="I21166">
        <v>1.923484</v>
      </c>
    </row>
    <row r="21167" spans="2:9">
      <c r="B21167">
        <v>5</v>
      </c>
      <c r="C21167">
        <v>2</v>
      </c>
      <c r="F21167">
        <v>9.6153560000000002</v>
      </c>
      <c r="I21167">
        <v>2.0402610000000001</v>
      </c>
    </row>
    <row r="21168" spans="2:9">
      <c r="B21168">
        <v>5</v>
      </c>
      <c r="C21168">
        <v>2</v>
      </c>
      <c r="F21168">
        <v>8.5960269999999994</v>
      </c>
      <c r="I21168">
        <v>2.101423</v>
      </c>
    </row>
    <row r="21169" spans="2:9">
      <c r="B21169">
        <v>5</v>
      </c>
      <c r="C21169">
        <v>2</v>
      </c>
      <c r="F21169">
        <v>7.5594029999999997</v>
      </c>
      <c r="I21169">
        <v>2.2153990000000001</v>
      </c>
    </row>
    <row r="21170" spans="2:9">
      <c r="B21170">
        <v>5</v>
      </c>
      <c r="C21170">
        <v>2</v>
      </c>
      <c r="F21170">
        <v>7.5410940000000011</v>
      </c>
      <c r="I21170">
        <v>2.279353</v>
      </c>
    </row>
    <row r="21171" spans="2:9">
      <c r="B21171">
        <v>5</v>
      </c>
      <c r="C21171">
        <v>2</v>
      </c>
      <c r="F21171">
        <v>7.5004020000000011</v>
      </c>
      <c r="I21171">
        <v>2.4072300000000002</v>
      </c>
    </row>
    <row r="21172" spans="2:9">
      <c r="B21172">
        <v>5</v>
      </c>
      <c r="C21172">
        <v>2</v>
      </c>
      <c r="F21172">
        <v>7.4820899999999995</v>
      </c>
      <c r="I21172">
        <v>2.4711650000000001</v>
      </c>
    </row>
    <row r="21173" spans="2:9">
      <c r="B21173">
        <v>5</v>
      </c>
      <c r="C21173">
        <v>2</v>
      </c>
      <c r="F21173">
        <v>7.4444520000000001</v>
      </c>
      <c r="I21173">
        <v>2.596244</v>
      </c>
    </row>
    <row r="21174" spans="2:9">
      <c r="B21174">
        <v>5</v>
      </c>
      <c r="C21174">
        <v>2</v>
      </c>
      <c r="F21174">
        <v>7.4251229999999993</v>
      </c>
      <c r="I21174">
        <v>2.6573989999999998</v>
      </c>
    </row>
    <row r="21175" spans="2:9">
      <c r="B21175">
        <v>5</v>
      </c>
      <c r="C21175">
        <v>2</v>
      </c>
      <c r="F21175">
        <v>8.3864650000000012</v>
      </c>
      <c r="I21175">
        <v>2.799175</v>
      </c>
    </row>
    <row r="21176" spans="2:9">
      <c r="B21176">
        <v>5</v>
      </c>
      <c r="C21176">
        <v>2</v>
      </c>
      <c r="F21176">
        <v>7.3671389999999999</v>
      </c>
      <c r="I21176">
        <v>2.8603179999999999</v>
      </c>
    </row>
    <row r="21177" spans="2:9">
      <c r="B21177">
        <v>5</v>
      </c>
      <c r="C21177">
        <v>2</v>
      </c>
      <c r="F21177">
        <v>9.329498000000001</v>
      </c>
      <c r="I21177">
        <v>3.0048530000000002</v>
      </c>
    </row>
    <row r="21178" spans="2:9">
      <c r="B21178">
        <v>5</v>
      </c>
      <c r="C21178">
        <v>2</v>
      </c>
      <c r="F21178">
        <v>8.3101690000000001</v>
      </c>
      <c r="I21178">
        <v>3.074341</v>
      </c>
    </row>
    <row r="21179" spans="2:9">
      <c r="B21179">
        <v>5</v>
      </c>
      <c r="C21179">
        <v>2</v>
      </c>
      <c r="F21179">
        <v>8.272530999999999</v>
      </c>
      <c r="I21179">
        <v>3.221686</v>
      </c>
    </row>
    <row r="21180" spans="2:9">
      <c r="B21180">
        <v>5</v>
      </c>
      <c r="C21180">
        <v>2</v>
      </c>
      <c r="F21180">
        <v>8.2532019999999999</v>
      </c>
      <c r="I21180">
        <v>3.2911730000000001</v>
      </c>
    </row>
    <row r="21181" spans="2:9">
      <c r="B21181">
        <v>5</v>
      </c>
      <c r="C21181">
        <v>2</v>
      </c>
      <c r="F21181">
        <v>8.2165810000000015</v>
      </c>
      <c r="I21181">
        <v>3.4357449999999998</v>
      </c>
    </row>
    <row r="21182" spans="2:9">
      <c r="B21182">
        <v>5</v>
      </c>
      <c r="C21182">
        <v>2</v>
      </c>
      <c r="F21182">
        <v>9.1972520000000006</v>
      </c>
      <c r="I21182">
        <v>3.5135559999999999</v>
      </c>
    </row>
    <row r="21183" spans="2:9">
      <c r="B21183">
        <v>5</v>
      </c>
      <c r="C21183">
        <v>2</v>
      </c>
      <c r="F21183">
        <v>9.1596109999999999</v>
      </c>
      <c r="I21183">
        <v>3.6608990000000001</v>
      </c>
    </row>
    <row r="21184" spans="2:9">
      <c r="B21184">
        <v>5</v>
      </c>
      <c r="C21184">
        <v>2</v>
      </c>
      <c r="F21184">
        <v>7.1402849999999987</v>
      </c>
      <c r="I21184">
        <v>3.747099</v>
      </c>
    </row>
    <row r="21185" spans="2:9">
      <c r="B21185">
        <v>5</v>
      </c>
      <c r="C21185">
        <v>2</v>
      </c>
      <c r="F21185">
        <v>9.1026440000000015</v>
      </c>
      <c r="I21185">
        <v>3.8944580000000002</v>
      </c>
    </row>
    <row r="21186" spans="2:9">
      <c r="B21186">
        <v>5</v>
      </c>
      <c r="C21186">
        <v>2</v>
      </c>
      <c r="F21186">
        <v>9.0843319999999999</v>
      </c>
      <c r="I21186">
        <v>3.9834290000000001</v>
      </c>
    </row>
    <row r="21187" spans="2:9">
      <c r="B21187">
        <v>5</v>
      </c>
      <c r="C21187">
        <v>2</v>
      </c>
      <c r="F21187">
        <v>7.0477109999999996</v>
      </c>
      <c r="I21187">
        <v>4.1363099999999999</v>
      </c>
    </row>
    <row r="21188" spans="2:9">
      <c r="B21188">
        <v>5</v>
      </c>
      <c r="C21188">
        <v>2</v>
      </c>
      <c r="F21188">
        <v>8.0293989999999997</v>
      </c>
      <c r="I21188">
        <v>4.2141440000000001</v>
      </c>
    </row>
    <row r="21189" spans="2:9">
      <c r="B21189">
        <v>5</v>
      </c>
      <c r="C21189">
        <v>2</v>
      </c>
      <c r="F21189">
        <v>8.9927779999999995</v>
      </c>
      <c r="I21189">
        <v>4.3809659999999999</v>
      </c>
    </row>
    <row r="21190" spans="2:9">
      <c r="B21190">
        <v>5</v>
      </c>
      <c r="C21190">
        <v>2</v>
      </c>
      <c r="F21190">
        <v>8.9744659999999996</v>
      </c>
      <c r="I21190">
        <v>4.4643600000000001</v>
      </c>
    </row>
    <row r="21191" spans="2:9">
      <c r="B21191">
        <v>5</v>
      </c>
      <c r="C21191">
        <v>2</v>
      </c>
      <c r="F21191">
        <v>7.9378449999999994</v>
      </c>
      <c r="I21191">
        <v>4.6256130000000004</v>
      </c>
    </row>
    <row r="21192" spans="2:9">
      <c r="B21192">
        <v>5</v>
      </c>
      <c r="C21192">
        <v>2</v>
      </c>
      <c r="F21192">
        <v>6.9195329999999995</v>
      </c>
      <c r="I21192">
        <v>4.7228969999999997</v>
      </c>
    </row>
    <row r="21193" spans="2:9">
      <c r="B21193">
        <v>5</v>
      </c>
      <c r="C21193">
        <v>2</v>
      </c>
      <c r="F21193">
        <v>6.8818920000000006</v>
      </c>
      <c r="I21193">
        <v>4.903575</v>
      </c>
    </row>
    <row r="21194" spans="2:9">
      <c r="B21194">
        <v>5</v>
      </c>
      <c r="C21194">
        <v>2</v>
      </c>
      <c r="F21194">
        <v>6.8635830000000002</v>
      </c>
      <c r="I21194">
        <v>4.9897830000000001</v>
      </c>
    </row>
    <row r="21195" spans="2:9">
      <c r="B21195">
        <v>5</v>
      </c>
      <c r="C21195">
        <v>2</v>
      </c>
      <c r="F21195">
        <v>6.8269590000000004</v>
      </c>
      <c r="I21195">
        <v>5.170496</v>
      </c>
    </row>
    <row r="21196" spans="2:9">
      <c r="B21196">
        <v>5</v>
      </c>
      <c r="C21196">
        <v>2</v>
      </c>
      <c r="F21196">
        <v>6.8076329999999992</v>
      </c>
      <c r="I21196">
        <v>5.2622590000000002</v>
      </c>
    </row>
    <row r="21197" spans="2:9">
      <c r="B21197">
        <v>5</v>
      </c>
      <c r="C21197">
        <v>2</v>
      </c>
      <c r="F21197">
        <v>6.7699919999999985</v>
      </c>
      <c r="I21197">
        <v>5.4457089999999999</v>
      </c>
    </row>
    <row r="21198" spans="2:9">
      <c r="B21198">
        <v>5</v>
      </c>
      <c r="C21198">
        <v>2</v>
      </c>
      <c r="F21198">
        <v>6.7516800000000003</v>
      </c>
      <c r="I21198">
        <v>5.5513279999999998</v>
      </c>
    </row>
    <row r="21199" spans="2:9">
      <c r="B21199">
        <v>5</v>
      </c>
      <c r="C21199">
        <v>2</v>
      </c>
      <c r="F21199">
        <v>8.7150590000000001</v>
      </c>
      <c r="I21199">
        <v>5.7375660000000002</v>
      </c>
    </row>
    <row r="21200" spans="2:9">
      <c r="B21200">
        <v>5</v>
      </c>
      <c r="C21200">
        <v>2</v>
      </c>
      <c r="F21200">
        <v>7.6967470000000002</v>
      </c>
      <c r="I21200">
        <v>5.8376380000000001</v>
      </c>
    </row>
    <row r="21201" spans="2:9">
      <c r="B21201">
        <v>5</v>
      </c>
      <c r="C21201">
        <v>2</v>
      </c>
      <c r="F21201">
        <v>7.6591090000000008</v>
      </c>
      <c r="I21201">
        <v>6.0378230000000004</v>
      </c>
    </row>
    <row r="21202" spans="2:9">
      <c r="B21202">
        <v>5</v>
      </c>
      <c r="C21202">
        <v>2</v>
      </c>
      <c r="F21202">
        <v>7.6407969999999992</v>
      </c>
      <c r="I21202">
        <v>6.1323359999999996</v>
      </c>
    </row>
    <row r="21203" spans="2:9">
      <c r="B21203">
        <v>5</v>
      </c>
      <c r="C21203">
        <v>2</v>
      </c>
      <c r="F21203">
        <v>6.6041759999999989</v>
      </c>
      <c r="I21203">
        <v>6.3408329999999999</v>
      </c>
    </row>
    <row r="21204" spans="2:9">
      <c r="B21204">
        <v>5</v>
      </c>
      <c r="C21204">
        <v>2</v>
      </c>
      <c r="F21204">
        <v>7.5858640000000008</v>
      </c>
      <c r="I21204">
        <v>6.440906</v>
      </c>
    </row>
    <row r="21205" spans="2:9">
      <c r="B21205">
        <v>5</v>
      </c>
      <c r="C21205">
        <v>2</v>
      </c>
      <c r="F21205">
        <v>8.5492399999999993</v>
      </c>
      <c r="I21205">
        <v>6.657743</v>
      </c>
    </row>
    <row r="21206" spans="2:9">
      <c r="B21206">
        <v>5</v>
      </c>
      <c r="C21206">
        <v>2</v>
      </c>
      <c r="F21206">
        <v>7.5309309999999989</v>
      </c>
      <c r="I21206">
        <v>6.7550359999999996</v>
      </c>
    </row>
    <row r="21207" spans="2:9">
      <c r="B21207">
        <v>5</v>
      </c>
      <c r="C21207">
        <v>2</v>
      </c>
      <c r="F21207">
        <v>7.4922730000000008</v>
      </c>
      <c r="I21207">
        <v>6.9801650000000004</v>
      </c>
    </row>
    <row r="21208" spans="2:9">
      <c r="B21208">
        <v>5</v>
      </c>
      <c r="C21208">
        <v>2</v>
      </c>
      <c r="F21208">
        <v>8.4739640000000005</v>
      </c>
      <c r="I21208">
        <v>7.0886100000000001</v>
      </c>
    </row>
    <row r="21209" spans="2:9">
      <c r="B21209">
        <v>5</v>
      </c>
      <c r="C21209">
        <v>2</v>
      </c>
      <c r="F21209">
        <v>7.437339999999999</v>
      </c>
      <c r="I21209">
        <v>7.3109599999999997</v>
      </c>
    </row>
    <row r="21210" spans="2:9">
      <c r="B21210">
        <v>5</v>
      </c>
      <c r="C21210">
        <v>2</v>
      </c>
      <c r="F21210">
        <v>8.4180109999999999</v>
      </c>
      <c r="I21210">
        <v>7.4249419999999997</v>
      </c>
    </row>
    <row r="21211" spans="2:9">
      <c r="B21211">
        <v>5</v>
      </c>
      <c r="C21211">
        <v>2</v>
      </c>
      <c r="F21211">
        <v>6.3813899999999997</v>
      </c>
      <c r="I21211">
        <v>7.6445689999999997</v>
      </c>
    </row>
    <row r="21212" spans="2:9">
      <c r="B21212">
        <v>5</v>
      </c>
      <c r="C21212">
        <v>2</v>
      </c>
      <c r="F21212">
        <v>6.3630779999999998</v>
      </c>
      <c r="I21212">
        <v>7.7640900000000004</v>
      </c>
    </row>
    <row r="21213" spans="2:9">
      <c r="B21213">
        <v>5</v>
      </c>
      <c r="C21213">
        <v>2</v>
      </c>
      <c r="F21213">
        <v>7.3264569999999996</v>
      </c>
      <c r="I21213">
        <v>7.9808709999999996</v>
      </c>
    </row>
    <row r="21214" spans="2:9">
      <c r="B21214">
        <v>5</v>
      </c>
      <c r="C21214">
        <v>2</v>
      </c>
      <c r="F21214">
        <v>8.3081449999999997</v>
      </c>
      <c r="I21214">
        <v>8.1142640000000004</v>
      </c>
    </row>
    <row r="21215" spans="2:9">
      <c r="B21215">
        <v>5</v>
      </c>
      <c r="C21215">
        <v>2</v>
      </c>
      <c r="F21215">
        <v>6.2715239999999994</v>
      </c>
      <c r="I21215">
        <v>8.3422169999999998</v>
      </c>
    </row>
    <row r="21216" spans="2:9">
      <c r="B21216">
        <v>5</v>
      </c>
      <c r="C21216">
        <v>2</v>
      </c>
      <c r="F21216">
        <v>7.2532120000000013</v>
      </c>
      <c r="I21216">
        <v>8.461748</v>
      </c>
    </row>
    <row r="21217" spans="2:9">
      <c r="B21217">
        <v>5</v>
      </c>
      <c r="C21217">
        <v>2</v>
      </c>
      <c r="F21217">
        <v>8.2165910000000011</v>
      </c>
      <c r="I21217">
        <v>8.7063469999999992</v>
      </c>
    </row>
    <row r="21218" spans="2:9">
      <c r="B21218">
        <v>5</v>
      </c>
      <c r="C21218">
        <v>2</v>
      </c>
      <c r="F21218">
        <v>6.1982789999999994</v>
      </c>
      <c r="I21218">
        <v>8.8230740000000001</v>
      </c>
    </row>
    <row r="21219" spans="2:9">
      <c r="B21219">
        <v>5</v>
      </c>
      <c r="C21219">
        <v>2</v>
      </c>
      <c r="F21219">
        <v>7.1606379999999987</v>
      </c>
      <c r="I21219">
        <v>9.0843889999999998</v>
      </c>
    </row>
    <row r="21220" spans="2:9">
      <c r="B21220">
        <v>5</v>
      </c>
      <c r="C21220">
        <v>2</v>
      </c>
      <c r="F21220">
        <v>7.1423290000000001</v>
      </c>
      <c r="I21220">
        <v>9.1983829999999998</v>
      </c>
    </row>
    <row r="21221" spans="2:9">
      <c r="B21221">
        <v>5</v>
      </c>
      <c r="C21221">
        <v>2</v>
      </c>
      <c r="F21221">
        <v>7.1057050000000004</v>
      </c>
      <c r="I21221">
        <v>9.4680260000000001</v>
      </c>
    </row>
    <row r="21222" spans="2:9">
      <c r="B21222">
        <v>5</v>
      </c>
      <c r="C21222">
        <v>2</v>
      </c>
      <c r="F21222">
        <v>8.087396</v>
      </c>
      <c r="I21222">
        <v>9.5903369999999999</v>
      </c>
    </row>
    <row r="21223" spans="2:9">
      <c r="B21223">
        <v>5</v>
      </c>
      <c r="C21223">
        <v>2</v>
      </c>
      <c r="F21223">
        <v>7.0507720000000003</v>
      </c>
      <c r="I21223">
        <v>9.8489100000000001</v>
      </c>
    </row>
    <row r="21224" spans="2:9">
      <c r="B21224">
        <v>5</v>
      </c>
      <c r="C21224">
        <v>2</v>
      </c>
      <c r="F21224">
        <v>7.0324600000000004</v>
      </c>
      <c r="I21224">
        <v>9.9878859999999996</v>
      </c>
    </row>
    <row r="21225" spans="2:9">
      <c r="B21225">
        <v>5</v>
      </c>
      <c r="C21225">
        <v>2</v>
      </c>
      <c r="F21225">
        <v>5.9958390000000001</v>
      </c>
      <c r="I21225">
        <v>10.24362</v>
      </c>
    </row>
    <row r="21226" spans="2:9">
      <c r="B21226">
        <v>5</v>
      </c>
      <c r="C21226">
        <v>2</v>
      </c>
      <c r="F21226">
        <v>6.9775270000000003</v>
      </c>
      <c r="I21226">
        <v>10.388199999999999</v>
      </c>
    </row>
    <row r="21227" spans="2:9">
      <c r="B21227">
        <v>5</v>
      </c>
      <c r="C21227">
        <v>2</v>
      </c>
      <c r="F21227">
        <v>6.940906</v>
      </c>
      <c r="I21227">
        <v>10.652329999999999</v>
      </c>
    </row>
    <row r="21228" spans="2:9">
      <c r="B21228">
        <v>5</v>
      </c>
      <c r="C21228">
        <v>2</v>
      </c>
      <c r="F21228">
        <v>6.92056</v>
      </c>
      <c r="I21228">
        <v>10.79688</v>
      </c>
    </row>
    <row r="21229" spans="2:9">
      <c r="B21229">
        <v>5</v>
      </c>
      <c r="C21229">
        <v>2</v>
      </c>
      <c r="F21229">
        <v>7.8839389999999998</v>
      </c>
      <c r="I21229">
        <v>11.08042</v>
      </c>
    </row>
    <row r="21230" spans="2:9">
      <c r="B21230">
        <v>5</v>
      </c>
      <c r="C21230">
        <v>2</v>
      </c>
      <c r="F21230">
        <v>6.8646100000000008</v>
      </c>
      <c r="I21230">
        <v>11.222189999999999</v>
      </c>
    </row>
    <row r="21231" spans="2:9">
      <c r="B21231">
        <v>5</v>
      </c>
      <c r="C21231">
        <v>2</v>
      </c>
      <c r="F21231">
        <v>7.8279859999999992</v>
      </c>
      <c r="I21231">
        <v>11.52525</v>
      </c>
    </row>
    <row r="21232" spans="2:9">
      <c r="B21232">
        <v>5</v>
      </c>
      <c r="C21232">
        <v>2</v>
      </c>
      <c r="F21232">
        <v>7.8096770000000006</v>
      </c>
      <c r="I21232">
        <v>11.661490000000001</v>
      </c>
    </row>
    <row r="21233" spans="2:9">
      <c r="B21233">
        <v>5</v>
      </c>
      <c r="C21233">
        <v>2</v>
      </c>
      <c r="F21233">
        <v>7.7730530000000009</v>
      </c>
      <c r="I21233">
        <v>11.96167</v>
      </c>
    </row>
    <row r="21234" spans="2:9">
      <c r="B21234">
        <v>5</v>
      </c>
      <c r="C21234">
        <v>2</v>
      </c>
      <c r="F21234">
        <v>6.7547440000000005</v>
      </c>
      <c r="I21234">
        <v>12.114520000000001</v>
      </c>
    </row>
    <row r="21235" spans="2:9">
      <c r="B21235">
        <v>5</v>
      </c>
      <c r="C21235">
        <v>2</v>
      </c>
      <c r="F21235">
        <v>6.718119999999999</v>
      </c>
      <c r="I21235">
        <v>12.42306</v>
      </c>
    </row>
    <row r="21236" spans="2:9">
      <c r="B21236">
        <v>5</v>
      </c>
      <c r="C21236">
        <v>2</v>
      </c>
      <c r="F21236">
        <v>7.6998110000000004</v>
      </c>
      <c r="I21236">
        <v>12.57042</v>
      </c>
    </row>
    <row r="21237" spans="2:9">
      <c r="B21237">
        <v>5</v>
      </c>
      <c r="C21237">
        <v>2</v>
      </c>
      <c r="F21237">
        <v>5.6621699999999997</v>
      </c>
      <c r="I21237">
        <v>12.88733</v>
      </c>
    </row>
    <row r="21238" spans="2:9">
      <c r="B21238">
        <v>5</v>
      </c>
      <c r="C21238">
        <v>2</v>
      </c>
      <c r="F21238">
        <v>6.6438579999999998</v>
      </c>
      <c r="I21238">
        <v>13.059699999999999</v>
      </c>
    </row>
    <row r="21239" spans="2:9">
      <c r="B21239">
        <v>5</v>
      </c>
      <c r="C21239">
        <v>2</v>
      </c>
      <c r="F21239">
        <v>6.6052029999999995</v>
      </c>
      <c r="I21239">
        <v>13.3933</v>
      </c>
    </row>
    <row r="21240" spans="2:9">
      <c r="B21240">
        <v>5</v>
      </c>
      <c r="C21240">
        <v>2</v>
      </c>
      <c r="F21240">
        <v>7.5868909999999996</v>
      </c>
      <c r="I21240">
        <v>13.585150000000001</v>
      </c>
    </row>
    <row r="21241" spans="2:9">
      <c r="B21241">
        <v>5</v>
      </c>
      <c r="C21241">
        <v>2</v>
      </c>
      <c r="F21241">
        <v>6.5502699999999994</v>
      </c>
      <c r="I21241">
        <v>13.9132</v>
      </c>
    </row>
    <row r="21242" spans="2:9">
      <c r="B21242">
        <v>5</v>
      </c>
      <c r="C21242">
        <v>2</v>
      </c>
      <c r="F21242">
        <v>6.5319579999999995</v>
      </c>
      <c r="I21242">
        <v>14.0939</v>
      </c>
    </row>
    <row r="21243" spans="2:9">
      <c r="B21243">
        <v>5</v>
      </c>
      <c r="C21243">
        <v>2</v>
      </c>
      <c r="F21243">
        <v>5.4953369999999993</v>
      </c>
      <c r="I21243">
        <v>14.471970000000001</v>
      </c>
    </row>
    <row r="21244" spans="2:9">
      <c r="B21244">
        <v>5</v>
      </c>
      <c r="C21244">
        <v>2</v>
      </c>
      <c r="F21244">
        <v>6.4770249999999994</v>
      </c>
      <c r="I21244">
        <v>14.663779999999999</v>
      </c>
    </row>
    <row r="21245" spans="2:9">
      <c r="B21245">
        <v>5</v>
      </c>
      <c r="C21245">
        <v>2</v>
      </c>
      <c r="F21245">
        <v>6.4404039999999991</v>
      </c>
      <c r="I21245">
        <v>15.08353</v>
      </c>
    </row>
    <row r="21246" spans="2:9">
      <c r="B21246">
        <v>5</v>
      </c>
      <c r="C21246">
        <v>2</v>
      </c>
      <c r="F21246">
        <v>5.422092000000001</v>
      </c>
      <c r="I21246">
        <v>15.305960000000001</v>
      </c>
    </row>
    <row r="21247" spans="2:9">
      <c r="B21247">
        <v>5</v>
      </c>
      <c r="C21247">
        <v>2</v>
      </c>
      <c r="F21247">
        <v>6.3844510000000003</v>
      </c>
      <c r="I21247">
        <v>15.82579</v>
      </c>
    </row>
    <row r="21248" spans="2:9">
      <c r="B21248">
        <v>5</v>
      </c>
      <c r="C21248">
        <v>2</v>
      </c>
      <c r="F21248">
        <v>6.366142</v>
      </c>
      <c r="I21248">
        <v>16.095310000000001</v>
      </c>
    </row>
    <row r="21249" spans="2:9">
      <c r="B21249">
        <v>5</v>
      </c>
      <c r="C21249">
        <v>2</v>
      </c>
      <c r="F21249">
        <v>5.3295180000000002</v>
      </c>
      <c r="I21249">
        <v>16.77908</v>
      </c>
    </row>
    <row r="21250" spans="2:9">
      <c r="B21250">
        <v>5</v>
      </c>
      <c r="C21250">
        <v>2</v>
      </c>
      <c r="F21250">
        <v>5.3101889999999994</v>
      </c>
      <c r="I21250">
        <v>17.20448</v>
      </c>
    </row>
    <row r="21251" spans="2:9">
      <c r="B21251">
        <v>5</v>
      </c>
      <c r="C21251">
        <v>2</v>
      </c>
      <c r="F21251">
        <v>7.2735679999999991</v>
      </c>
      <c r="I21251">
        <v>18.358329999999999</v>
      </c>
    </row>
    <row r="21252" spans="2:9">
      <c r="B21252">
        <v>5</v>
      </c>
      <c r="C21252">
        <v>2</v>
      </c>
      <c r="F21252">
        <v>6.255256000000001</v>
      </c>
      <c r="I21252">
        <v>19.259160000000001</v>
      </c>
    </row>
    <row r="21253" spans="2:9">
      <c r="B21253">
        <v>5</v>
      </c>
      <c r="C21253">
        <v>2</v>
      </c>
      <c r="F21253">
        <v>7.2166010000000007</v>
      </c>
      <c r="I21253">
        <v>22.796469999999999</v>
      </c>
    </row>
    <row r="21254" spans="2:9">
      <c r="B21254">
        <v>5</v>
      </c>
      <c r="C21254">
        <v>2</v>
      </c>
      <c r="F21254">
        <v>5.1972719999999999</v>
      </c>
      <c r="I21254">
        <v>26.304569999999998</v>
      </c>
    </row>
    <row r="21255" spans="2:9">
      <c r="B21255">
        <v>5</v>
      </c>
      <c r="C21255">
        <v>2</v>
      </c>
      <c r="F21255">
        <v>6.1657360000000008</v>
      </c>
      <c r="I21255">
        <v>40.425759999999997</v>
      </c>
    </row>
    <row r="21256" spans="2:9">
      <c r="B21256">
        <v>5</v>
      </c>
      <c r="C21256">
        <v>2</v>
      </c>
      <c r="F21256">
        <v>5.1545459999999999</v>
      </c>
      <c r="I21256">
        <v>48.569420000000001</v>
      </c>
    </row>
    <row r="21257" spans="2:9">
      <c r="B21257">
        <v>5</v>
      </c>
      <c r="C21257">
        <v>2</v>
      </c>
      <c r="F21257">
        <v>7.1403049999999997</v>
      </c>
      <c r="I21257">
        <v>65.250709999999998</v>
      </c>
    </row>
    <row r="21258" spans="2:9">
      <c r="B21258">
        <v>5</v>
      </c>
      <c r="C21258">
        <v>2</v>
      </c>
      <c r="F21258">
        <v>6.136234</v>
      </c>
      <c r="I21258">
        <v>73.589269999999999</v>
      </c>
    </row>
    <row r="21259" spans="2:9">
      <c r="B21259">
        <v>5</v>
      </c>
      <c r="C21259">
        <v>2</v>
      </c>
      <c r="F21259">
        <v>5.1280950000000001</v>
      </c>
      <c r="I21259">
        <v>90.267240000000001</v>
      </c>
    </row>
    <row r="21260" spans="2:9">
      <c r="B21260">
        <v>5</v>
      </c>
      <c r="C21260">
        <v>2</v>
      </c>
      <c r="F21260">
        <v>5.125043999999999</v>
      </c>
      <c r="I21260">
        <v>98.604969999999994</v>
      </c>
    </row>
    <row r="21261" spans="2:9">
      <c r="B21261">
        <v>5</v>
      </c>
      <c r="C21261">
        <v>2</v>
      </c>
      <c r="F21261">
        <v>5.1209760000000006</v>
      </c>
      <c r="I21261">
        <v>115.2821</v>
      </c>
    </row>
    <row r="21262" spans="2:9">
      <c r="B21262">
        <v>5</v>
      </c>
      <c r="C21262">
        <v>2</v>
      </c>
      <c r="F21262">
        <v>7.1179249999999996</v>
      </c>
      <c r="I21262">
        <v>123.6223</v>
      </c>
    </row>
    <row r="21263" spans="2:9">
      <c r="B21263">
        <v>5</v>
      </c>
      <c r="C21263">
        <v>2</v>
      </c>
      <c r="F21263">
        <v>6.1148709999999991</v>
      </c>
      <c r="I21263">
        <v>140.30359999999999</v>
      </c>
    </row>
    <row r="21264" spans="2:9">
      <c r="B21264">
        <v>5</v>
      </c>
      <c r="C21264">
        <v>2</v>
      </c>
      <c r="F21264">
        <v>6.1128370000000007</v>
      </c>
      <c r="I21264">
        <v>148.6447</v>
      </c>
    </row>
    <row r="21265" spans="2:9">
      <c r="B21265">
        <v>5</v>
      </c>
      <c r="C21265">
        <v>2</v>
      </c>
      <c r="F21265">
        <v>5.1087690000000006</v>
      </c>
      <c r="I21265">
        <v>165.321</v>
      </c>
    </row>
    <row r="21266" spans="2:9">
      <c r="B21266">
        <v>5</v>
      </c>
      <c r="C21266">
        <v>2</v>
      </c>
      <c r="F21266">
        <v>6.1087690000000006</v>
      </c>
      <c r="I21266">
        <v>173.65960000000001</v>
      </c>
    </row>
    <row r="21267" spans="2:9">
      <c r="B21267">
        <v>5</v>
      </c>
      <c r="C21267">
        <v>2</v>
      </c>
      <c r="F21267">
        <v>7.105715</v>
      </c>
      <c r="I21267">
        <v>190.33420000000001</v>
      </c>
    </row>
    <row r="21268" spans="2:9">
      <c r="B21268">
        <v>5</v>
      </c>
      <c r="C21268">
        <v>2</v>
      </c>
      <c r="F21268">
        <v>6.105715</v>
      </c>
      <c r="I21268">
        <v>198.67359999999999</v>
      </c>
    </row>
    <row r="21269" spans="2:9">
      <c r="B21269">
        <v>5</v>
      </c>
      <c r="C21269">
        <v>2</v>
      </c>
      <c r="F21269">
        <v>6.1026640000000008</v>
      </c>
      <c r="I21269">
        <v>215.34989999999999</v>
      </c>
    </row>
    <row r="21270" spans="2:9">
      <c r="B21270">
        <v>5</v>
      </c>
      <c r="C21270">
        <v>2</v>
      </c>
      <c r="F21270">
        <v>5.1026640000000008</v>
      </c>
      <c r="I21270">
        <v>223.6918</v>
      </c>
    </row>
    <row r="21271" spans="2:9">
      <c r="B21271">
        <v>5</v>
      </c>
      <c r="C21271">
        <v>2</v>
      </c>
      <c r="F21271">
        <v>7.0996129999999997</v>
      </c>
      <c r="I21271">
        <v>240.37719999999999</v>
      </c>
    </row>
    <row r="21272" spans="2:9">
      <c r="B21272">
        <v>5</v>
      </c>
      <c r="C21272">
        <v>2</v>
      </c>
      <c r="F21272">
        <v>5.0975789999999996</v>
      </c>
      <c r="I21272">
        <v>248.7175</v>
      </c>
    </row>
    <row r="21273" spans="2:9">
      <c r="B21273">
        <v>5</v>
      </c>
      <c r="C21273">
        <v>2</v>
      </c>
      <c r="F21273">
        <v>5.095542</v>
      </c>
      <c r="I21273">
        <v>265.3954</v>
      </c>
    </row>
    <row r="21274" spans="2:9">
      <c r="B21274">
        <v>5</v>
      </c>
      <c r="C21274">
        <v>2</v>
      </c>
      <c r="F21274">
        <v>5.0945250000000009</v>
      </c>
      <c r="I21274">
        <v>273.73399999999998</v>
      </c>
    </row>
    <row r="21275" spans="2:9">
      <c r="B21275">
        <v>5</v>
      </c>
      <c r="C21275">
        <v>2</v>
      </c>
      <c r="F21275">
        <v>5.0914739999999998</v>
      </c>
      <c r="I21275">
        <v>290.41359999999997</v>
      </c>
    </row>
    <row r="21276" spans="2:9">
      <c r="B21276">
        <v>5</v>
      </c>
      <c r="C21276">
        <v>2</v>
      </c>
      <c r="F21276">
        <v>5.0904570000000007</v>
      </c>
      <c r="I21276">
        <v>298.75220000000002</v>
      </c>
    </row>
    <row r="21277" spans="2:9">
      <c r="B21277">
        <v>5</v>
      </c>
      <c r="C21277">
        <v>2</v>
      </c>
      <c r="F21277">
        <v>6.0884229999999988</v>
      </c>
      <c r="I21277">
        <v>315.43099999999998</v>
      </c>
    </row>
    <row r="21278" spans="2:9">
      <c r="B21278">
        <v>5</v>
      </c>
      <c r="C21278">
        <v>2</v>
      </c>
      <c r="F21278">
        <v>5.0874059999999997</v>
      </c>
      <c r="I21278">
        <v>323.76960000000003</v>
      </c>
    </row>
    <row r="21279" spans="2:9">
      <c r="B21279">
        <v>5</v>
      </c>
      <c r="C21279">
        <v>2</v>
      </c>
      <c r="F21279">
        <v>5.0843519999999991</v>
      </c>
      <c r="I21279">
        <v>340.45170000000002</v>
      </c>
    </row>
    <row r="21280" spans="2:9">
      <c r="B21280">
        <v>5</v>
      </c>
      <c r="C21280">
        <v>2</v>
      </c>
      <c r="F21280">
        <v>6.0833349999999999</v>
      </c>
      <c r="I21280">
        <v>348.7903</v>
      </c>
    </row>
    <row r="21281" spans="2:9">
      <c r="B21281">
        <v>5</v>
      </c>
      <c r="C21281">
        <v>2</v>
      </c>
      <c r="F21281">
        <v>7.085369</v>
      </c>
      <c r="I21281">
        <v>365.46820000000002</v>
      </c>
    </row>
    <row r="21282" spans="2:9">
      <c r="B21282">
        <v>5</v>
      </c>
      <c r="C21282">
        <v>2</v>
      </c>
      <c r="F21282">
        <v>7.086386000000001</v>
      </c>
      <c r="I21282">
        <v>373.80840000000001</v>
      </c>
    </row>
    <row r="21283" spans="2:9">
      <c r="B21283">
        <v>5</v>
      </c>
      <c r="C21283">
        <v>2</v>
      </c>
      <c r="F21283">
        <v>6.085369</v>
      </c>
      <c r="I21283">
        <v>390.4889</v>
      </c>
    </row>
    <row r="21284" spans="2:9">
      <c r="B21284">
        <v>5</v>
      </c>
      <c r="C21284">
        <v>2</v>
      </c>
      <c r="F21284">
        <v>5.0843519999999991</v>
      </c>
      <c r="I21284">
        <v>398.82670000000002</v>
      </c>
    </row>
    <row r="21285" spans="2:9">
      <c r="B21285">
        <v>5</v>
      </c>
      <c r="C21285">
        <v>2</v>
      </c>
      <c r="F21285">
        <v>6.0833349999999999</v>
      </c>
      <c r="I21285">
        <v>415.50459999999998</v>
      </c>
    </row>
    <row r="21286" spans="2:9">
      <c r="B21286">
        <v>5</v>
      </c>
      <c r="C21286">
        <v>2</v>
      </c>
      <c r="F21286">
        <v>6.0833349999999999</v>
      </c>
      <c r="I21286">
        <v>423.84480000000002</v>
      </c>
    </row>
    <row r="21287" spans="2:9">
      <c r="B21287">
        <v>5</v>
      </c>
      <c r="C21287">
        <v>2</v>
      </c>
      <c r="F21287">
        <v>5.0802839999999989</v>
      </c>
      <c r="I21287">
        <v>440.52370000000002</v>
      </c>
    </row>
    <row r="21288" spans="2:9">
      <c r="B21288">
        <v>5</v>
      </c>
      <c r="C21288">
        <v>2</v>
      </c>
      <c r="F21288">
        <v>5.0792669999999998</v>
      </c>
      <c r="I21288">
        <v>448.8664</v>
      </c>
    </row>
    <row r="21289" spans="2:9">
      <c r="B21289">
        <v>5</v>
      </c>
      <c r="C21289">
        <v>2</v>
      </c>
      <c r="F21289">
        <v>5.0772329999999997</v>
      </c>
      <c r="I21289">
        <v>465.54599999999999</v>
      </c>
    </row>
    <row r="21290" spans="2:9">
      <c r="B21290">
        <v>5</v>
      </c>
      <c r="C21290">
        <v>2</v>
      </c>
      <c r="F21290">
        <v>5.0772329999999997</v>
      </c>
      <c r="I21290">
        <v>473.8879</v>
      </c>
    </row>
    <row r="21291" spans="2:9">
      <c r="B21291">
        <v>5</v>
      </c>
      <c r="C21291">
        <v>2</v>
      </c>
      <c r="F21291">
        <v>5.0741790000000009</v>
      </c>
      <c r="I21291">
        <v>490.56920000000002</v>
      </c>
    </row>
    <row r="21292" spans="2:9">
      <c r="B21292">
        <v>5</v>
      </c>
      <c r="C21292">
        <v>2</v>
      </c>
      <c r="F21292">
        <v>6.0731619999999999</v>
      </c>
      <c r="I21292">
        <v>498.90769999999998</v>
      </c>
    </row>
    <row r="21293" spans="2:9">
      <c r="B21293">
        <v>5</v>
      </c>
      <c r="C21293">
        <v>3</v>
      </c>
      <c r="F21293">
        <v>7.1118199999999998</v>
      </c>
      <c r="I21293">
        <v>0</v>
      </c>
    </row>
    <row r="21294" spans="2:9">
      <c r="B21294">
        <v>5</v>
      </c>
      <c r="C21294">
        <v>3</v>
      </c>
      <c r="F21294">
        <v>6.3946240000000003</v>
      </c>
      <c r="I21294">
        <v>0</v>
      </c>
    </row>
    <row r="21295" spans="2:9">
      <c r="B21295">
        <v>5</v>
      </c>
      <c r="C21295">
        <v>3</v>
      </c>
      <c r="F21295">
        <v>7.4271770000000004</v>
      </c>
      <c r="I21295">
        <v>0</v>
      </c>
    </row>
    <row r="21296" spans="2:9">
      <c r="B21296">
        <v>5</v>
      </c>
      <c r="C21296">
        <v>4</v>
      </c>
      <c r="F21296">
        <v>6.4658350000000002</v>
      </c>
      <c r="I21296">
        <v>0</v>
      </c>
    </row>
    <row r="21297" spans="2:9">
      <c r="B21297">
        <v>5</v>
      </c>
      <c r="C21297">
        <v>4</v>
      </c>
      <c r="F21297">
        <v>6.4749910000000011</v>
      </c>
      <c r="I21297">
        <v>5.4665139999999996E-3</v>
      </c>
    </row>
    <row r="21298" spans="2:9">
      <c r="B21298">
        <v>5</v>
      </c>
      <c r="C21298">
        <v>4</v>
      </c>
      <c r="F21298">
        <v>6.5177170000000011</v>
      </c>
      <c r="I21298">
        <v>4.7067650000000003E-2</v>
      </c>
    </row>
    <row r="21299" spans="2:9">
      <c r="B21299">
        <v>5</v>
      </c>
      <c r="C21299">
        <v>4</v>
      </c>
      <c r="F21299">
        <v>5.5370430000000006</v>
      </c>
      <c r="I21299">
        <v>7.2035979999999999E-2</v>
      </c>
    </row>
    <row r="21300" spans="2:9">
      <c r="B21300">
        <v>5</v>
      </c>
      <c r="C21300">
        <v>4</v>
      </c>
      <c r="F21300">
        <v>7.5757009999999987</v>
      </c>
      <c r="I21300">
        <v>0.12750510000000001</v>
      </c>
    </row>
    <row r="21301" spans="2:9">
      <c r="B21301">
        <v>5</v>
      </c>
      <c r="C21301">
        <v>4</v>
      </c>
      <c r="F21301">
        <v>7.5970639999999996</v>
      </c>
      <c r="I21301">
        <v>0.1607857</v>
      </c>
    </row>
    <row r="21302" spans="2:9">
      <c r="B21302">
        <v>5</v>
      </c>
      <c r="C21302">
        <v>4</v>
      </c>
      <c r="F21302">
        <v>7.6367389999999986</v>
      </c>
      <c r="I21302">
        <v>0.22735569999999999</v>
      </c>
    </row>
    <row r="21303" spans="2:9">
      <c r="B21303">
        <v>5</v>
      </c>
      <c r="C21303">
        <v>4</v>
      </c>
      <c r="F21303">
        <v>5.6560649999999999</v>
      </c>
      <c r="I21303">
        <v>0.26063350000000002</v>
      </c>
    </row>
    <row r="21304" spans="2:9">
      <c r="B21304">
        <v>5</v>
      </c>
      <c r="C21304">
        <v>4</v>
      </c>
      <c r="F21304">
        <v>6.6947229999999998</v>
      </c>
      <c r="I21304">
        <v>0.33551910000000001</v>
      </c>
    </row>
    <row r="21305" spans="2:9">
      <c r="B21305">
        <v>5</v>
      </c>
      <c r="C21305">
        <v>4</v>
      </c>
      <c r="F21305">
        <v>5.7130350000000014</v>
      </c>
      <c r="I21305">
        <v>0.37157390000000001</v>
      </c>
    </row>
    <row r="21306" spans="2:9">
      <c r="B21306">
        <v>5</v>
      </c>
      <c r="C21306">
        <v>4</v>
      </c>
      <c r="F21306">
        <v>7.75169</v>
      </c>
      <c r="I21306">
        <v>0.46032800000000001</v>
      </c>
    </row>
    <row r="21307" spans="2:9">
      <c r="B21307">
        <v>5</v>
      </c>
      <c r="C21307">
        <v>4</v>
      </c>
      <c r="F21307">
        <v>7.771018999999999</v>
      </c>
      <c r="I21307">
        <v>0.51026470000000002</v>
      </c>
    </row>
    <row r="21308" spans="2:9">
      <c r="B21308">
        <v>5</v>
      </c>
      <c r="C21308">
        <v>4</v>
      </c>
      <c r="F21308">
        <v>7.8086599999999997</v>
      </c>
      <c r="I21308">
        <v>0.61288679999999995</v>
      </c>
    </row>
    <row r="21309" spans="2:9">
      <c r="B21309">
        <v>5</v>
      </c>
      <c r="C21309">
        <v>4</v>
      </c>
      <c r="F21309">
        <v>7.8279859999999992</v>
      </c>
      <c r="I21309">
        <v>0.66837199999999997</v>
      </c>
    </row>
    <row r="21310" spans="2:9">
      <c r="B21310">
        <v>5</v>
      </c>
      <c r="C21310">
        <v>4</v>
      </c>
      <c r="F21310">
        <v>7.8666439999999991</v>
      </c>
      <c r="I21310">
        <v>0.80702390000000002</v>
      </c>
    </row>
    <row r="21311" spans="2:9">
      <c r="B21311">
        <v>5</v>
      </c>
      <c r="C21311">
        <v>4</v>
      </c>
      <c r="F21311">
        <v>6.884955999999999</v>
      </c>
      <c r="I21311">
        <v>0.87637379999999998</v>
      </c>
    </row>
    <row r="21312" spans="2:9">
      <c r="B21312">
        <v>5</v>
      </c>
      <c r="C21312">
        <v>4</v>
      </c>
      <c r="F21312">
        <v>5.9225940000000001</v>
      </c>
      <c r="I21312">
        <v>1.0483089999999999</v>
      </c>
    </row>
    <row r="21313" spans="2:9">
      <c r="B21313">
        <v>5</v>
      </c>
      <c r="C21313">
        <v>4</v>
      </c>
      <c r="F21313">
        <v>6.940906</v>
      </c>
      <c r="I21313">
        <v>1.1398410000000001</v>
      </c>
    </row>
    <row r="21314" spans="2:9">
      <c r="B21314">
        <v>5</v>
      </c>
      <c r="C21314">
        <v>4</v>
      </c>
      <c r="F21314">
        <v>6.9775270000000003</v>
      </c>
      <c r="I21314">
        <v>1.3506199999999999</v>
      </c>
    </row>
    <row r="21315" spans="2:9">
      <c r="B21315">
        <v>5</v>
      </c>
      <c r="C21315">
        <v>4</v>
      </c>
      <c r="F21315">
        <v>7.9968560000000011</v>
      </c>
      <c r="I21315">
        <v>1.4948680000000001</v>
      </c>
    </row>
    <row r="21316" spans="2:9">
      <c r="B21316">
        <v>5</v>
      </c>
      <c r="C21316">
        <v>4</v>
      </c>
      <c r="F21316">
        <v>7.034497</v>
      </c>
      <c r="I21316">
        <v>1.7750030000000001</v>
      </c>
    </row>
    <row r="21317" spans="2:9">
      <c r="B21317">
        <v>5</v>
      </c>
      <c r="C21317">
        <v>4</v>
      </c>
      <c r="F21317">
        <v>6.054843</v>
      </c>
      <c r="I21317">
        <v>1.971835</v>
      </c>
    </row>
    <row r="21318" spans="2:9">
      <c r="B21318">
        <v>5</v>
      </c>
      <c r="C21318">
        <v>4</v>
      </c>
      <c r="F21318">
        <v>7.0924809999999994</v>
      </c>
      <c r="I21318">
        <v>2.3407429999999998</v>
      </c>
    </row>
    <row r="21319" spans="2:9">
      <c r="B21319">
        <v>5</v>
      </c>
      <c r="C21319">
        <v>4</v>
      </c>
      <c r="F21319">
        <v>6.110793000000001</v>
      </c>
      <c r="I21319">
        <v>2.5376949999999998</v>
      </c>
    </row>
    <row r="21320" spans="2:9">
      <c r="B21320">
        <v>5</v>
      </c>
      <c r="C21320">
        <v>4</v>
      </c>
      <c r="F21320">
        <v>8.1474140000000013</v>
      </c>
      <c r="I21320">
        <v>2.9814440000000002</v>
      </c>
    </row>
    <row r="21321" spans="2:9">
      <c r="B21321">
        <v>5</v>
      </c>
      <c r="C21321">
        <v>4</v>
      </c>
      <c r="F21321">
        <v>7.1657259999999994</v>
      </c>
      <c r="I21321">
        <v>3.2310530000000002</v>
      </c>
    </row>
    <row r="21322" spans="2:9">
      <c r="B21322">
        <v>5</v>
      </c>
      <c r="C21322">
        <v>4</v>
      </c>
      <c r="F21322">
        <v>8.2023469999999996</v>
      </c>
      <c r="I21322">
        <v>3.732945</v>
      </c>
    </row>
    <row r="21323" spans="2:9">
      <c r="B21323">
        <v>5</v>
      </c>
      <c r="C21323">
        <v>4</v>
      </c>
      <c r="F21323">
        <v>7.2206589999999995</v>
      </c>
      <c r="I21323">
        <v>3.9658630000000001</v>
      </c>
    </row>
    <row r="21324" spans="2:9">
      <c r="B21324">
        <v>5</v>
      </c>
      <c r="C21324">
        <v>4</v>
      </c>
      <c r="F21324">
        <v>8.2593169999999994</v>
      </c>
      <c r="I21324">
        <v>4.5872869999999999</v>
      </c>
    </row>
    <row r="21325" spans="2:9">
      <c r="B21325">
        <v>5</v>
      </c>
      <c r="C21325">
        <v>4</v>
      </c>
      <c r="F21325">
        <v>7.2776259999999997</v>
      </c>
      <c r="I21325">
        <v>4.8952340000000003</v>
      </c>
    </row>
    <row r="21326" spans="2:9">
      <c r="B21326">
        <v>5</v>
      </c>
      <c r="C21326">
        <v>4</v>
      </c>
      <c r="F21326">
        <v>8.3142500000000013</v>
      </c>
      <c r="I21326">
        <v>5.533175</v>
      </c>
    </row>
    <row r="21327" spans="2:9">
      <c r="B21327">
        <v>5</v>
      </c>
      <c r="C21327">
        <v>4</v>
      </c>
      <c r="F21327">
        <v>7.3325589999999998</v>
      </c>
      <c r="I21327">
        <v>5.8327039999999997</v>
      </c>
    </row>
    <row r="21328" spans="2:9">
      <c r="B21328">
        <v>5</v>
      </c>
      <c r="C21328">
        <v>4</v>
      </c>
      <c r="F21328">
        <v>7.3691829999999996</v>
      </c>
      <c r="I21328">
        <v>6.4760679999999997</v>
      </c>
    </row>
    <row r="21329" spans="2:9">
      <c r="B21329">
        <v>5</v>
      </c>
      <c r="C21329">
        <v>4</v>
      </c>
      <c r="F21329">
        <v>7.3874919999999999</v>
      </c>
      <c r="I21329">
        <v>6.8339080000000001</v>
      </c>
    </row>
    <row r="21330" spans="2:9">
      <c r="B21330">
        <v>5</v>
      </c>
      <c r="C21330">
        <v>4</v>
      </c>
      <c r="F21330">
        <v>7.4241159999999997</v>
      </c>
      <c r="I21330">
        <v>7.5441209999999996</v>
      </c>
    </row>
    <row r="21331" spans="2:9">
      <c r="B21331">
        <v>5</v>
      </c>
      <c r="C21331">
        <v>4</v>
      </c>
      <c r="F21331">
        <v>8.4424279999999996</v>
      </c>
      <c r="I21331">
        <v>7.9213449999999996</v>
      </c>
    </row>
    <row r="21332" spans="2:9">
      <c r="B21332">
        <v>5</v>
      </c>
      <c r="C21332">
        <v>4</v>
      </c>
      <c r="F21332">
        <v>7.4800660000000008</v>
      </c>
      <c r="I21332">
        <v>8.6674699999999998</v>
      </c>
    </row>
    <row r="21333" spans="2:9">
      <c r="B21333">
        <v>5</v>
      </c>
      <c r="C21333">
        <v>4</v>
      </c>
      <c r="F21333">
        <v>8.4983780000000007</v>
      </c>
      <c r="I21333">
        <v>9.041995</v>
      </c>
    </row>
    <row r="21334" spans="2:9">
      <c r="B21334">
        <v>5</v>
      </c>
      <c r="C21334">
        <v>4</v>
      </c>
      <c r="F21334">
        <v>8.5349989999999991</v>
      </c>
      <c r="I21334">
        <v>9.8684729999999998</v>
      </c>
    </row>
    <row r="21335" spans="2:9">
      <c r="B21335">
        <v>5</v>
      </c>
      <c r="C21335">
        <v>4</v>
      </c>
      <c r="F21335">
        <v>6.5533110000000008</v>
      </c>
      <c r="I21335">
        <v>10.2789</v>
      </c>
    </row>
    <row r="21336" spans="2:9">
      <c r="B21336">
        <v>5</v>
      </c>
      <c r="C21336">
        <v>4</v>
      </c>
      <c r="F21336">
        <v>7.589932000000001</v>
      </c>
      <c r="I21336">
        <v>11.14152</v>
      </c>
    </row>
    <row r="21337" spans="2:9">
      <c r="B21337">
        <v>5</v>
      </c>
      <c r="C21337">
        <v>4</v>
      </c>
      <c r="F21337">
        <v>6.6082440000000009</v>
      </c>
      <c r="I21337">
        <v>11.549340000000001</v>
      </c>
    </row>
    <row r="21338" spans="2:9">
      <c r="B21338">
        <v>5</v>
      </c>
      <c r="C21338">
        <v>4</v>
      </c>
      <c r="F21338">
        <v>8.6458849999999998</v>
      </c>
      <c r="I21338">
        <v>12.436970000000001</v>
      </c>
    </row>
    <row r="21339" spans="2:9">
      <c r="B21339">
        <v>5</v>
      </c>
      <c r="C21339">
        <v>4</v>
      </c>
      <c r="F21339">
        <v>8.6641940000000002</v>
      </c>
      <c r="I21339">
        <v>12.919689999999999</v>
      </c>
    </row>
    <row r="21340" spans="2:9">
      <c r="B21340">
        <v>5</v>
      </c>
      <c r="C21340">
        <v>4</v>
      </c>
      <c r="F21340">
        <v>6.7008179999999999</v>
      </c>
      <c r="I21340">
        <v>13.81564</v>
      </c>
    </row>
    <row r="21341" spans="2:9">
      <c r="B21341">
        <v>5</v>
      </c>
      <c r="C21341">
        <v>4</v>
      </c>
      <c r="F21341">
        <v>8.7191270000000003</v>
      </c>
      <c r="I21341">
        <v>14.30639</v>
      </c>
    </row>
    <row r="21342" spans="2:9">
      <c r="B21342">
        <v>5</v>
      </c>
      <c r="C21342">
        <v>4</v>
      </c>
      <c r="F21342">
        <v>6.7557510000000001</v>
      </c>
      <c r="I21342">
        <v>15.24372</v>
      </c>
    </row>
    <row r="21343" spans="2:9">
      <c r="B21343">
        <v>5</v>
      </c>
      <c r="C21343">
        <v>4</v>
      </c>
      <c r="F21343">
        <v>6.7740600000000004</v>
      </c>
      <c r="I21343">
        <v>15.784700000000001</v>
      </c>
    </row>
    <row r="21344" spans="2:9">
      <c r="B21344">
        <v>5</v>
      </c>
      <c r="C21344">
        <v>4</v>
      </c>
      <c r="F21344">
        <v>6.8106840000000002</v>
      </c>
      <c r="I21344">
        <v>16.816410000000001</v>
      </c>
    </row>
    <row r="21345" spans="2:9">
      <c r="B21345">
        <v>5</v>
      </c>
      <c r="C21345">
        <v>4</v>
      </c>
      <c r="F21345">
        <v>7.8300129999999992</v>
      </c>
      <c r="I21345">
        <v>17.346399999999999</v>
      </c>
    </row>
    <row r="21346" spans="2:9">
      <c r="B21346">
        <v>5</v>
      </c>
      <c r="C21346">
        <v>4</v>
      </c>
      <c r="F21346">
        <v>8.8666339999999995</v>
      </c>
      <c r="I21346">
        <v>18.461259999999999</v>
      </c>
    </row>
    <row r="21347" spans="2:9">
      <c r="B21347">
        <v>5</v>
      </c>
      <c r="C21347">
        <v>4</v>
      </c>
      <c r="F21347">
        <v>6.8849459999999993</v>
      </c>
      <c r="I21347">
        <v>19.07424</v>
      </c>
    </row>
    <row r="21348" spans="2:9">
      <c r="B21348">
        <v>5</v>
      </c>
      <c r="C21348">
        <v>4</v>
      </c>
      <c r="F21348">
        <v>6.9215669999999996</v>
      </c>
      <c r="I21348">
        <v>20.294360000000001</v>
      </c>
    </row>
    <row r="21349" spans="2:9">
      <c r="B21349">
        <v>5</v>
      </c>
      <c r="C21349">
        <v>4</v>
      </c>
      <c r="F21349">
        <v>6.9398789999999995</v>
      </c>
      <c r="I21349">
        <v>20.94341</v>
      </c>
    </row>
    <row r="21350" spans="2:9">
      <c r="B21350">
        <v>5</v>
      </c>
      <c r="C21350">
        <v>4</v>
      </c>
      <c r="F21350">
        <v>7.9764999999999997</v>
      </c>
      <c r="I21350">
        <v>22.255369999999999</v>
      </c>
    </row>
    <row r="21351" spans="2:9">
      <c r="B21351">
        <v>5</v>
      </c>
      <c r="C21351">
        <v>4</v>
      </c>
      <c r="F21351">
        <v>6.9948119999999996</v>
      </c>
      <c r="I21351">
        <v>22.948740000000001</v>
      </c>
    </row>
    <row r="21352" spans="2:9">
      <c r="B21352">
        <v>5</v>
      </c>
      <c r="C21352">
        <v>4</v>
      </c>
      <c r="F21352">
        <v>8.0314329999999998</v>
      </c>
      <c r="I21352">
        <v>24.437999999999999</v>
      </c>
    </row>
    <row r="21353" spans="2:9">
      <c r="B21353">
        <v>5</v>
      </c>
      <c r="C21353">
        <v>4</v>
      </c>
      <c r="F21353">
        <v>7.0497450000000015</v>
      </c>
      <c r="I21353">
        <v>25.167339999999999</v>
      </c>
    </row>
    <row r="21354" spans="2:9">
      <c r="B21354">
        <v>5</v>
      </c>
      <c r="C21354">
        <v>4</v>
      </c>
      <c r="F21354">
        <v>9.0863689999999995</v>
      </c>
      <c r="I21354">
        <v>26.75113</v>
      </c>
    </row>
    <row r="21355" spans="2:9">
      <c r="B21355">
        <v>5</v>
      </c>
      <c r="C21355">
        <v>4</v>
      </c>
      <c r="F21355">
        <v>9.105694999999999</v>
      </c>
      <c r="I21355">
        <v>27.583069999999999</v>
      </c>
    </row>
    <row r="21356" spans="2:9">
      <c r="B21356">
        <v>5</v>
      </c>
      <c r="C21356">
        <v>4</v>
      </c>
      <c r="F21356">
        <v>8.1423190000000005</v>
      </c>
      <c r="I21356">
        <v>29.263850000000001</v>
      </c>
    </row>
    <row r="21357" spans="2:9">
      <c r="B21357">
        <v>5</v>
      </c>
      <c r="C21357">
        <v>4</v>
      </c>
      <c r="F21357">
        <v>9.1606279999999991</v>
      </c>
      <c r="I21357">
        <v>30.18741</v>
      </c>
    </row>
    <row r="21358" spans="2:9">
      <c r="B21358">
        <v>5</v>
      </c>
      <c r="C21358">
        <v>4</v>
      </c>
      <c r="F21358">
        <v>7.1992860000000007</v>
      </c>
      <c r="I21358">
        <v>31.984680000000001</v>
      </c>
    </row>
    <row r="21359" spans="2:9">
      <c r="B21359">
        <v>5</v>
      </c>
      <c r="C21359">
        <v>4</v>
      </c>
      <c r="F21359">
        <v>9.2175980000000006</v>
      </c>
      <c r="I21359">
        <v>32.919319999999999</v>
      </c>
    </row>
    <row r="21360" spans="2:9">
      <c r="B21360">
        <v>5</v>
      </c>
      <c r="C21360">
        <v>4</v>
      </c>
      <c r="F21360">
        <v>8.2542190000000009</v>
      </c>
      <c r="I21360">
        <v>34.796939999999999</v>
      </c>
    </row>
    <row r="21361" spans="2:9">
      <c r="B21361">
        <v>5</v>
      </c>
      <c r="C21361">
        <v>4</v>
      </c>
      <c r="F21361">
        <v>8.272530999999999</v>
      </c>
      <c r="I21361">
        <v>35.74</v>
      </c>
    </row>
    <row r="21362" spans="2:9">
      <c r="B21362">
        <v>5</v>
      </c>
      <c r="C21362">
        <v>4</v>
      </c>
      <c r="F21362">
        <v>9.3091519999999992</v>
      </c>
      <c r="I21362">
        <v>37.739840000000001</v>
      </c>
    </row>
    <row r="21363" spans="2:9">
      <c r="B21363">
        <v>5</v>
      </c>
      <c r="C21363">
        <v>4</v>
      </c>
      <c r="F21363">
        <v>9.3274639999999991</v>
      </c>
      <c r="I21363">
        <v>38.669029999999999</v>
      </c>
    </row>
    <row r="21364" spans="2:9">
      <c r="B21364">
        <v>5</v>
      </c>
      <c r="C21364">
        <v>4</v>
      </c>
      <c r="F21364">
        <v>7.3640849999999993</v>
      </c>
      <c r="I21364">
        <v>40.713149999999999</v>
      </c>
    </row>
    <row r="21365" spans="2:9">
      <c r="B21365">
        <v>5</v>
      </c>
      <c r="C21365">
        <v>4</v>
      </c>
      <c r="F21365">
        <v>8.382397000000001</v>
      </c>
      <c r="I21365">
        <v>41.761400000000002</v>
      </c>
    </row>
    <row r="21366" spans="2:9">
      <c r="B21366">
        <v>5</v>
      </c>
      <c r="C21366">
        <v>4</v>
      </c>
      <c r="F21366">
        <v>7.4190179999999994</v>
      </c>
      <c r="I21366">
        <v>43.829900000000002</v>
      </c>
    </row>
    <row r="21367" spans="2:9">
      <c r="B21367">
        <v>5</v>
      </c>
      <c r="C21367">
        <v>4</v>
      </c>
      <c r="F21367">
        <v>8.4383470000000003</v>
      </c>
      <c r="I21367">
        <v>45.08361</v>
      </c>
    </row>
    <row r="21368" spans="2:9">
      <c r="B21368">
        <v>5</v>
      </c>
      <c r="C21368">
        <v>4</v>
      </c>
      <c r="F21368">
        <v>7.474971</v>
      </c>
      <c r="I21368">
        <v>47.238779999999998</v>
      </c>
    </row>
    <row r="21369" spans="2:9">
      <c r="B21369">
        <v>5</v>
      </c>
      <c r="C21369">
        <v>4</v>
      </c>
      <c r="F21369">
        <v>7.4932800000000004</v>
      </c>
      <c r="I21369">
        <v>48.523009999999999</v>
      </c>
    </row>
    <row r="21370" spans="2:9">
      <c r="B21370">
        <v>5</v>
      </c>
      <c r="C21370">
        <v>4</v>
      </c>
      <c r="F21370">
        <v>9.5299040000000002</v>
      </c>
      <c r="I21370">
        <v>50.772500000000001</v>
      </c>
    </row>
    <row r="21371" spans="2:9">
      <c r="B21371">
        <v>5</v>
      </c>
      <c r="C21371">
        <v>4</v>
      </c>
      <c r="F21371">
        <v>7.5482130000000005</v>
      </c>
      <c r="I21371">
        <v>52.070590000000003</v>
      </c>
    </row>
    <row r="21372" spans="2:9">
      <c r="B21372">
        <v>5</v>
      </c>
      <c r="C21372">
        <v>4</v>
      </c>
      <c r="F21372">
        <v>9.5848370000000003</v>
      </c>
      <c r="I21372">
        <v>54.538690000000003</v>
      </c>
    </row>
    <row r="21373" spans="2:9">
      <c r="B21373">
        <v>5</v>
      </c>
      <c r="C21373">
        <v>4</v>
      </c>
      <c r="F21373">
        <v>8.6031490000000002</v>
      </c>
      <c r="I21373">
        <v>55.81194</v>
      </c>
    </row>
    <row r="21374" spans="2:9">
      <c r="B21374">
        <v>5</v>
      </c>
      <c r="C21374">
        <v>4</v>
      </c>
      <c r="F21374">
        <v>8.6397700000000004</v>
      </c>
      <c r="I21374">
        <v>58.54616</v>
      </c>
    </row>
    <row r="21375" spans="2:9">
      <c r="B21375">
        <v>5</v>
      </c>
      <c r="C21375">
        <v>4</v>
      </c>
      <c r="F21375">
        <v>9.6580820000000003</v>
      </c>
      <c r="I21375">
        <v>59.855220000000003</v>
      </c>
    </row>
    <row r="21376" spans="2:9">
      <c r="B21376">
        <v>5</v>
      </c>
      <c r="C21376">
        <v>4</v>
      </c>
      <c r="F21376">
        <v>7.6947030000000005</v>
      </c>
      <c r="I21376">
        <v>62.675800000000002</v>
      </c>
    </row>
    <row r="21377" spans="2:9">
      <c r="B21377">
        <v>5</v>
      </c>
      <c r="C21377">
        <v>4</v>
      </c>
      <c r="F21377">
        <v>8.7130150000000004</v>
      </c>
      <c r="I21377">
        <v>64.068460000000002</v>
      </c>
    </row>
    <row r="21378" spans="2:9">
      <c r="B21378">
        <v>5</v>
      </c>
      <c r="C21378">
        <v>4</v>
      </c>
      <c r="F21378">
        <v>8.7496360000000006</v>
      </c>
      <c r="I21378">
        <v>66.997630000000001</v>
      </c>
    </row>
    <row r="21379" spans="2:9">
      <c r="B21379">
        <v>5</v>
      </c>
      <c r="C21379">
        <v>4</v>
      </c>
      <c r="F21379">
        <v>8.7679480000000005</v>
      </c>
      <c r="I21379">
        <v>68.337329999999994</v>
      </c>
    </row>
    <row r="21380" spans="2:9">
      <c r="B21380">
        <v>5</v>
      </c>
      <c r="C21380">
        <v>4</v>
      </c>
      <c r="F21380">
        <v>7.804568999999999</v>
      </c>
      <c r="I21380">
        <v>71.39658</v>
      </c>
    </row>
    <row r="21381" spans="2:9">
      <c r="B21381">
        <v>5</v>
      </c>
      <c r="C21381">
        <v>4</v>
      </c>
      <c r="F21381">
        <v>8.8228809999999989</v>
      </c>
      <c r="I21381">
        <v>72.980050000000006</v>
      </c>
    </row>
    <row r="21382" spans="2:9">
      <c r="B21382">
        <v>5</v>
      </c>
      <c r="C21382">
        <v>4</v>
      </c>
      <c r="F21382">
        <v>8.8595019999999991</v>
      </c>
      <c r="I21382">
        <v>76.067040000000006</v>
      </c>
    </row>
    <row r="21383" spans="2:9">
      <c r="B21383">
        <v>5</v>
      </c>
      <c r="C21383">
        <v>4</v>
      </c>
      <c r="F21383">
        <v>8.8778140000000008</v>
      </c>
      <c r="I21383">
        <v>77.773049999999998</v>
      </c>
    </row>
    <row r="21384" spans="2:9">
      <c r="B21384">
        <v>5</v>
      </c>
      <c r="C21384">
        <v>4</v>
      </c>
      <c r="F21384">
        <v>9.914435000000001</v>
      </c>
      <c r="I21384">
        <v>81.007339999999999</v>
      </c>
    </row>
    <row r="21385" spans="2:9">
      <c r="B21385">
        <v>5</v>
      </c>
      <c r="C21385">
        <v>4</v>
      </c>
      <c r="F21385">
        <v>8.9327469999999991</v>
      </c>
      <c r="I21385">
        <v>82.629959999999997</v>
      </c>
    </row>
    <row r="21386" spans="2:9">
      <c r="B21386">
        <v>5</v>
      </c>
      <c r="C21386">
        <v>4</v>
      </c>
      <c r="F21386">
        <v>8.9693679999999993</v>
      </c>
      <c r="I21386">
        <v>86.024289999999993</v>
      </c>
    </row>
    <row r="21387" spans="2:9">
      <c r="B21387">
        <v>5</v>
      </c>
      <c r="C21387">
        <v>4</v>
      </c>
      <c r="F21387">
        <v>7.987680000000001</v>
      </c>
      <c r="I21387">
        <v>87.838290000000001</v>
      </c>
    </row>
    <row r="21388" spans="2:9">
      <c r="B21388">
        <v>5</v>
      </c>
      <c r="C21388">
        <v>4</v>
      </c>
      <c r="F21388">
        <v>10.024303999999999</v>
      </c>
      <c r="I21388">
        <v>91.388480000000001</v>
      </c>
    </row>
    <row r="21389" spans="2:9">
      <c r="B21389">
        <v>5</v>
      </c>
      <c r="C21389">
        <v>4</v>
      </c>
      <c r="F21389">
        <v>10.043633</v>
      </c>
      <c r="I21389">
        <v>93.348709999999997</v>
      </c>
    </row>
    <row r="21390" spans="2:9">
      <c r="B21390">
        <v>5</v>
      </c>
      <c r="C21390">
        <v>4</v>
      </c>
      <c r="F21390">
        <v>8.080254</v>
      </c>
      <c r="I21390">
        <v>97.056780000000003</v>
      </c>
    </row>
    <row r="21391" spans="2:9">
      <c r="B21391">
        <v>5</v>
      </c>
      <c r="C21391">
        <v>4</v>
      </c>
      <c r="F21391">
        <v>10.098566</v>
      </c>
      <c r="I21391">
        <v>98.85136</v>
      </c>
    </row>
    <row r="21392" spans="2:9">
      <c r="B21392">
        <v>5</v>
      </c>
      <c r="C21392">
        <v>4</v>
      </c>
      <c r="F21392">
        <v>8.1351870000000002</v>
      </c>
      <c r="I21392">
        <v>102.6318</v>
      </c>
    </row>
    <row r="21393" spans="2:9">
      <c r="B21393">
        <v>5</v>
      </c>
      <c r="C21393">
        <v>4</v>
      </c>
      <c r="F21393">
        <v>8.1534990000000001</v>
      </c>
      <c r="I21393">
        <v>104.7449</v>
      </c>
    </row>
    <row r="21394" spans="2:9">
      <c r="B21394">
        <v>5</v>
      </c>
      <c r="C21394">
        <v>4</v>
      </c>
      <c r="F21394">
        <v>8.1901200000000003</v>
      </c>
      <c r="I21394">
        <v>108.53919999999999</v>
      </c>
    </row>
    <row r="21395" spans="2:9">
      <c r="B21395">
        <v>5</v>
      </c>
      <c r="C21395">
        <v>4</v>
      </c>
      <c r="F21395">
        <v>9.2084320000000002</v>
      </c>
      <c r="I21395">
        <v>110.73260000000001</v>
      </c>
    </row>
    <row r="21396" spans="2:9">
      <c r="B21396">
        <v>5</v>
      </c>
      <c r="C21396">
        <v>4</v>
      </c>
      <c r="F21396">
        <v>9.2450530000000004</v>
      </c>
      <c r="I21396">
        <v>114.6901</v>
      </c>
    </row>
    <row r="21397" spans="2:9">
      <c r="B21397">
        <v>5</v>
      </c>
      <c r="C21397">
        <v>4</v>
      </c>
      <c r="F21397">
        <v>10.263365</v>
      </c>
      <c r="I21397">
        <v>116.8085</v>
      </c>
    </row>
    <row r="21398" spans="2:9">
      <c r="B21398">
        <v>5</v>
      </c>
      <c r="C21398">
        <v>4</v>
      </c>
      <c r="F21398">
        <v>8.2999860000000005</v>
      </c>
      <c r="I21398">
        <v>121.03270000000001</v>
      </c>
    </row>
    <row r="21399" spans="2:9">
      <c r="B21399">
        <v>5</v>
      </c>
      <c r="C21399">
        <v>4</v>
      </c>
      <c r="F21399">
        <v>10.318297999999999</v>
      </c>
      <c r="I21399">
        <v>123.1925</v>
      </c>
    </row>
    <row r="21400" spans="2:9">
      <c r="B21400">
        <v>5</v>
      </c>
      <c r="C21400">
        <v>4</v>
      </c>
      <c r="F21400">
        <v>10.354918999999999</v>
      </c>
      <c r="I21400">
        <v>127.6527</v>
      </c>
    </row>
    <row r="21401" spans="2:9">
      <c r="B21401">
        <v>5</v>
      </c>
      <c r="C21401">
        <v>4</v>
      </c>
      <c r="F21401">
        <v>10.373231000000001</v>
      </c>
      <c r="I21401">
        <v>129.72460000000001</v>
      </c>
    </row>
    <row r="21402" spans="2:9">
      <c r="B21402">
        <v>5</v>
      </c>
      <c r="C21402">
        <v>4</v>
      </c>
      <c r="F21402">
        <v>9.4098520000000008</v>
      </c>
      <c r="I21402">
        <v>134.27350000000001</v>
      </c>
    </row>
    <row r="21403" spans="2:9">
      <c r="B21403">
        <v>5</v>
      </c>
      <c r="C21403">
        <v>4</v>
      </c>
      <c r="F21403">
        <v>9.4281640000000007</v>
      </c>
      <c r="I21403">
        <v>136.5949</v>
      </c>
    </row>
    <row r="21404" spans="2:9">
      <c r="B21404">
        <v>5</v>
      </c>
      <c r="C21404">
        <v>4</v>
      </c>
      <c r="F21404">
        <v>9.4647880000000004</v>
      </c>
      <c r="I21404">
        <v>141.24690000000001</v>
      </c>
    </row>
    <row r="21405" spans="2:9">
      <c r="B21405">
        <v>5</v>
      </c>
      <c r="C21405">
        <v>4</v>
      </c>
      <c r="F21405">
        <v>10.483097000000001</v>
      </c>
      <c r="I21405">
        <v>143.44919999999999</v>
      </c>
    </row>
    <row r="21406" spans="2:9">
      <c r="B21406">
        <v>5</v>
      </c>
      <c r="C21406">
        <v>4</v>
      </c>
      <c r="F21406">
        <v>10.519721000000001</v>
      </c>
      <c r="I21406">
        <v>148.0582</v>
      </c>
    </row>
    <row r="21407" spans="2:9">
      <c r="B21407">
        <v>5</v>
      </c>
      <c r="C21407">
        <v>4</v>
      </c>
      <c r="F21407">
        <v>9.5380300000000009</v>
      </c>
      <c r="I21407">
        <v>150.6337</v>
      </c>
    </row>
    <row r="21408" spans="2:9">
      <c r="B21408">
        <v>5</v>
      </c>
      <c r="C21408">
        <v>4</v>
      </c>
      <c r="F21408">
        <v>10.574653999999999</v>
      </c>
      <c r="I21408">
        <v>155.34450000000001</v>
      </c>
    </row>
    <row r="21409" spans="2:9">
      <c r="B21409">
        <v>5</v>
      </c>
      <c r="C21409">
        <v>4</v>
      </c>
      <c r="F21409">
        <v>9.5929629999999992</v>
      </c>
      <c r="I21409">
        <v>157.95150000000001</v>
      </c>
    </row>
    <row r="21410" spans="2:9">
      <c r="B21410">
        <v>5</v>
      </c>
      <c r="C21410">
        <v>4</v>
      </c>
      <c r="F21410">
        <v>10.629587000000001</v>
      </c>
      <c r="I21410">
        <v>162.67760000000001</v>
      </c>
    </row>
    <row r="21411" spans="2:9">
      <c r="B21411">
        <v>5</v>
      </c>
      <c r="C21411">
        <v>4</v>
      </c>
      <c r="F21411">
        <v>8.6478959999999994</v>
      </c>
      <c r="I21411">
        <v>165.2647</v>
      </c>
    </row>
    <row r="21412" spans="2:9">
      <c r="B21412">
        <v>5</v>
      </c>
      <c r="C21412">
        <v>4</v>
      </c>
      <c r="F21412">
        <v>8.6845199999999991</v>
      </c>
      <c r="I21412">
        <v>170.35599999999999</v>
      </c>
    </row>
    <row r="21413" spans="2:9">
      <c r="B21413">
        <v>5</v>
      </c>
      <c r="C21413">
        <v>4</v>
      </c>
      <c r="F21413">
        <v>8.7028320000000008</v>
      </c>
      <c r="I21413">
        <v>172.90430000000001</v>
      </c>
    </row>
    <row r="21414" spans="2:9">
      <c r="B21414">
        <v>5</v>
      </c>
      <c r="C21414">
        <v>4</v>
      </c>
      <c r="F21414">
        <v>10.739453000000001</v>
      </c>
      <c r="I21414">
        <v>178.34569999999999</v>
      </c>
    </row>
    <row r="21415" spans="2:9">
      <c r="B21415">
        <v>5</v>
      </c>
      <c r="C21415">
        <v>4</v>
      </c>
      <c r="F21415">
        <v>9.7577650000000009</v>
      </c>
      <c r="I21415">
        <v>181.04480000000001</v>
      </c>
    </row>
    <row r="21416" spans="2:9">
      <c r="B21416">
        <v>5</v>
      </c>
      <c r="C21416">
        <v>4</v>
      </c>
      <c r="F21416">
        <v>9.7954030000000003</v>
      </c>
      <c r="I21416">
        <v>186.8058</v>
      </c>
    </row>
    <row r="21417" spans="2:9">
      <c r="B21417">
        <v>5</v>
      </c>
      <c r="C21417">
        <v>4</v>
      </c>
      <c r="F21417">
        <v>8.8137150000000002</v>
      </c>
      <c r="I21417">
        <v>189.5909</v>
      </c>
    </row>
    <row r="21418" spans="2:9">
      <c r="B21418">
        <v>5</v>
      </c>
      <c r="C21418">
        <v>4</v>
      </c>
      <c r="F21418">
        <v>10.850335999999999</v>
      </c>
      <c r="I21418">
        <v>195.4179</v>
      </c>
    </row>
    <row r="21419" spans="2:9">
      <c r="B21419">
        <v>5</v>
      </c>
      <c r="C21419">
        <v>4</v>
      </c>
      <c r="F21419">
        <v>10.868648</v>
      </c>
      <c r="I21419">
        <v>199.7047</v>
      </c>
    </row>
    <row r="21420" spans="2:9">
      <c r="B21420">
        <v>5</v>
      </c>
      <c r="C21420">
        <v>4</v>
      </c>
      <c r="F21420">
        <v>8.9052720000000001</v>
      </c>
      <c r="I21420">
        <v>206.00370000000001</v>
      </c>
    </row>
    <row r="21421" spans="2:9">
      <c r="B21421">
        <v>5</v>
      </c>
      <c r="C21421">
        <v>4</v>
      </c>
      <c r="F21421">
        <v>8.9235810000000004</v>
      </c>
      <c r="I21421">
        <v>209.5925</v>
      </c>
    </row>
    <row r="21422" spans="2:9">
      <c r="B21422">
        <v>5</v>
      </c>
      <c r="C21422">
        <v>4</v>
      </c>
      <c r="F21422">
        <v>8.9602050000000002</v>
      </c>
      <c r="I21422">
        <v>216.76320000000001</v>
      </c>
    </row>
    <row r="21423" spans="2:9">
      <c r="B21423">
        <v>5</v>
      </c>
      <c r="C21423">
        <v>4</v>
      </c>
      <c r="F21423">
        <v>10.978514000000001</v>
      </c>
      <c r="I21423">
        <v>220.42619999999999</v>
      </c>
    </row>
    <row r="21424" spans="2:9">
      <c r="B21424">
        <v>5</v>
      </c>
      <c r="C21424">
        <v>4</v>
      </c>
      <c r="F21424">
        <v>10.015138</v>
      </c>
      <c r="I21424">
        <v>228.72149999999999</v>
      </c>
    </row>
    <row r="21425" spans="2:9">
      <c r="B21425">
        <v>5</v>
      </c>
      <c r="C21425">
        <v>4</v>
      </c>
      <c r="F21425">
        <v>11.033446999999999</v>
      </c>
      <c r="I21425">
        <v>232.80080000000001</v>
      </c>
    </row>
    <row r="21426" spans="2:9">
      <c r="B21426">
        <v>5</v>
      </c>
      <c r="C21426">
        <v>4</v>
      </c>
      <c r="F21426">
        <v>9.0700709999999987</v>
      </c>
      <c r="I21426">
        <v>241.52510000000001</v>
      </c>
    </row>
    <row r="21427" spans="2:9">
      <c r="B21427">
        <v>5</v>
      </c>
      <c r="C21427">
        <v>4</v>
      </c>
      <c r="F21427">
        <v>9.0883800000000008</v>
      </c>
      <c r="I21427">
        <v>246.11189999999999</v>
      </c>
    </row>
    <row r="21428" spans="2:9">
      <c r="B21428">
        <v>5</v>
      </c>
      <c r="C21428">
        <v>4</v>
      </c>
      <c r="F21428">
        <v>11.125003999999999</v>
      </c>
      <c r="I21428">
        <v>255.81829999999999</v>
      </c>
    </row>
    <row r="21429" spans="2:9">
      <c r="B21429">
        <v>5</v>
      </c>
      <c r="C21429">
        <v>4</v>
      </c>
      <c r="F21429">
        <v>9.1433129999999991</v>
      </c>
      <c r="I21429">
        <v>260.73500000000001</v>
      </c>
    </row>
    <row r="21430" spans="2:9">
      <c r="B21430">
        <v>5</v>
      </c>
      <c r="C21430">
        <v>4</v>
      </c>
      <c r="F21430">
        <v>9.1799370000000007</v>
      </c>
      <c r="I21430">
        <v>271.09820000000002</v>
      </c>
    </row>
    <row r="21431" spans="2:9">
      <c r="B21431">
        <v>5</v>
      </c>
      <c r="C21431">
        <v>4</v>
      </c>
      <c r="F21431">
        <v>11.198249000000001</v>
      </c>
      <c r="I21431">
        <v>276.25959999999998</v>
      </c>
    </row>
    <row r="21432" spans="2:9">
      <c r="B21432">
        <v>5</v>
      </c>
      <c r="C21432">
        <v>4</v>
      </c>
      <c r="F21432">
        <v>10.234870000000001</v>
      </c>
      <c r="I21432">
        <v>286.79020000000003</v>
      </c>
    </row>
    <row r="21433" spans="2:9">
      <c r="B21433">
        <v>5</v>
      </c>
      <c r="C21433">
        <v>4</v>
      </c>
      <c r="F21433">
        <v>9.2531819999999989</v>
      </c>
      <c r="I21433">
        <v>292.87849999999997</v>
      </c>
    </row>
    <row r="21434" spans="2:9">
      <c r="B21434">
        <v>5</v>
      </c>
      <c r="C21434">
        <v>4</v>
      </c>
      <c r="F21434">
        <v>9.2898029999999991</v>
      </c>
      <c r="I21434">
        <v>304.83589999999998</v>
      </c>
    </row>
    <row r="21435" spans="2:9">
      <c r="B21435">
        <v>5</v>
      </c>
      <c r="C21435">
        <v>4</v>
      </c>
      <c r="F21435">
        <v>9.3081150000000008</v>
      </c>
      <c r="I21435">
        <v>311.9289</v>
      </c>
    </row>
    <row r="21436" spans="2:9">
      <c r="B21436">
        <v>5</v>
      </c>
      <c r="C21436">
        <v>4</v>
      </c>
      <c r="F21436">
        <v>9.3427019999999992</v>
      </c>
      <c r="I21436">
        <v>326.94819999999999</v>
      </c>
    </row>
    <row r="21437" spans="2:9">
      <c r="B21437">
        <v>5</v>
      </c>
      <c r="C21437">
        <v>4</v>
      </c>
      <c r="F21437">
        <v>11.35796</v>
      </c>
      <c r="I21437">
        <v>334.45859999999999</v>
      </c>
    </row>
    <row r="21438" spans="2:9">
      <c r="B21438">
        <v>5</v>
      </c>
      <c r="C21438">
        <v>4</v>
      </c>
      <c r="F21438">
        <v>9.3864450000000019</v>
      </c>
      <c r="I21438">
        <v>350.78160000000003</v>
      </c>
    </row>
    <row r="21439" spans="2:9">
      <c r="B21439">
        <v>5</v>
      </c>
      <c r="C21439">
        <v>4</v>
      </c>
      <c r="F21439">
        <v>11.401706000000001</v>
      </c>
      <c r="I21439">
        <v>359.10019999999997</v>
      </c>
    </row>
    <row r="21440" spans="2:9">
      <c r="B21440">
        <v>5</v>
      </c>
      <c r="C21440">
        <v>4</v>
      </c>
      <c r="F21440">
        <v>9.4261199999999992</v>
      </c>
      <c r="I21440">
        <v>375.04539999999997</v>
      </c>
    </row>
    <row r="21441" spans="2:9">
      <c r="B21441">
        <v>5</v>
      </c>
      <c r="C21441">
        <v>4</v>
      </c>
      <c r="F21441">
        <v>10.441378</v>
      </c>
      <c r="I21441">
        <v>382.67430000000002</v>
      </c>
    </row>
    <row r="21442" spans="2:9">
      <c r="B21442">
        <v>5</v>
      </c>
      <c r="C21442">
        <v>4</v>
      </c>
      <c r="F21442">
        <v>10.478002</v>
      </c>
      <c r="I21442">
        <v>395.5872</v>
      </c>
    </row>
    <row r="21443" spans="2:9">
      <c r="B21443">
        <v>5</v>
      </c>
      <c r="C21443">
        <v>4</v>
      </c>
      <c r="F21443">
        <v>9.4963109999999986</v>
      </c>
      <c r="I21443">
        <v>401.08920000000001</v>
      </c>
    </row>
    <row r="21444" spans="2:9">
      <c r="B21444">
        <v>5</v>
      </c>
      <c r="C21444">
        <v>4</v>
      </c>
      <c r="F21444">
        <v>10.532935</v>
      </c>
      <c r="I21444">
        <v>410.26830000000001</v>
      </c>
    </row>
    <row r="21445" spans="2:9">
      <c r="B21445">
        <v>5</v>
      </c>
      <c r="C21445">
        <v>4</v>
      </c>
      <c r="F21445">
        <v>11.551247</v>
      </c>
      <c r="I21445">
        <v>413.959</v>
      </c>
    </row>
    <row r="21446" spans="2:9">
      <c r="B21446">
        <v>5</v>
      </c>
      <c r="C21446">
        <v>4</v>
      </c>
      <c r="F21446">
        <v>9.5878680000000003</v>
      </c>
      <c r="I21446">
        <v>419.91300000000001</v>
      </c>
    </row>
    <row r="21447" spans="2:9">
      <c r="B21447">
        <v>5</v>
      </c>
      <c r="C21447">
        <v>4</v>
      </c>
      <c r="F21447">
        <v>11.606180000000002</v>
      </c>
      <c r="I21447">
        <v>422.35340000000002</v>
      </c>
    </row>
    <row r="21448" spans="2:9">
      <c r="B21448">
        <v>5</v>
      </c>
      <c r="C21448">
        <v>4</v>
      </c>
      <c r="F21448">
        <v>10.642801000000002</v>
      </c>
      <c r="I21448">
        <v>426.9436</v>
      </c>
    </row>
    <row r="21449" spans="2:9">
      <c r="B21449">
        <v>5</v>
      </c>
      <c r="C21449">
        <v>4</v>
      </c>
      <c r="F21449">
        <v>10.661113</v>
      </c>
      <c r="I21449">
        <v>428.87180000000001</v>
      </c>
    </row>
    <row r="21450" spans="2:9">
      <c r="B21450">
        <v>5</v>
      </c>
      <c r="C21450">
        <v>4</v>
      </c>
      <c r="F21450">
        <v>11.697734000000001</v>
      </c>
      <c r="I21450">
        <v>433.3793</v>
      </c>
    </row>
    <row r="21451" spans="2:9">
      <c r="B21451">
        <v>5</v>
      </c>
      <c r="C21451">
        <v>4</v>
      </c>
      <c r="F21451">
        <v>11.716045999999999</v>
      </c>
      <c r="I21451">
        <v>436.21179999999998</v>
      </c>
    </row>
    <row r="21452" spans="2:9">
      <c r="B21452">
        <v>5</v>
      </c>
      <c r="C21452">
        <v>4</v>
      </c>
      <c r="F21452">
        <v>9.7526669999999989</v>
      </c>
      <c r="I21452">
        <v>444.37419999999997</v>
      </c>
    </row>
    <row r="21453" spans="2:9">
      <c r="B21453">
        <v>5</v>
      </c>
      <c r="C21453">
        <v>4</v>
      </c>
      <c r="F21453">
        <v>9.7709789999999987</v>
      </c>
      <c r="I21453">
        <v>450.93049999999999</v>
      </c>
    </row>
    <row r="21454" spans="2:9">
      <c r="B21454">
        <v>5</v>
      </c>
      <c r="C21454">
        <v>4</v>
      </c>
      <c r="F21454">
        <v>10.807599999999999</v>
      </c>
      <c r="I21454">
        <v>463.29480000000001</v>
      </c>
    </row>
    <row r="21455" spans="2:9">
      <c r="B21455">
        <v>5</v>
      </c>
      <c r="C21455">
        <v>4</v>
      </c>
      <c r="F21455">
        <v>9.8259120000000006</v>
      </c>
      <c r="I21455">
        <v>469.57670000000002</v>
      </c>
    </row>
    <row r="21456" spans="2:9">
      <c r="B21456">
        <v>5</v>
      </c>
      <c r="C21456">
        <v>4</v>
      </c>
      <c r="F21456">
        <v>11.862533000000001</v>
      </c>
      <c r="I21456">
        <v>482.1542</v>
      </c>
    </row>
    <row r="21457" spans="2:9">
      <c r="B21457">
        <v>5</v>
      </c>
      <c r="C21457">
        <v>4</v>
      </c>
      <c r="F21457">
        <v>9.8808450000000008</v>
      </c>
      <c r="I21457">
        <v>488.23480000000001</v>
      </c>
    </row>
    <row r="21458" spans="2:9">
      <c r="B21458">
        <v>5</v>
      </c>
      <c r="C21458">
        <v>4</v>
      </c>
      <c r="F21458">
        <v>10.910346999999998</v>
      </c>
      <c r="I21458">
        <v>499.21780000000001</v>
      </c>
    </row>
    <row r="21459" spans="2:9">
      <c r="B21459">
        <v>1</v>
      </c>
      <c r="C21459">
        <v>1</v>
      </c>
      <c r="F21459">
        <v>6.5461990000000014</v>
      </c>
      <c r="I21459">
        <v>0</v>
      </c>
    </row>
    <row r="21460" spans="2:9">
      <c r="B21460">
        <v>1</v>
      </c>
      <c r="C21460">
        <v>1</v>
      </c>
      <c r="F21460">
        <v>5.5461990000000014</v>
      </c>
      <c r="I21460">
        <v>0</v>
      </c>
    </row>
    <row r="21461" spans="2:9">
      <c r="B21461">
        <v>1</v>
      </c>
      <c r="C21461">
        <v>1</v>
      </c>
      <c r="F21461">
        <v>6.5461990000000014</v>
      </c>
      <c r="I21461">
        <v>0</v>
      </c>
    </row>
    <row r="21462" spans="2:9">
      <c r="B21462">
        <v>2</v>
      </c>
      <c r="C21462">
        <v>1</v>
      </c>
      <c r="F21462">
        <v>5.5461990000000014</v>
      </c>
      <c r="I21462">
        <v>0</v>
      </c>
    </row>
    <row r="21463" spans="2:9">
      <c r="B21463">
        <v>2</v>
      </c>
      <c r="C21463">
        <v>1</v>
      </c>
      <c r="F21463">
        <v>6.5472160000000006</v>
      </c>
      <c r="I21463">
        <v>0</v>
      </c>
    </row>
    <row r="21464" spans="2:9">
      <c r="B21464">
        <v>2</v>
      </c>
      <c r="C21464">
        <v>2</v>
      </c>
      <c r="F21464">
        <v>5.4810929999999995</v>
      </c>
      <c r="I21464">
        <v>0</v>
      </c>
    </row>
    <row r="21465" spans="2:9">
      <c r="B21465">
        <v>2</v>
      </c>
      <c r="C21465">
        <v>2</v>
      </c>
      <c r="F21465">
        <v>6.4434550000000002</v>
      </c>
      <c r="I21465">
        <v>5.2682109999999997E-2</v>
      </c>
    </row>
    <row r="21466" spans="2:9">
      <c r="B21466">
        <v>2</v>
      </c>
      <c r="C21466">
        <v>2</v>
      </c>
      <c r="F21466">
        <v>5.4241259999999993</v>
      </c>
      <c r="I21466">
        <v>8.0482869999999998E-2</v>
      </c>
    </row>
    <row r="21467" spans="2:9">
      <c r="B21467">
        <v>2</v>
      </c>
      <c r="C21467">
        <v>2</v>
      </c>
      <c r="F21467">
        <v>7.3844510000000003</v>
      </c>
      <c r="I21467">
        <v>0.14999170000000001</v>
      </c>
    </row>
    <row r="21468" spans="2:9">
      <c r="B21468">
        <v>2</v>
      </c>
      <c r="C21468">
        <v>2</v>
      </c>
      <c r="F21468">
        <v>7.366142</v>
      </c>
      <c r="I21468">
        <v>0.1861363</v>
      </c>
    </row>
    <row r="21469" spans="2:9">
      <c r="B21469">
        <v>2</v>
      </c>
      <c r="C21469">
        <v>2</v>
      </c>
      <c r="F21469">
        <v>5.3295180000000002</v>
      </c>
      <c r="I21469">
        <v>0.2695824</v>
      </c>
    </row>
    <row r="21470" spans="2:9">
      <c r="B21470">
        <v>2</v>
      </c>
      <c r="C21470">
        <v>2</v>
      </c>
      <c r="F21470">
        <v>5.3101889999999994</v>
      </c>
      <c r="I21470">
        <v>0.3140503</v>
      </c>
    </row>
    <row r="21471" spans="2:9">
      <c r="B21471">
        <v>2</v>
      </c>
      <c r="C21471">
        <v>2</v>
      </c>
      <c r="F21471">
        <v>5.2735679999999991</v>
      </c>
      <c r="I21471">
        <v>0.46973290000000001</v>
      </c>
    </row>
    <row r="21472" spans="2:9">
      <c r="B21472">
        <v>2</v>
      </c>
      <c r="C21472">
        <v>2</v>
      </c>
      <c r="F21472">
        <v>7.255256000000001</v>
      </c>
      <c r="I21472">
        <v>0.69766099999999998</v>
      </c>
    </row>
    <row r="21473" spans="2:9">
      <c r="B21473">
        <v>2</v>
      </c>
      <c r="C21473">
        <v>2</v>
      </c>
      <c r="F21473">
        <v>7.2349099999999993</v>
      </c>
      <c r="I21473">
        <v>10.284750000000001</v>
      </c>
    </row>
    <row r="21474" spans="2:9">
      <c r="B21474">
        <v>2</v>
      </c>
      <c r="C21474">
        <v>2</v>
      </c>
      <c r="F21474">
        <v>6.2338930000000001</v>
      </c>
      <c r="I21474">
        <v>18.624980000000001</v>
      </c>
    </row>
    <row r="21475" spans="2:9">
      <c r="B21475">
        <v>2</v>
      </c>
      <c r="C21475">
        <v>2</v>
      </c>
      <c r="F21475">
        <v>7.2338930000000001</v>
      </c>
      <c r="I21475">
        <v>35.307110000000002</v>
      </c>
    </row>
    <row r="21476" spans="2:9">
      <c r="B21476">
        <v>2</v>
      </c>
      <c r="C21476">
        <v>2</v>
      </c>
      <c r="F21476">
        <v>6.232876000000001</v>
      </c>
      <c r="I21476">
        <v>43.64817</v>
      </c>
    </row>
    <row r="21477" spans="2:9">
      <c r="B21477">
        <v>2</v>
      </c>
      <c r="C21477">
        <v>2</v>
      </c>
      <c r="F21477">
        <v>5.231859</v>
      </c>
      <c r="I21477">
        <v>60.326970000000003</v>
      </c>
    </row>
    <row r="21478" spans="2:9">
      <c r="B21478">
        <v>2</v>
      </c>
      <c r="C21478">
        <v>2</v>
      </c>
      <c r="F21478">
        <v>5.231859</v>
      </c>
      <c r="I21478">
        <v>68.667190000000005</v>
      </c>
    </row>
    <row r="21479" spans="2:9">
      <c r="B21479">
        <v>2</v>
      </c>
      <c r="C21479">
        <v>2</v>
      </c>
      <c r="F21479">
        <v>7.228807999999999</v>
      </c>
      <c r="I21479">
        <v>85.354299999999995</v>
      </c>
    </row>
    <row r="21480" spans="2:9">
      <c r="B21480">
        <v>2</v>
      </c>
      <c r="C21480">
        <v>2</v>
      </c>
      <c r="F21480">
        <v>5.2308419999999991</v>
      </c>
      <c r="I21480">
        <v>93.697019999999995</v>
      </c>
    </row>
    <row r="21481" spans="2:9">
      <c r="B21481">
        <v>2</v>
      </c>
      <c r="C21481">
        <v>2</v>
      </c>
      <c r="F21481">
        <v>6.228807999999999</v>
      </c>
      <c r="I21481">
        <v>110.38160000000001</v>
      </c>
    </row>
    <row r="21482" spans="2:9">
      <c r="B21482">
        <v>2</v>
      </c>
      <c r="C21482">
        <v>2</v>
      </c>
      <c r="F21482">
        <v>7.2298249999999999</v>
      </c>
      <c r="I21482">
        <v>118.7244</v>
      </c>
    </row>
    <row r="21483" spans="2:9">
      <c r="B21483">
        <v>2</v>
      </c>
      <c r="C21483">
        <v>2</v>
      </c>
      <c r="F21483">
        <v>6.228807999999999</v>
      </c>
      <c r="I21483">
        <v>135.40899999999999</v>
      </c>
    </row>
    <row r="21484" spans="2:9">
      <c r="B21484">
        <v>2</v>
      </c>
      <c r="C21484">
        <v>2</v>
      </c>
      <c r="F21484">
        <v>6.2277909999999999</v>
      </c>
      <c r="I21484">
        <v>143.7509</v>
      </c>
    </row>
    <row r="21485" spans="2:9">
      <c r="B21485">
        <v>2</v>
      </c>
      <c r="C21485">
        <v>2</v>
      </c>
      <c r="F21485">
        <v>5.2267740000000007</v>
      </c>
      <c r="I21485">
        <v>160.43549999999999</v>
      </c>
    </row>
    <row r="21486" spans="2:9">
      <c r="B21486">
        <v>2</v>
      </c>
      <c r="C21486">
        <v>2</v>
      </c>
      <c r="F21486">
        <v>6.2267740000000007</v>
      </c>
      <c r="I21486">
        <v>168.779</v>
      </c>
    </row>
    <row r="21487" spans="2:9">
      <c r="B21487">
        <v>2</v>
      </c>
      <c r="C21487">
        <v>2</v>
      </c>
      <c r="F21487">
        <v>5.2257570000000015</v>
      </c>
      <c r="I21487">
        <v>185.46530000000001</v>
      </c>
    </row>
    <row r="21488" spans="2:9">
      <c r="B21488">
        <v>2</v>
      </c>
      <c r="C21488">
        <v>2</v>
      </c>
      <c r="F21488">
        <v>5.2257570000000015</v>
      </c>
      <c r="I21488">
        <v>193.80799999999999</v>
      </c>
    </row>
    <row r="21489" spans="2:9">
      <c r="B21489">
        <v>2</v>
      </c>
      <c r="C21489">
        <v>2</v>
      </c>
      <c r="F21489">
        <v>7.2237200000000001</v>
      </c>
      <c r="I21489">
        <v>210.49100000000001</v>
      </c>
    </row>
    <row r="21490" spans="2:9">
      <c r="B21490">
        <v>2</v>
      </c>
      <c r="C21490">
        <v>2</v>
      </c>
      <c r="F21490">
        <v>7.2227029999999992</v>
      </c>
      <c r="I21490">
        <v>218.83199999999999</v>
      </c>
    </row>
    <row r="21491" spans="2:9">
      <c r="B21491">
        <v>2</v>
      </c>
      <c r="C21491">
        <v>2</v>
      </c>
      <c r="F21491">
        <v>6.2227029999999992</v>
      </c>
      <c r="I21491">
        <v>235.51669999999999</v>
      </c>
    </row>
    <row r="21492" spans="2:9">
      <c r="B21492">
        <v>2</v>
      </c>
      <c r="C21492">
        <v>2</v>
      </c>
      <c r="F21492">
        <v>6.221686</v>
      </c>
      <c r="I21492">
        <v>243.86019999999999</v>
      </c>
    </row>
    <row r="21493" spans="2:9">
      <c r="B21493">
        <v>2</v>
      </c>
      <c r="C21493">
        <v>2</v>
      </c>
      <c r="F21493">
        <v>6.2206689999999991</v>
      </c>
      <c r="I21493">
        <v>260.54820000000001</v>
      </c>
    </row>
    <row r="21494" spans="2:9">
      <c r="B21494">
        <v>2</v>
      </c>
      <c r="C21494">
        <v>2</v>
      </c>
      <c r="F21494">
        <v>5.2206689999999991</v>
      </c>
      <c r="I21494">
        <v>268.89</v>
      </c>
    </row>
    <row r="21495" spans="2:9">
      <c r="B21495">
        <v>2</v>
      </c>
      <c r="C21495">
        <v>2</v>
      </c>
      <c r="F21495">
        <v>7.219652</v>
      </c>
      <c r="I21495">
        <v>285.57049999999998</v>
      </c>
    </row>
    <row r="21496" spans="2:9">
      <c r="B21496">
        <v>2</v>
      </c>
      <c r="C21496">
        <v>2</v>
      </c>
      <c r="F21496">
        <v>6.2186350000000008</v>
      </c>
      <c r="I21496">
        <v>293.91160000000002</v>
      </c>
    </row>
    <row r="21497" spans="2:9">
      <c r="B21497">
        <v>2</v>
      </c>
      <c r="C21497">
        <v>2</v>
      </c>
      <c r="F21497">
        <v>6.2176179999999999</v>
      </c>
      <c r="I21497">
        <v>310.59699999999998</v>
      </c>
    </row>
    <row r="21498" spans="2:9">
      <c r="B21498">
        <v>2</v>
      </c>
      <c r="C21498">
        <v>2</v>
      </c>
      <c r="F21498">
        <v>7.2176179999999999</v>
      </c>
      <c r="I21498">
        <v>318.94060000000002</v>
      </c>
    </row>
    <row r="21499" spans="2:9">
      <c r="B21499">
        <v>2</v>
      </c>
      <c r="C21499">
        <v>2</v>
      </c>
      <c r="F21499">
        <v>7.2155839999999998</v>
      </c>
      <c r="I21499">
        <v>335.62689999999998</v>
      </c>
    </row>
    <row r="21500" spans="2:9">
      <c r="B21500">
        <v>2</v>
      </c>
      <c r="C21500">
        <v>2</v>
      </c>
      <c r="F21500">
        <v>7.2155839999999998</v>
      </c>
      <c r="I21500">
        <v>343.97120000000001</v>
      </c>
    </row>
    <row r="21501" spans="2:9">
      <c r="B21501">
        <v>2</v>
      </c>
      <c r="C21501">
        <v>2</v>
      </c>
      <c r="F21501">
        <v>6.2145670000000006</v>
      </c>
      <c r="I21501">
        <v>360.65339999999998</v>
      </c>
    </row>
    <row r="21502" spans="2:9">
      <c r="B21502">
        <v>2</v>
      </c>
      <c r="C21502">
        <v>2</v>
      </c>
      <c r="F21502">
        <v>6.2135470000000002</v>
      </c>
      <c r="I21502">
        <v>368.99439999999998</v>
      </c>
    </row>
    <row r="21503" spans="2:9">
      <c r="B21503">
        <v>2</v>
      </c>
      <c r="C21503">
        <v>2</v>
      </c>
      <c r="F21503">
        <v>7.2115130000000001</v>
      </c>
      <c r="I21503">
        <v>385.67989999999998</v>
      </c>
    </row>
    <row r="21504" spans="2:9">
      <c r="B21504">
        <v>2</v>
      </c>
      <c r="C21504">
        <v>2</v>
      </c>
      <c r="F21504">
        <v>7.2115130000000001</v>
      </c>
      <c r="I21504">
        <v>394.02429999999998</v>
      </c>
    </row>
    <row r="21505" spans="2:9">
      <c r="B21505">
        <v>2</v>
      </c>
      <c r="C21505">
        <v>2</v>
      </c>
      <c r="F21505">
        <v>7.209479</v>
      </c>
      <c r="I21505">
        <v>410.70890000000003</v>
      </c>
    </row>
    <row r="21506" spans="2:9">
      <c r="B21506">
        <v>2</v>
      </c>
      <c r="C21506">
        <v>2</v>
      </c>
      <c r="F21506">
        <v>7.2084620000000008</v>
      </c>
      <c r="I21506">
        <v>419.05160000000001</v>
      </c>
    </row>
    <row r="21507" spans="2:9">
      <c r="B21507">
        <v>2</v>
      </c>
      <c r="C21507">
        <v>2</v>
      </c>
      <c r="F21507">
        <v>6.2074449999999999</v>
      </c>
      <c r="I21507">
        <v>435.73869999999999</v>
      </c>
    </row>
    <row r="21508" spans="2:9">
      <c r="B21508">
        <v>2</v>
      </c>
      <c r="C21508">
        <v>2</v>
      </c>
      <c r="F21508">
        <v>5.2074449999999999</v>
      </c>
      <c r="I21508">
        <v>444.0806</v>
      </c>
    </row>
    <row r="21509" spans="2:9">
      <c r="B21509">
        <v>2</v>
      </c>
      <c r="C21509">
        <v>2</v>
      </c>
      <c r="F21509">
        <v>5.2054109999999998</v>
      </c>
      <c r="I21509">
        <v>460.7627</v>
      </c>
    </row>
    <row r="21510" spans="2:9">
      <c r="B21510">
        <v>2</v>
      </c>
      <c r="C21510">
        <v>2</v>
      </c>
      <c r="F21510">
        <v>5.2054109999999998</v>
      </c>
      <c r="I21510">
        <v>469.10539999999997</v>
      </c>
    </row>
    <row r="21511" spans="2:9">
      <c r="B21511">
        <v>2</v>
      </c>
      <c r="C21511">
        <v>2</v>
      </c>
      <c r="F21511">
        <v>7.2043909999999993</v>
      </c>
      <c r="I21511">
        <v>485.78840000000002</v>
      </c>
    </row>
    <row r="21512" spans="2:9">
      <c r="B21512">
        <v>2</v>
      </c>
      <c r="C21512">
        <v>2</v>
      </c>
      <c r="F21512">
        <v>6.2033740000000002</v>
      </c>
      <c r="I21512">
        <v>494.13029999999998</v>
      </c>
    </row>
    <row r="21513" spans="2:9">
      <c r="B21513">
        <v>2</v>
      </c>
      <c r="C21513">
        <v>3</v>
      </c>
      <c r="F21513">
        <v>6.2603439999999999</v>
      </c>
      <c r="I21513">
        <v>0</v>
      </c>
    </row>
    <row r="21514" spans="2:9">
      <c r="B21514">
        <v>2</v>
      </c>
      <c r="C21514">
        <v>3</v>
      </c>
      <c r="F21514">
        <v>6.4963540000000002</v>
      </c>
      <c r="I21514">
        <v>0</v>
      </c>
    </row>
    <row r="21515" spans="2:9">
      <c r="B21515">
        <v>2</v>
      </c>
      <c r="C21515">
        <v>3</v>
      </c>
      <c r="F21515">
        <v>5.5217849999999995</v>
      </c>
      <c r="I21515">
        <v>0</v>
      </c>
    </row>
    <row r="21516" spans="2:9">
      <c r="B21516">
        <v>2</v>
      </c>
      <c r="C21516">
        <v>4</v>
      </c>
      <c r="F21516">
        <v>5.5797690000000006</v>
      </c>
      <c r="I21516">
        <v>0</v>
      </c>
    </row>
    <row r="21517" spans="2:9">
      <c r="B21517">
        <v>2</v>
      </c>
      <c r="C21517">
        <v>4</v>
      </c>
      <c r="F21517">
        <v>6.6224950000000007</v>
      </c>
      <c r="I21517">
        <v>5.5303440000000002E-2</v>
      </c>
    </row>
    <row r="21518" spans="2:9">
      <c r="B21518">
        <v>2</v>
      </c>
      <c r="C21518">
        <v>4</v>
      </c>
      <c r="F21518">
        <v>7.6408070000000006</v>
      </c>
      <c r="I21518">
        <v>8.0266779999999996E-2</v>
      </c>
    </row>
    <row r="21519" spans="2:9">
      <c r="B21519">
        <v>2</v>
      </c>
      <c r="C21519">
        <v>4</v>
      </c>
      <c r="F21519">
        <v>5.6774310000000003</v>
      </c>
      <c r="I21519">
        <v>0.13851459999999999</v>
      </c>
    </row>
    <row r="21520" spans="2:9">
      <c r="B21520">
        <v>2</v>
      </c>
      <c r="C21520">
        <v>4</v>
      </c>
      <c r="F21520">
        <v>5.6957400000000007</v>
      </c>
      <c r="I21520">
        <v>0.16624890000000001</v>
      </c>
    </row>
    <row r="21521" spans="2:9">
      <c r="B21521">
        <v>2</v>
      </c>
      <c r="C21521">
        <v>4</v>
      </c>
      <c r="F21521">
        <v>6.7333809999999996</v>
      </c>
      <c r="I21521">
        <v>0.2328144</v>
      </c>
    </row>
    <row r="21522" spans="2:9">
      <c r="B21522">
        <v>2</v>
      </c>
      <c r="C21522">
        <v>4</v>
      </c>
      <c r="F21522">
        <v>6.75169</v>
      </c>
      <c r="I21522">
        <v>0.26332519999999998</v>
      </c>
    </row>
    <row r="21523" spans="2:9">
      <c r="B21523">
        <v>2</v>
      </c>
      <c r="C21523">
        <v>4</v>
      </c>
      <c r="F21523">
        <v>6.791364999999999</v>
      </c>
      <c r="I21523">
        <v>0.33543430000000002</v>
      </c>
    </row>
    <row r="21524" spans="2:9">
      <c r="B21524">
        <v>2</v>
      </c>
      <c r="C21524">
        <v>4</v>
      </c>
      <c r="F21524">
        <v>5.8106939999999998</v>
      </c>
      <c r="I21524">
        <v>0.3714925</v>
      </c>
    </row>
    <row r="21525" spans="2:9">
      <c r="B21525">
        <v>2</v>
      </c>
      <c r="C21525">
        <v>4</v>
      </c>
      <c r="F21525">
        <v>7.848332000000001</v>
      </c>
      <c r="I21525">
        <v>0.44637860000000001</v>
      </c>
    </row>
    <row r="21526" spans="2:9">
      <c r="B21526">
        <v>2</v>
      </c>
      <c r="C21526">
        <v>4</v>
      </c>
      <c r="F21526">
        <v>6.8666439999999991</v>
      </c>
      <c r="I21526">
        <v>0.48658489999999999</v>
      </c>
    </row>
    <row r="21527" spans="2:9">
      <c r="B21527">
        <v>2</v>
      </c>
      <c r="C21527">
        <v>4</v>
      </c>
      <c r="F21527">
        <v>5.9042849999999998</v>
      </c>
      <c r="I21527">
        <v>0.5684091</v>
      </c>
    </row>
    <row r="21528" spans="2:9">
      <c r="B21528">
        <v>2</v>
      </c>
      <c r="C21528">
        <v>4</v>
      </c>
      <c r="F21528">
        <v>7.9225940000000001</v>
      </c>
      <c r="I21528">
        <v>0.61555269999999995</v>
      </c>
    </row>
    <row r="21529" spans="2:9">
      <c r="B21529">
        <v>2</v>
      </c>
      <c r="C21529">
        <v>4</v>
      </c>
      <c r="F21529">
        <v>5.9602350000000008</v>
      </c>
      <c r="I21529">
        <v>0.71263240000000005</v>
      </c>
    </row>
    <row r="21530" spans="2:9">
      <c r="B21530">
        <v>2</v>
      </c>
      <c r="C21530">
        <v>4</v>
      </c>
      <c r="F21530">
        <v>7.9795639999999999</v>
      </c>
      <c r="I21530">
        <v>0.76254909999999998</v>
      </c>
    </row>
    <row r="21531" spans="2:9">
      <c r="B21531">
        <v>2</v>
      </c>
      <c r="C21531">
        <v>4</v>
      </c>
      <c r="F21531">
        <v>8.0172019999999993</v>
      </c>
      <c r="I21531">
        <v>0.87624440000000003</v>
      </c>
    </row>
    <row r="21532" spans="2:9">
      <c r="B21532">
        <v>2</v>
      </c>
      <c r="C21532">
        <v>4</v>
      </c>
      <c r="F21532">
        <v>8.0355139999999992</v>
      </c>
      <c r="I21532">
        <v>0.9400269</v>
      </c>
    </row>
    <row r="21533" spans="2:9">
      <c r="B21533">
        <v>2</v>
      </c>
      <c r="C21533">
        <v>4</v>
      </c>
      <c r="F21533">
        <v>8.0721349999999994</v>
      </c>
      <c r="I21533">
        <v>1.0703590000000001</v>
      </c>
    </row>
    <row r="21534" spans="2:9">
      <c r="B21534">
        <v>2</v>
      </c>
      <c r="C21534">
        <v>4</v>
      </c>
      <c r="F21534">
        <v>8.0914640000000002</v>
      </c>
      <c r="I21534">
        <v>1.147999</v>
      </c>
    </row>
    <row r="21535" spans="2:9">
      <c r="B21535">
        <v>2</v>
      </c>
      <c r="C21535">
        <v>4</v>
      </c>
      <c r="F21535">
        <v>6.1311389999999992</v>
      </c>
      <c r="I21535">
        <v>1.342128</v>
      </c>
    </row>
    <row r="21536" spans="2:9">
      <c r="B21536">
        <v>2</v>
      </c>
      <c r="C21536">
        <v>4</v>
      </c>
      <c r="F21536">
        <v>7.1494479999999996</v>
      </c>
      <c r="I21536">
        <v>1.430877</v>
      </c>
    </row>
    <row r="21537" spans="2:9">
      <c r="B21537">
        <v>2</v>
      </c>
      <c r="C21537">
        <v>4</v>
      </c>
      <c r="F21537">
        <v>6.1860719999999993</v>
      </c>
      <c r="I21537">
        <v>1.6444000000000001</v>
      </c>
    </row>
    <row r="21538" spans="2:9">
      <c r="B21538">
        <v>2</v>
      </c>
      <c r="C21538">
        <v>4</v>
      </c>
      <c r="F21538">
        <v>7.2043809999999997</v>
      </c>
      <c r="I21538">
        <v>1.760861</v>
      </c>
    </row>
    <row r="21539" spans="2:9">
      <c r="B21539">
        <v>2</v>
      </c>
      <c r="C21539">
        <v>4</v>
      </c>
      <c r="F21539">
        <v>7.2420220000000004</v>
      </c>
      <c r="I21539">
        <v>2.0270959999999998</v>
      </c>
    </row>
    <row r="21540" spans="2:9">
      <c r="B21540">
        <v>2</v>
      </c>
      <c r="C21540">
        <v>4</v>
      </c>
      <c r="F21540">
        <v>7.2603340000000003</v>
      </c>
      <c r="I21540">
        <v>2.1879710000000001</v>
      </c>
    </row>
    <row r="21541" spans="2:9">
      <c r="B21541">
        <v>2</v>
      </c>
      <c r="C21541">
        <v>4</v>
      </c>
      <c r="F21541">
        <v>8.2979720000000015</v>
      </c>
      <c r="I21541">
        <v>2.5124979999999999</v>
      </c>
    </row>
    <row r="21542" spans="2:9">
      <c r="B21542">
        <v>2</v>
      </c>
      <c r="C21542">
        <v>4</v>
      </c>
      <c r="F21542">
        <v>6.3162839999999996</v>
      </c>
      <c r="I21542">
        <v>2.7205650000000001</v>
      </c>
    </row>
    <row r="21543" spans="2:9">
      <c r="B21543">
        <v>2</v>
      </c>
      <c r="C21543">
        <v>4</v>
      </c>
      <c r="F21543">
        <v>8.3549419999999994</v>
      </c>
      <c r="I21543">
        <v>3.122792</v>
      </c>
    </row>
    <row r="21544" spans="2:9">
      <c r="B21544">
        <v>2</v>
      </c>
      <c r="C21544">
        <v>4</v>
      </c>
      <c r="F21544">
        <v>7.3732509999999998</v>
      </c>
      <c r="I21544">
        <v>3.3751989999999998</v>
      </c>
    </row>
    <row r="21545" spans="2:9">
      <c r="B21545">
        <v>2</v>
      </c>
      <c r="C21545">
        <v>4</v>
      </c>
      <c r="F21545">
        <v>8.4108920000000005</v>
      </c>
      <c r="I21545">
        <v>3.9244509999999999</v>
      </c>
    </row>
    <row r="21546" spans="2:9">
      <c r="B21546">
        <v>2</v>
      </c>
      <c r="C21546">
        <v>4</v>
      </c>
      <c r="F21546">
        <v>8.430218</v>
      </c>
      <c r="I21546">
        <v>4.2295579999999999</v>
      </c>
    </row>
    <row r="21547" spans="2:9">
      <c r="B21547">
        <v>2</v>
      </c>
      <c r="C21547">
        <v>4</v>
      </c>
      <c r="F21547">
        <v>7.4678589999999989</v>
      </c>
      <c r="I21547">
        <v>4.9117470000000001</v>
      </c>
    </row>
    <row r="21548" spans="2:9">
      <c r="B21548">
        <v>2</v>
      </c>
      <c r="C21548">
        <v>4</v>
      </c>
      <c r="F21548">
        <v>6.4861709999999988</v>
      </c>
      <c r="I21548">
        <v>5.2583909999999996</v>
      </c>
    </row>
    <row r="21549" spans="2:9">
      <c r="B21549">
        <v>2</v>
      </c>
      <c r="C21549">
        <v>4</v>
      </c>
      <c r="F21549">
        <v>6.522791999999999</v>
      </c>
      <c r="I21549">
        <v>6.1569000000000003</v>
      </c>
    </row>
    <row r="21550" spans="2:9">
      <c r="B21550">
        <v>2</v>
      </c>
      <c r="C21550">
        <v>4</v>
      </c>
      <c r="F21550">
        <v>6.5421209999999999</v>
      </c>
      <c r="I21550">
        <v>6.6451700000000002</v>
      </c>
    </row>
    <row r="21551" spans="2:9">
      <c r="B21551">
        <v>2</v>
      </c>
      <c r="C21551">
        <v>4</v>
      </c>
      <c r="F21551">
        <v>8.5797589999999992</v>
      </c>
      <c r="I21551">
        <v>7.6631070000000001</v>
      </c>
    </row>
    <row r="21552" spans="2:9">
      <c r="B21552">
        <v>2</v>
      </c>
      <c r="C21552">
        <v>4</v>
      </c>
      <c r="F21552">
        <v>7.5980710000000009</v>
      </c>
      <c r="I21552">
        <v>8.2981449999999999</v>
      </c>
    </row>
    <row r="21553" spans="2:9">
      <c r="B21553">
        <v>2</v>
      </c>
      <c r="C21553">
        <v>4</v>
      </c>
      <c r="F21553">
        <v>8.6346949999999989</v>
      </c>
      <c r="I21553">
        <v>9.5658729999999998</v>
      </c>
    </row>
    <row r="21554" spans="2:9">
      <c r="B21554">
        <v>2</v>
      </c>
      <c r="C21554">
        <v>4</v>
      </c>
      <c r="F21554">
        <v>8.653004000000001</v>
      </c>
      <c r="I21554">
        <v>10.344659999999999</v>
      </c>
    </row>
    <row r="21555" spans="2:9">
      <c r="B21555">
        <v>2</v>
      </c>
      <c r="C21555">
        <v>4</v>
      </c>
      <c r="F21555">
        <v>8.690645</v>
      </c>
      <c r="I21555">
        <v>11.936450000000001</v>
      </c>
    </row>
    <row r="21556" spans="2:9">
      <c r="B21556">
        <v>2</v>
      </c>
      <c r="C21556">
        <v>4</v>
      </c>
      <c r="F21556">
        <v>7.7089539999999985</v>
      </c>
      <c r="I21556">
        <v>12.868309999999999</v>
      </c>
    </row>
    <row r="21557" spans="2:9">
      <c r="B21557">
        <v>2</v>
      </c>
      <c r="C21557">
        <v>4</v>
      </c>
      <c r="F21557">
        <v>6.7465949999999992</v>
      </c>
      <c r="I21557">
        <v>14.73714</v>
      </c>
    </row>
    <row r="21558" spans="2:9">
      <c r="B21558">
        <v>2</v>
      </c>
      <c r="C21558">
        <v>4</v>
      </c>
      <c r="F21558">
        <v>7.7649070000000009</v>
      </c>
      <c r="I21558">
        <v>15.713570000000001</v>
      </c>
    </row>
    <row r="21559" spans="2:9">
      <c r="B21559">
        <v>2</v>
      </c>
      <c r="C21559">
        <v>4</v>
      </c>
      <c r="F21559">
        <v>8.8035619999999994</v>
      </c>
      <c r="I21559">
        <v>18.24268</v>
      </c>
    </row>
    <row r="21560" spans="2:9">
      <c r="B21560">
        <v>2</v>
      </c>
      <c r="C21560">
        <v>4</v>
      </c>
      <c r="F21560">
        <v>6.8218739999999993</v>
      </c>
      <c r="I21560">
        <v>19.418839999999999</v>
      </c>
    </row>
    <row r="21561" spans="2:9">
      <c r="B21561">
        <v>2</v>
      </c>
      <c r="C21561">
        <v>4</v>
      </c>
      <c r="F21561">
        <v>8.8584949999999996</v>
      </c>
      <c r="I21561">
        <v>22.134329999999999</v>
      </c>
    </row>
    <row r="21562" spans="2:9">
      <c r="B21562">
        <v>2</v>
      </c>
      <c r="C21562">
        <v>4</v>
      </c>
      <c r="F21562">
        <v>8.8768069999999994</v>
      </c>
      <c r="I21562">
        <v>23.51549</v>
      </c>
    </row>
    <row r="21563" spans="2:9">
      <c r="B21563">
        <v>2</v>
      </c>
      <c r="C21563">
        <v>4</v>
      </c>
      <c r="F21563">
        <v>8.9134279999999997</v>
      </c>
      <c r="I21563">
        <v>26.522290000000002</v>
      </c>
    </row>
    <row r="21564" spans="2:9">
      <c r="B21564">
        <v>2</v>
      </c>
      <c r="C21564">
        <v>4</v>
      </c>
      <c r="F21564">
        <v>8.9317399999999996</v>
      </c>
      <c r="I21564">
        <v>28.025639999999999</v>
      </c>
    </row>
    <row r="21565" spans="2:9">
      <c r="B21565">
        <v>2</v>
      </c>
      <c r="C21565">
        <v>4</v>
      </c>
      <c r="F21565">
        <v>7.9693810000000003</v>
      </c>
      <c r="I21565">
        <v>31.30087</v>
      </c>
    </row>
    <row r="21566" spans="2:9">
      <c r="B21566">
        <v>2</v>
      </c>
      <c r="C21566">
        <v>4</v>
      </c>
      <c r="F21566">
        <v>8.9887069999999998</v>
      </c>
      <c r="I21566">
        <v>32.885109999999997</v>
      </c>
    </row>
    <row r="21567" spans="2:9">
      <c r="B21567">
        <v>2</v>
      </c>
      <c r="C21567">
        <v>4</v>
      </c>
      <c r="F21567">
        <v>9.0253309999999995</v>
      </c>
      <c r="I21567">
        <v>36.136119999999998</v>
      </c>
    </row>
    <row r="21568" spans="2:9">
      <c r="B21568">
        <v>2</v>
      </c>
      <c r="C21568">
        <v>4</v>
      </c>
      <c r="F21568">
        <v>8.0436429999999994</v>
      </c>
      <c r="I21568">
        <v>37.989109999999997</v>
      </c>
    </row>
    <row r="21569" spans="2:9">
      <c r="B21569">
        <v>2</v>
      </c>
      <c r="C21569">
        <v>4</v>
      </c>
      <c r="F21569">
        <v>8.0802639999999997</v>
      </c>
      <c r="I21569">
        <v>41.254179999999998</v>
      </c>
    </row>
    <row r="21570" spans="2:9">
      <c r="B21570">
        <v>2</v>
      </c>
      <c r="C21570">
        <v>4</v>
      </c>
      <c r="F21570">
        <v>7.0985759999999996</v>
      </c>
      <c r="I21570">
        <v>42.954470000000001</v>
      </c>
    </row>
    <row r="21571" spans="2:9">
      <c r="B21571">
        <v>2</v>
      </c>
      <c r="C21571">
        <v>4</v>
      </c>
      <c r="F21571">
        <v>9.1351969999999998</v>
      </c>
      <c r="I21571">
        <v>46.199680000000001</v>
      </c>
    </row>
    <row r="21572" spans="2:9">
      <c r="B21572">
        <v>2</v>
      </c>
      <c r="C21572">
        <v>4</v>
      </c>
      <c r="F21572">
        <v>7.1535089999999997</v>
      </c>
      <c r="I21572">
        <v>47.935679999999998</v>
      </c>
    </row>
    <row r="21573" spans="2:9">
      <c r="B21573">
        <v>2</v>
      </c>
      <c r="C21573">
        <v>4</v>
      </c>
      <c r="F21573">
        <v>9.1901299999999999</v>
      </c>
      <c r="I21573">
        <v>51.222999999999999</v>
      </c>
    </row>
    <row r="21574" spans="2:9">
      <c r="B21574">
        <v>2</v>
      </c>
      <c r="C21574">
        <v>4</v>
      </c>
      <c r="F21574">
        <v>7.2084419999999998</v>
      </c>
      <c r="I21574">
        <v>52.845289999999999</v>
      </c>
    </row>
    <row r="21575" spans="2:9">
      <c r="B21575">
        <v>2</v>
      </c>
      <c r="C21575">
        <v>4</v>
      </c>
      <c r="F21575">
        <v>7.246080000000001</v>
      </c>
      <c r="I21575">
        <v>55.999090000000002</v>
      </c>
    </row>
    <row r="21576" spans="2:9">
      <c r="B21576">
        <v>2</v>
      </c>
      <c r="C21576">
        <v>4</v>
      </c>
      <c r="F21576">
        <v>9.2643919999999991</v>
      </c>
      <c r="I21576">
        <v>57.42727</v>
      </c>
    </row>
    <row r="21577" spans="2:9">
      <c r="B21577">
        <v>2</v>
      </c>
      <c r="C21577">
        <v>4</v>
      </c>
      <c r="F21577">
        <v>9.3020329999999998</v>
      </c>
      <c r="I21577">
        <v>60.675400000000003</v>
      </c>
    </row>
    <row r="21578" spans="2:9">
      <c r="B21578">
        <v>2</v>
      </c>
      <c r="C21578">
        <v>4</v>
      </c>
      <c r="F21578">
        <v>9.3203420000000001</v>
      </c>
      <c r="I21578">
        <v>62.19755</v>
      </c>
    </row>
    <row r="21579" spans="2:9">
      <c r="B21579">
        <v>2</v>
      </c>
      <c r="C21579">
        <v>4</v>
      </c>
      <c r="F21579">
        <v>8.3569659999999999</v>
      </c>
      <c r="I21579">
        <v>65.210530000000006</v>
      </c>
    </row>
    <row r="21580" spans="2:9">
      <c r="B21580">
        <v>2</v>
      </c>
      <c r="C21580">
        <v>4</v>
      </c>
      <c r="F21580">
        <v>9.3752750000000002</v>
      </c>
      <c r="I21580">
        <v>66.643960000000007</v>
      </c>
    </row>
    <row r="21581" spans="2:9">
      <c r="B21581">
        <v>2</v>
      </c>
      <c r="C21581">
        <v>4</v>
      </c>
      <c r="F21581">
        <v>7.4129160000000009</v>
      </c>
      <c r="I21581">
        <v>69.359740000000002</v>
      </c>
    </row>
    <row r="21582" spans="2:9">
      <c r="B21582">
        <v>2</v>
      </c>
      <c r="C21582">
        <v>4</v>
      </c>
      <c r="F21582">
        <v>9.4312279999999991</v>
      </c>
      <c r="I21582">
        <v>70.932230000000004</v>
      </c>
    </row>
    <row r="21583" spans="2:9">
      <c r="B21583">
        <v>2</v>
      </c>
      <c r="C21583">
        <v>4</v>
      </c>
      <c r="F21583">
        <v>7.4688659999999985</v>
      </c>
      <c r="I21583">
        <v>73.969440000000006</v>
      </c>
    </row>
    <row r="21584" spans="2:9">
      <c r="B21584">
        <v>2</v>
      </c>
      <c r="C21584">
        <v>4</v>
      </c>
      <c r="F21584">
        <v>8.4871780000000001</v>
      </c>
      <c r="I21584">
        <v>75.509159999999994</v>
      </c>
    </row>
    <row r="21585" spans="2:9">
      <c r="B21585">
        <v>2</v>
      </c>
      <c r="C21585">
        <v>4</v>
      </c>
      <c r="F21585">
        <v>7.5237990000000003</v>
      </c>
      <c r="I21585">
        <v>78.196529999999996</v>
      </c>
    </row>
    <row r="21586" spans="2:9">
      <c r="B21586">
        <v>2</v>
      </c>
      <c r="C21586">
        <v>4</v>
      </c>
      <c r="F21586">
        <v>7.5421110000000002</v>
      </c>
      <c r="I21586">
        <v>79.644400000000005</v>
      </c>
    </row>
    <row r="21587" spans="2:9">
      <c r="B21587">
        <v>2</v>
      </c>
      <c r="C21587">
        <v>4</v>
      </c>
      <c r="F21587">
        <v>8.5797489999999996</v>
      </c>
      <c r="I21587">
        <v>82.678479999999993</v>
      </c>
    </row>
    <row r="21588" spans="2:9">
      <c r="B21588">
        <v>2</v>
      </c>
      <c r="C21588">
        <v>4</v>
      </c>
      <c r="F21588">
        <v>7.5980610000000013</v>
      </c>
      <c r="I21588">
        <v>84.2864</v>
      </c>
    </row>
    <row r="21589" spans="2:9">
      <c r="B21589">
        <v>2</v>
      </c>
      <c r="C21589">
        <v>4</v>
      </c>
      <c r="F21589">
        <v>8.6356990000000007</v>
      </c>
      <c r="I21589">
        <v>87.379220000000004</v>
      </c>
    </row>
    <row r="21590" spans="2:9">
      <c r="B21590">
        <v>2</v>
      </c>
      <c r="C21590">
        <v>4</v>
      </c>
      <c r="F21590">
        <v>9.6550279999999997</v>
      </c>
      <c r="I21590">
        <v>88.830299999999994</v>
      </c>
    </row>
    <row r="21591" spans="2:9">
      <c r="B21591">
        <v>2</v>
      </c>
      <c r="C21591">
        <v>4</v>
      </c>
      <c r="F21591">
        <v>8.6916519999999995</v>
      </c>
      <c r="I21591">
        <v>92.091939999999994</v>
      </c>
    </row>
    <row r="21592" spans="2:9">
      <c r="B21592">
        <v>2</v>
      </c>
      <c r="C21592">
        <v>4</v>
      </c>
      <c r="F21592">
        <v>9.7099639999999994</v>
      </c>
      <c r="I21592">
        <v>93.683130000000006</v>
      </c>
    </row>
    <row r="21593" spans="2:9">
      <c r="B21593">
        <v>2</v>
      </c>
      <c r="C21593">
        <v>4</v>
      </c>
      <c r="F21593">
        <v>7.7476020000000005</v>
      </c>
      <c r="I21593">
        <v>96.799440000000004</v>
      </c>
    </row>
    <row r="21594" spans="2:9">
      <c r="B21594">
        <v>2</v>
      </c>
      <c r="C21594">
        <v>4</v>
      </c>
      <c r="F21594">
        <v>7.7659140000000004</v>
      </c>
      <c r="I21594">
        <v>98.555369999999996</v>
      </c>
    </row>
    <row r="21595" spans="2:9">
      <c r="B21595">
        <v>2</v>
      </c>
      <c r="C21595">
        <v>4</v>
      </c>
      <c r="F21595">
        <v>9.8025350000000007</v>
      </c>
      <c r="I21595">
        <v>101.5844</v>
      </c>
    </row>
    <row r="21596" spans="2:9">
      <c r="B21596">
        <v>2</v>
      </c>
      <c r="C21596">
        <v>4</v>
      </c>
      <c r="F21596">
        <v>7.8208470000000005</v>
      </c>
      <c r="I21596">
        <v>103.2867</v>
      </c>
    </row>
    <row r="21597" spans="2:9">
      <c r="B21597">
        <v>2</v>
      </c>
      <c r="C21597">
        <v>4</v>
      </c>
      <c r="F21597">
        <v>9.857467999999999</v>
      </c>
      <c r="I21597">
        <v>106.63930000000001</v>
      </c>
    </row>
    <row r="21598" spans="2:9">
      <c r="B21598">
        <v>2</v>
      </c>
      <c r="C21598">
        <v>4</v>
      </c>
      <c r="F21598">
        <v>8.8767969999999998</v>
      </c>
      <c r="I21598">
        <v>108.4773</v>
      </c>
    </row>
    <row r="21599" spans="2:9">
      <c r="B21599">
        <v>2</v>
      </c>
      <c r="C21599">
        <v>4</v>
      </c>
      <c r="F21599">
        <v>9.9134180000000001</v>
      </c>
      <c r="I21599">
        <v>111.81100000000001</v>
      </c>
    </row>
    <row r="21600" spans="2:9">
      <c r="B21600">
        <v>2</v>
      </c>
      <c r="C21600">
        <v>4</v>
      </c>
      <c r="F21600">
        <v>9.9317299999999999</v>
      </c>
      <c r="I21600">
        <v>113.47499999999999</v>
      </c>
    </row>
    <row r="21601" spans="2:9">
      <c r="B21601">
        <v>2</v>
      </c>
      <c r="C21601">
        <v>4</v>
      </c>
      <c r="F21601">
        <v>7.9693679999999993</v>
      </c>
      <c r="I21601">
        <v>116.9555</v>
      </c>
    </row>
    <row r="21602" spans="2:9">
      <c r="B21602">
        <v>2</v>
      </c>
      <c r="C21602">
        <v>4</v>
      </c>
      <c r="F21602">
        <v>7.987680000000001</v>
      </c>
      <c r="I21602">
        <v>118.6776</v>
      </c>
    </row>
    <row r="21603" spans="2:9">
      <c r="B21603">
        <v>2</v>
      </c>
      <c r="C21603">
        <v>4</v>
      </c>
      <c r="F21603">
        <v>10.025321</v>
      </c>
      <c r="I21603">
        <v>122.4332</v>
      </c>
    </row>
    <row r="21604" spans="2:9">
      <c r="B21604">
        <v>2</v>
      </c>
      <c r="C21604">
        <v>4</v>
      </c>
      <c r="F21604">
        <v>10.044650000000001</v>
      </c>
      <c r="I21604">
        <v>124.26649999999999</v>
      </c>
    </row>
    <row r="21605" spans="2:9">
      <c r="B21605">
        <v>2</v>
      </c>
      <c r="C21605">
        <v>4</v>
      </c>
      <c r="F21605">
        <v>8.0822880000000001</v>
      </c>
      <c r="I21605">
        <v>128.03479999999999</v>
      </c>
    </row>
    <row r="21606" spans="2:9">
      <c r="B21606">
        <v>2</v>
      </c>
      <c r="C21606">
        <v>4</v>
      </c>
      <c r="F21606">
        <v>9.1006</v>
      </c>
      <c r="I21606">
        <v>129.82419999999999</v>
      </c>
    </row>
    <row r="21607" spans="2:9">
      <c r="B21607">
        <v>2</v>
      </c>
      <c r="C21607">
        <v>4</v>
      </c>
      <c r="F21607">
        <v>9.1372210000000003</v>
      </c>
      <c r="I21607">
        <v>133.4659</v>
      </c>
    </row>
    <row r="21608" spans="2:9">
      <c r="B21608">
        <v>2</v>
      </c>
      <c r="C21608">
        <v>4</v>
      </c>
      <c r="F21608">
        <v>8.1555330000000001</v>
      </c>
      <c r="I21608">
        <v>135.12979999999999</v>
      </c>
    </row>
    <row r="21609" spans="2:9">
      <c r="B21609">
        <v>2</v>
      </c>
      <c r="C21609">
        <v>4</v>
      </c>
      <c r="F21609">
        <v>10.193171</v>
      </c>
      <c r="I21609">
        <v>138.99539999999999</v>
      </c>
    </row>
    <row r="21610" spans="2:9">
      <c r="B21610">
        <v>2</v>
      </c>
      <c r="C21610">
        <v>4</v>
      </c>
      <c r="F21610">
        <v>8.2114829999999994</v>
      </c>
      <c r="I21610">
        <v>140.95079999999999</v>
      </c>
    </row>
    <row r="21611" spans="2:9">
      <c r="B21611">
        <v>2</v>
      </c>
      <c r="C21611">
        <v>4</v>
      </c>
      <c r="F21611">
        <v>8.2491209999999988</v>
      </c>
      <c r="I21611">
        <v>144.7681</v>
      </c>
    </row>
    <row r="21612" spans="2:9">
      <c r="B21612">
        <v>2</v>
      </c>
      <c r="C21612">
        <v>4</v>
      </c>
      <c r="F21612">
        <v>9.2674330000000005</v>
      </c>
      <c r="I21612">
        <v>146.65090000000001</v>
      </c>
    </row>
    <row r="21613" spans="2:9">
      <c r="B21613">
        <v>2</v>
      </c>
      <c r="C21613">
        <v>4</v>
      </c>
      <c r="F21613">
        <v>8.3040570000000002</v>
      </c>
      <c r="I21613">
        <v>150.70570000000001</v>
      </c>
    </row>
    <row r="21614" spans="2:9">
      <c r="B21614">
        <v>2</v>
      </c>
      <c r="C21614">
        <v>4</v>
      </c>
      <c r="F21614">
        <v>9.3223660000000006</v>
      </c>
      <c r="I21614">
        <v>152.38900000000001</v>
      </c>
    </row>
    <row r="21615" spans="2:9">
      <c r="B21615">
        <v>2</v>
      </c>
      <c r="C21615">
        <v>4</v>
      </c>
      <c r="F21615">
        <v>9.3589900000000004</v>
      </c>
      <c r="I21615">
        <v>156.54910000000001</v>
      </c>
    </row>
    <row r="21616" spans="2:9">
      <c r="B21616">
        <v>2</v>
      </c>
      <c r="C21616">
        <v>4</v>
      </c>
      <c r="F21616">
        <v>10.377302</v>
      </c>
      <c r="I21616">
        <v>158.3537</v>
      </c>
    </row>
    <row r="21617" spans="2:9">
      <c r="B21617">
        <v>2</v>
      </c>
      <c r="C21617">
        <v>4</v>
      </c>
      <c r="F21617">
        <v>9.4149399999999996</v>
      </c>
      <c r="I21617">
        <v>162.506</v>
      </c>
    </row>
    <row r="21618" spans="2:9">
      <c r="B21618">
        <v>2</v>
      </c>
      <c r="C21618">
        <v>4</v>
      </c>
      <c r="F21618">
        <v>9.4342690000000005</v>
      </c>
      <c r="I21618">
        <v>164.7338</v>
      </c>
    </row>
    <row r="21619" spans="2:9">
      <c r="B21619">
        <v>2</v>
      </c>
      <c r="C21619">
        <v>4</v>
      </c>
      <c r="F21619">
        <v>9.4708900000000007</v>
      </c>
      <c r="I21619">
        <v>168.89699999999999</v>
      </c>
    </row>
    <row r="21620" spans="2:9">
      <c r="B21620">
        <v>2</v>
      </c>
      <c r="C21620">
        <v>4</v>
      </c>
      <c r="F21620">
        <v>10.489202000000001</v>
      </c>
      <c r="I21620">
        <v>170.87960000000001</v>
      </c>
    </row>
    <row r="21621" spans="2:9">
      <c r="B21621">
        <v>2</v>
      </c>
      <c r="C21621">
        <v>4</v>
      </c>
      <c r="F21621">
        <v>10.525822999999999</v>
      </c>
      <c r="I21621">
        <v>175.18680000000001</v>
      </c>
    </row>
    <row r="21622" spans="2:9">
      <c r="B21622">
        <v>2</v>
      </c>
      <c r="C21622">
        <v>4</v>
      </c>
      <c r="F21622">
        <v>10.544135000000001</v>
      </c>
      <c r="I21622">
        <v>177.3674</v>
      </c>
    </row>
    <row r="21623" spans="2:9">
      <c r="B21623">
        <v>2</v>
      </c>
      <c r="C21623">
        <v>4</v>
      </c>
      <c r="F21623">
        <v>9.582790000000001</v>
      </c>
      <c r="I21623">
        <v>181.69970000000001</v>
      </c>
    </row>
    <row r="21624" spans="2:9">
      <c r="B21624">
        <v>2</v>
      </c>
      <c r="C21624">
        <v>4</v>
      </c>
      <c r="F21624">
        <v>9.6011019999999991</v>
      </c>
      <c r="I21624">
        <v>184.17869999999999</v>
      </c>
    </row>
    <row r="21625" spans="2:9">
      <c r="B21625">
        <v>2</v>
      </c>
      <c r="C21625">
        <v>4</v>
      </c>
      <c r="F21625">
        <v>9.6377260000000007</v>
      </c>
      <c r="I21625">
        <v>188.66390000000001</v>
      </c>
    </row>
    <row r="21626" spans="2:9">
      <c r="B21626">
        <v>2</v>
      </c>
      <c r="C21626">
        <v>4</v>
      </c>
      <c r="F21626">
        <v>10.656034999999999</v>
      </c>
      <c r="I21626">
        <v>191.35059999999999</v>
      </c>
    </row>
    <row r="21627" spans="2:9">
      <c r="B21627">
        <v>2</v>
      </c>
      <c r="C21627">
        <v>4</v>
      </c>
      <c r="F21627">
        <v>8.693676</v>
      </c>
      <c r="I21627">
        <v>196.4539</v>
      </c>
    </row>
    <row r="21628" spans="2:9">
      <c r="B21628">
        <v>2</v>
      </c>
      <c r="C21628">
        <v>4</v>
      </c>
      <c r="F21628">
        <v>9.7119879999999998</v>
      </c>
      <c r="I21628">
        <v>198.8058</v>
      </c>
    </row>
    <row r="21629" spans="2:9">
      <c r="B21629">
        <v>2</v>
      </c>
      <c r="C21629">
        <v>4</v>
      </c>
      <c r="F21629">
        <v>8.749626000000001</v>
      </c>
      <c r="I21629">
        <v>204.42939999999999</v>
      </c>
    </row>
    <row r="21630" spans="2:9">
      <c r="B21630">
        <v>2</v>
      </c>
      <c r="C21630">
        <v>4</v>
      </c>
      <c r="F21630">
        <v>10.767937999999999</v>
      </c>
      <c r="I21630">
        <v>207.4247</v>
      </c>
    </row>
    <row r="21631" spans="2:9">
      <c r="B21631">
        <v>2</v>
      </c>
      <c r="C21631">
        <v>4</v>
      </c>
      <c r="F21631">
        <v>9.8045589999999994</v>
      </c>
      <c r="I21631">
        <v>213.5727</v>
      </c>
    </row>
    <row r="21632" spans="2:9">
      <c r="B21632">
        <v>2</v>
      </c>
      <c r="C21632">
        <v>4</v>
      </c>
      <c r="F21632">
        <v>10.822870999999999</v>
      </c>
      <c r="I21632">
        <v>217.0069</v>
      </c>
    </row>
    <row r="21633" spans="2:9">
      <c r="B21633">
        <v>2</v>
      </c>
      <c r="C21633">
        <v>4</v>
      </c>
      <c r="F21633">
        <v>10.859491999999999</v>
      </c>
      <c r="I21633">
        <v>224.4811</v>
      </c>
    </row>
    <row r="21634" spans="2:9">
      <c r="B21634">
        <v>2</v>
      </c>
      <c r="C21634">
        <v>4</v>
      </c>
      <c r="F21634">
        <v>9.8778039999999994</v>
      </c>
      <c r="I21634">
        <v>228.18219999999999</v>
      </c>
    </row>
    <row r="21635" spans="2:9">
      <c r="B21635">
        <v>2</v>
      </c>
      <c r="C21635">
        <v>4</v>
      </c>
      <c r="F21635">
        <v>9.9144249999999996</v>
      </c>
      <c r="I21635">
        <v>237.6146</v>
      </c>
    </row>
    <row r="21636" spans="2:9">
      <c r="B21636">
        <v>2</v>
      </c>
      <c r="C21636">
        <v>4</v>
      </c>
      <c r="F21636">
        <v>8.9327369999999995</v>
      </c>
      <c r="I21636">
        <v>243.2176</v>
      </c>
    </row>
    <row r="21637" spans="2:9">
      <c r="B21637">
        <v>2</v>
      </c>
      <c r="C21637">
        <v>4</v>
      </c>
      <c r="F21637">
        <v>8.9693579999999997</v>
      </c>
      <c r="I21637">
        <v>254.76419999999999</v>
      </c>
    </row>
    <row r="21638" spans="2:9">
      <c r="B21638">
        <v>2</v>
      </c>
      <c r="C21638">
        <v>4</v>
      </c>
      <c r="F21638">
        <v>8.9836019999999994</v>
      </c>
      <c r="I21638">
        <v>262.43490000000003</v>
      </c>
    </row>
    <row r="21639" spans="2:9">
      <c r="B21639">
        <v>2</v>
      </c>
      <c r="C21639">
        <v>4</v>
      </c>
      <c r="F21639">
        <v>10.018189</v>
      </c>
      <c r="I21639">
        <v>276.70409999999998</v>
      </c>
    </row>
    <row r="21640" spans="2:9">
      <c r="B21640">
        <v>2</v>
      </c>
      <c r="C21640">
        <v>4</v>
      </c>
      <c r="F21640">
        <v>10.029379</v>
      </c>
      <c r="I21640">
        <v>284.96809999999999</v>
      </c>
    </row>
    <row r="21641" spans="2:9">
      <c r="B21641">
        <v>2</v>
      </c>
      <c r="C21641">
        <v>4</v>
      </c>
      <c r="F21641">
        <v>11.057864000000002</v>
      </c>
      <c r="I21641">
        <v>298.12119999999999</v>
      </c>
    </row>
    <row r="21642" spans="2:9">
      <c r="B21642">
        <v>2</v>
      </c>
      <c r="C21642">
        <v>4</v>
      </c>
      <c r="F21642">
        <v>11.071088</v>
      </c>
      <c r="I21642">
        <v>306.27429999999998</v>
      </c>
    </row>
    <row r="21643" spans="2:9">
      <c r="B21643">
        <v>2</v>
      </c>
      <c r="C21643">
        <v>4</v>
      </c>
      <c r="F21643">
        <v>9.0944849999999988</v>
      </c>
      <c r="I21643">
        <v>322.13069999999999</v>
      </c>
    </row>
    <row r="21644" spans="2:9">
      <c r="B21644">
        <v>2</v>
      </c>
      <c r="C21644">
        <v>4</v>
      </c>
      <c r="F21644">
        <v>10.106691999999999</v>
      </c>
      <c r="I21644">
        <v>330.03969999999998</v>
      </c>
    </row>
    <row r="21645" spans="2:9">
      <c r="B21645">
        <v>2</v>
      </c>
      <c r="C21645">
        <v>4</v>
      </c>
      <c r="F21645">
        <v>10.126021</v>
      </c>
      <c r="I21645">
        <v>346.2235</v>
      </c>
    </row>
    <row r="21646" spans="2:9">
      <c r="B21646">
        <v>2</v>
      </c>
      <c r="C21646">
        <v>4</v>
      </c>
      <c r="F21646">
        <v>10.140262</v>
      </c>
      <c r="I21646">
        <v>353.59649999999999</v>
      </c>
    </row>
    <row r="21647" spans="2:9">
      <c r="B21647">
        <v>2</v>
      </c>
      <c r="C21647">
        <v>4</v>
      </c>
      <c r="F21647">
        <v>11.153489</v>
      </c>
      <c r="I21647">
        <v>370.2337</v>
      </c>
    </row>
    <row r="21648" spans="2:9">
      <c r="B21648">
        <v>2</v>
      </c>
      <c r="C21648">
        <v>4</v>
      </c>
      <c r="F21648">
        <v>11.162642</v>
      </c>
      <c r="I21648">
        <v>378.55489999999998</v>
      </c>
    </row>
    <row r="21649" spans="2:9">
      <c r="B21649">
        <v>2</v>
      </c>
      <c r="C21649">
        <v>4</v>
      </c>
      <c r="F21649">
        <v>10.175868999999999</v>
      </c>
      <c r="I21649">
        <v>395.19709999999998</v>
      </c>
    </row>
    <row r="21650" spans="2:9">
      <c r="B21650">
        <v>2</v>
      </c>
      <c r="C21650">
        <v>4</v>
      </c>
      <c r="F21650">
        <v>11.177902999999999</v>
      </c>
      <c r="I21650">
        <v>403.51650000000001</v>
      </c>
    </row>
    <row r="21651" spans="2:9">
      <c r="B21651">
        <v>2</v>
      </c>
      <c r="C21651">
        <v>4</v>
      </c>
      <c r="F21651">
        <v>11.189093</v>
      </c>
      <c r="I21651">
        <v>420.15710000000001</v>
      </c>
    </row>
    <row r="21652" spans="2:9">
      <c r="B21652">
        <v>2</v>
      </c>
      <c r="C21652">
        <v>4</v>
      </c>
      <c r="F21652">
        <v>10.189093</v>
      </c>
      <c r="I21652">
        <v>428.47820000000002</v>
      </c>
    </row>
    <row r="21653" spans="2:9">
      <c r="B21653">
        <v>2</v>
      </c>
      <c r="C21653">
        <v>4</v>
      </c>
      <c r="F21653">
        <v>11.197229</v>
      </c>
      <c r="I21653">
        <v>445.11709999999999</v>
      </c>
    </row>
    <row r="21654" spans="2:9">
      <c r="B21654">
        <v>2</v>
      </c>
      <c r="C21654">
        <v>4</v>
      </c>
      <c r="F21654">
        <v>9.1992660000000015</v>
      </c>
      <c r="I21654">
        <v>453.43819999999999</v>
      </c>
    </row>
    <row r="21655" spans="2:9">
      <c r="B21655">
        <v>2</v>
      </c>
      <c r="C21655">
        <v>4</v>
      </c>
      <c r="F21655">
        <v>11.203333999999998</v>
      </c>
      <c r="I21655">
        <v>470.08049999999997</v>
      </c>
    </row>
    <row r="21656" spans="2:9">
      <c r="B21656">
        <v>2</v>
      </c>
      <c r="C21656">
        <v>4</v>
      </c>
      <c r="F21656">
        <v>11.204350999999999</v>
      </c>
      <c r="I21656">
        <v>478.39659999999998</v>
      </c>
    </row>
    <row r="21657" spans="2:9">
      <c r="B21657">
        <v>2</v>
      </c>
      <c r="C21657">
        <v>4</v>
      </c>
      <c r="F21657">
        <v>11.211472999999998</v>
      </c>
      <c r="I21657">
        <v>495.03800000000001</v>
      </c>
    </row>
    <row r="21658" spans="2:9">
      <c r="B21658">
        <v>2</v>
      </c>
      <c r="C21658">
        <v>4</v>
      </c>
      <c r="F21658">
        <v>10.213507</v>
      </c>
      <c r="I21658">
        <v>499.21519999999998</v>
      </c>
    </row>
    <row r="21659" spans="2:9">
      <c r="B21659">
        <v>3</v>
      </c>
      <c r="C21659">
        <v>1</v>
      </c>
      <c r="F21659">
        <v>9.161624999999999</v>
      </c>
      <c r="I21659">
        <v>0</v>
      </c>
    </row>
    <row r="21660" spans="2:9">
      <c r="B21660">
        <v>3</v>
      </c>
      <c r="C21660">
        <v>1</v>
      </c>
      <c r="F21660">
        <v>8.3091419999999996</v>
      </c>
      <c r="I21660">
        <v>0</v>
      </c>
    </row>
    <row r="21661" spans="2:9">
      <c r="B21661">
        <v>3</v>
      </c>
      <c r="C21661">
        <v>1</v>
      </c>
      <c r="F21661">
        <v>10.057874</v>
      </c>
      <c r="I21661">
        <v>0</v>
      </c>
    </row>
    <row r="21662" spans="2:9">
      <c r="B21662">
        <v>3</v>
      </c>
      <c r="C21662">
        <v>2</v>
      </c>
      <c r="F21662">
        <v>10.003958000000001</v>
      </c>
      <c r="I21662">
        <v>0</v>
      </c>
    </row>
    <row r="21663" spans="2:9">
      <c r="B21663">
        <v>3</v>
      </c>
      <c r="C21663">
        <v>2</v>
      </c>
      <c r="F21663">
        <v>8.9825949999999999</v>
      </c>
      <c r="I21663">
        <v>2.2089899999999999E-2</v>
      </c>
    </row>
    <row r="21664" spans="2:9">
      <c r="B21664">
        <v>3</v>
      </c>
      <c r="C21664">
        <v>2</v>
      </c>
      <c r="F21664">
        <v>9.9429200000000009</v>
      </c>
      <c r="I21664">
        <v>6.9372530000000002E-2</v>
      </c>
    </row>
    <row r="21665" spans="2:9">
      <c r="B21665">
        <v>3</v>
      </c>
      <c r="C21665">
        <v>2</v>
      </c>
      <c r="F21665">
        <v>8.921557</v>
      </c>
      <c r="I21665">
        <v>9.9950330000000004E-2</v>
      </c>
    </row>
    <row r="21666" spans="2:9">
      <c r="B21666">
        <v>3</v>
      </c>
      <c r="C21666">
        <v>2</v>
      </c>
      <c r="F21666">
        <v>9.8818820000000009</v>
      </c>
      <c r="I21666">
        <v>0.1555491</v>
      </c>
    </row>
    <row r="21667" spans="2:9">
      <c r="B21667">
        <v>3</v>
      </c>
      <c r="C21667">
        <v>2</v>
      </c>
      <c r="F21667">
        <v>8.860519</v>
      </c>
      <c r="I21667">
        <v>0.19169310000000001</v>
      </c>
    </row>
    <row r="21668" spans="2:9">
      <c r="B21668">
        <v>3</v>
      </c>
      <c r="C21668">
        <v>2</v>
      </c>
      <c r="F21668">
        <v>7.8208470000000005</v>
      </c>
      <c r="I21668">
        <v>0.25286419999999998</v>
      </c>
    </row>
    <row r="21669" spans="2:9">
      <c r="B21669">
        <v>3</v>
      </c>
      <c r="C21669">
        <v>2</v>
      </c>
      <c r="F21669">
        <v>8.8025350000000007</v>
      </c>
      <c r="I21669">
        <v>0.2890199</v>
      </c>
    </row>
    <row r="21670" spans="2:9">
      <c r="B21670">
        <v>3</v>
      </c>
      <c r="C21670">
        <v>2</v>
      </c>
      <c r="F21670">
        <v>8.7659140000000004</v>
      </c>
      <c r="I21670">
        <v>0.35019050000000002</v>
      </c>
    </row>
    <row r="21671" spans="2:9">
      <c r="B21671">
        <v>3</v>
      </c>
      <c r="C21671">
        <v>2</v>
      </c>
      <c r="F21671">
        <v>8.7465849999999996</v>
      </c>
      <c r="I21671">
        <v>0.38356469999999998</v>
      </c>
    </row>
    <row r="21672" spans="2:9">
      <c r="B21672">
        <v>3</v>
      </c>
      <c r="C21672">
        <v>2</v>
      </c>
      <c r="F21672">
        <v>9.7089439999999989</v>
      </c>
      <c r="I21672">
        <v>0.4586575</v>
      </c>
    </row>
    <row r="21673" spans="2:9">
      <c r="B21673">
        <v>3</v>
      </c>
      <c r="C21673">
        <v>2</v>
      </c>
      <c r="F21673">
        <v>8.6896149999999999</v>
      </c>
      <c r="I21673">
        <v>0.49480760000000001</v>
      </c>
    </row>
    <row r="21674" spans="2:9">
      <c r="B21674">
        <v>3</v>
      </c>
      <c r="C21674">
        <v>2</v>
      </c>
      <c r="F21674">
        <v>9.6519770000000005</v>
      </c>
      <c r="I21674">
        <v>0.57267860000000004</v>
      </c>
    </row>
    <row r="21675" spans="2:9">
      <c r="B21675">
        <v>3</v>
      </c>
      <c r="C21675">
        <v>2</v>
      </c>
      <c r="F21675">
        <v>9.6316310000000005</v>
      </c>
      <c r="I21675">
        <v>0.61717750000000005</v>
      </c>
    </row>
    <row r="21676" spans="2:9">
      <c r="B21676">
        <v>3</v>
      </c>
      <c r="C21676">
        <v>2</v>
      </c>
      <c r="F21676">
        <v>9.5950100000000003</v>
      </c>
      <c r="I21676">
        <v>0.69784100000000004</v>
      </c>
    </row>
    <row r="21677" spans="2:9">
      <c r="B21677">
        <v>3</v>
      </c>
      <c r="C21677">
        <v>2</v>
      </c>
      <c r="F21677">
        <v>7.5766980000000004</v>
      </c>
      <c r="I21677">
        <v>0.73677709999999996</v>
      </c>
    </row>
    <row r="21678" spans="2:9">
      <c r="B21678">
        <v>3</v>
      </c>
      <c r="C21678">
        <v>2</v>
      </c>
      <c r="F21678">
        <v>7.5390599999999992</v>
      </c>
      <c r="I21678">
        <v>0.82297750000000003</v>
      </c>
    </row>
    <row r="21679" spans="2:9">
      <c r="B21679">
        <v>3</v>
      </c>
      <c r="C21679">
        <v>2</v>
      </c>
      <c r="F21679">
        <v>9.5197310000000002</v>
      </c>
      <c r="I21679">
        <v>0.86468659999999997</v>
      </c>
    </row>
    <row r="21680" spans="2:9">
      <c r="B21680">
        <v>3</v>
      </c>
      <c r="C21680">
        <v>2</v>
      </c>
      <c r="F21680">
        <v>8.4810730000000003</v>
      </c>
      <c r="I21680">
        <v>0.95921529999999999</v>
      </c>
    </row>
    <row r="21681" spans="2:9">
      <c r="B21681">
        <v>3</v>
      </c>
      <c r="C21681">
        <v>2</v>
      </c>
      <c r="F21681">
        <v>8.4627610000000004</v>
      </c>
      <c r="I21681">
        <v>1.003701</v>
      </c>
    </row>
    <row r="21682" spans="2:9">
      <c r="B21682">
        <v>3</v>
      </c>
      <c r="C21682">
        <v>2</v>
      </c>
      <c r="F21682">
        <v>9.4251229999999993</v>
      </c>
      <c r="I21682">
        <v>1.092681</v>
      </c>
    </row>
    <row r="21683" spans="2:9">
      <c r="B21683">
        <v>3</v>
      </c>
      <c r="C21683">
        <v>2</v>
      </c>
      <c r="F21683">
        <v>9.4057940000000002</v>
      </c>
      <c r="I21683">
        <v>1.145518</v>
      </c>
    </row>
    <row r="21684" spans="2:9">
      <c r="B21684">
        <v>3</v>
      </c>
      <c r="C21684">
        <v>2</v>
      </c>
      <c r="F21684">
        <v>8.3681560000000008</v>
      </c>
      <c r="I21684">
        <v>1.2400599999999999</v>
      </c>
    </row>
    <row r="21685" spans="2:9">
      <c r="B21685">
        <v>3</v>
      </c>
      <c r="C21685">
        <v>2</v>
      </c>
      <c r="F21685">
        <v>8.3498440000000009</v>
      </c>
      <c r="I21685">
        <v>1.290116</v>
      </c>
    </row>
    <row r="21686" spans="2:9">
      <c r="B21686">
        <v>3</v>
      </c>
      <c r="C21686">
        <v>2</v>
      </c>
      <c r="F21686">
        <v>9.3132230000000007</v>
      </c>
      <c r="I21686">
        <v>1.387448</v>
      </c>
    </row>
    <row r="21687" spans="2:9">
      <c r="B21687">
        <v>3</v>
      </c>
      <c r="C21687">
        <v>2</v>
      </c>
      <c r="F21687">
        <v>8.2928770000000007</v>
      </c>
      <c r="I21687">
        <v>1.440275</v>
      </c>
    </row>
    <row r="21688" spans="2:9">
      <c r="B21688">
        <v>3</v>
      </c>
      <c r="C21688">
        <v>2</v>
      </c>
      <c r="F21688">
        <v>8.255236</v>
      </c>
      <c r="I21688">
        <v>1.5514889999999999</v>
      </c>
    </row>
    <row r="21689" spans="2:9">
      <c r="B21689">
        <v>3</v>
      </c>
      <c r="C21689">
        <v>2</v>
      </c>
      <c r="F21689">
        <v>9.2369240000000001</v>
      </c>
      <c r="I21689">
        <v>1.6015250000000001</v>
      </c>
    </row>
    <row r="21690" spans="2:9">
      <c r="B21690">
        <v>3</v>
      </c>
      <c r="C21690">
        <v>2</v>
      </c>
      <c r="F21690">
        <v>8.1992860000000007</v>
      </c>
      <c r="I21690">
        <v>1.715554</v>
      </c>
    </row>
    <row r="21691" spans="2:9">
      <c r="B21691">
        <v>3</v>
      </c>
      <c r="C21691">
        <v>2</v>
      </c>
      <c r="F21691">
        <v>7.1809739999999991</v>
      </c>
      <c r="I21691">
        <v>1.7656099999999999</v>
      </c>
    </row>
    <row r="21692" spans="2:9">
      <c r="B21692">
        <v>3</v>
      </c>
      <c r="C21692">
        <v>2</v>
      </c>
      <c r="F21692">
        <v>9.1433359999999997</v>
      </c>
      <c r="I21692">
        <v>1.8796489999999999</v>
      </c>
    </row>
    <row r="21693" spans="2:9">
      <c r="B21693">
        <v>3</v>
      </c>
      <c r="C21693">
        <v>2</v>
      </c>
      <c r="F21693">
        <v>8.1240069999999989</v>
      </c>
      <c r="I21693">
        <v>1.9408430000000001</v>
      </c>
    </row>
    <row r="21694" spans="2:9">
      <c r="B21694">
        <v>3</v>
      </c>
      <c r="C21694">
        <v>2</v>
      </c>
      <c r="F21694">
        <v>7.0843319999999999</v>
      </c>
      <c r="I21694">
        <v>2.0687530000000001</v>
      </c>
    </row>
    <row r="21695" spans="2:9">
      <c r="B21695">
        <v>3</v>
      </c>
      <c r="C21695">
        <v>2</v>
      </c>
      <c r="F21695">
        <v>7.0639859999999999</v>
      </c>
      <c r="I21695">
        <v>2.135481</v>
      </c>
    </row>
    <row r="21696" spans="2:9">
      <c r="B21696">
        <v>3</v>
      </c>
      <c r="C21696">
        <v>2</v>
      </c>
      <c r="F21696">
        <v>7.0273649999999996</v>
      </c>
      <c r="I21696">
        <v>2.2550599999999998</v>
      </c>
    </row>
    <row r="21697" spans="2:9">
      <c r="B21697">
        <v>3</v>
      </c>
      <c r="C21697">
        <v>2</v>
      </c>
      <c r="F21697">
        <v>8.0090529999999998</v>
      </c>
      <c r="I21697">
        <v>2.3190149999999998</v>
      </c>
    </row>
    <row r="21698" spans="2:9">
      <c r="B21698">
        <v>3</v>
      </c>
      <c r="C21698">
        <v>2</v>
      </c>
      <c r="F21698">
        <v>6.9693810000000003</v>
      </c>
      <c r="I21698">
        <v>2.452515</v>
      </c>
    </row>
    <row r="21699" spans="2:9">
      <c r="B21699">
        <v>3</v>
      </c>
      <c r="C21699">
        <v>2</v>
      </c>
      <c r="F21699">
        <v>6.9510690000000004</v>
      </c>
      <c r="I21699">
        <v>2.51925</v>
      </c>
    </row>
    <row r="21700" spans="2:9">
      <c r="B21700">
        <v>3</v>
      </c>
      <c r="C21700">
        <v>2</v>
      </c>
      <c r="F21700">
        <v>6.9134279999999997</v>
      </c>
      <c r="I21700">
        <v>2.6527259999999999</v>
      </c>
    </row>
    <row r="21701" spans="2:9">
      <c r="B21701">
        <v>3</v>
      </c>
      <c r="C21701">
        <v>2</v>
      </c>
      <c r="F21701">
        <v>8.8951190000000011</v>
      </c>
      <c r="I21701">
        <v>2.7250079999999999</v>
      </c>
    </row>
    <row r="21702" spans="2:9">
      <c r="B21702">
        <v>3</v>
      </c>
      <c r="C21702">
        <v>2</v>
      </c>
      <c r="F21702">
        <v>6.8564609999999995</v>
      </c>
      <c r="I21702">
        <v>2.8640539999999999</v>
      </c>
    </row>
    <row r="21703" spans="2:9">
      <c r="B21703">
        <v>3</v>
      </c>
      <c r="C21703">
        <v>2</v>
      </c>
      <c r="F21703">
        <v>7.8371320000000004</v>
      </c>
      <c r="I21703">
        <v>2.9363649999999999</v>
      </c>
    </row>
    <row r="21704" spans="2:9">
      <c r="B21704">
        <v>3</v>
      </c>
      <c r="C21704">
        <v>2</v>
      </c>
      <c r="F21704">
        <v>8.7994939999999993</v>
      </c>
      <c r="I21704">
        <v>3.0865279999999999</v>
      </c>
    </row>
    <row r="21705" spans="2:9">
      <c r="B21705">
        <v>3</v>
      </c>
      <c r="C21705">
        <v>2</v>
      </c>
      <c r="F21705">
        <v>7.7811819999999994</v>
      </c>
      <c r="I21705">
        <v>3.1560649999999999</v>
      </c>
    </row>
    <row r="21706" spans="2:9">
      <c r="B21706">
        <v>3</v>
      </c>
      <c r="C21706">
        <v>2</v>
      </c>
      <c r="F21706">
        <v>7.742526999999999</v>
      </c>
      <c r="I21706">
        <v>3.3117489999999998</v>
      </c>
    </row>
    <row r="21707" spans="2:9">
      <c r="B21707">
        <v>3</v>
      </c>
      <c r="C21707">
        <v>2</v>
      </c>
      <c r="F21707">
        <v>6.7242149999999992</v>
      </c>
      <c r="I21707">
        <v>3.389621</v>
      </c>
    </row>
    <row r="21708" spans="2:9">
      <c r="B21708">
        <v>3</v>
      </c>
      <c r="C21708">
        <v>2</v>
      </c>
      <c r="F21708">
        <v>7.6865740000000002</v>
      </c>
      <c r="I21708">
        <v>3.5453619999999999</v>
      </c>
    </row>
    <row r="21709" spans="2:9">
      <c r="B21709">
        <v>3</v>
      </c>
      <c r="C21709">
        <v>2</v>
      </c>
      <c r="F21709">
        <v>8.6672449999999994</v>
      </c>
      <c r="I21709">
        <v>3.6288049999999998</v>
      </c>
    </row>
    <row r="21710" spans="2:9">
      <c r="B21710">
        <v>3</v>
      </c>
      <c r="C21710">
        <v>2</v>
      </c>
      <c r="F21710">
        <v>6.629607</v>
      </c>
      <c r="I21710">
        <v>3.7983980000000002</v>
      </c>
    </row>
    <row r="21711" spans="2:9">
      <c r="B21711">
        <v>3</v>
      </c>
      <c r="C21711">
        <v>2</v>
      </c>
      <c r="F21711">
        <v>8.6112950000000001</v>
      </c>
      <c r="I21711">
        <v>3.8762409999999998</v>
      </c>
    </row>
    <row r="21712" spans="2:9">
      <c r="B21712">
        <v>3</v>
      </c>
      <c r="C21712">
        <v>2</v>
      </c>
      <c r="F21712">
        <v>6.5746739999999999</v>
      </c>
      <c r="I21712">
        <v>4.0347210000000002</v>
      </c>
    </row>
    <row r="21713" spans="2:9">
      <c r="B21713">
        <v>3</v>
      </c>
      <c r="C21713">
        <v>2</v>
      </c>
      <c r="F21713">
        <v>8.5553450000000009</v>
      </c>
      <c r="I21713">
        <v>4.1264719999999997</v>
      </c>
    </row>
    <row r="21714" spans="2:9">
      <c r="B21714">
        <v>3</v>
      </c>
      <c r="C21714">
        <v>2</v>
      </c>
      <c r="F21714">
        <v>8.5177070000000015</v>
      </c>
      <c r="I21714">
        <v>4.2905480000000003</v>
      </c>
    </row>
    <row r="21715" spans="2:9">
      <c r="B21715">
        <v>3</v>
      </c>
      <c r="C21715">
        <v>2</v>
      </c>
      <c r="F21715">
        <v>7.4993949999999998</v>
      </c>
      <c r="I21715">
        <v>4.3906710000000002</v>
      </c>
    </row>
    <row r="21716" spans="2:9">
      <c r="B21716">
        <v>3</v>
      </c>
      <c r="C21716">
        <v>2</v>
      </c>
      <c r="F21716">
        <v>6.4627739999999996</v>
      </c>
      <c r="I21716">
        <v>4.5575340000000004</v>
      </c>
    </row>
    <row r="21717" spans="2:9">
      <c r="B21717">
        <v>3</v>
      </c>
      <c r="C21717">
        <v>2</v>
      </c>
      <c r="F21717">
        <v>6.4444619999999997</v>
      </c>
      <c r="I21717">
        <v>4.6353920000000004</v>
      </c>
    </row>
    <row r="21718" spans="2:9">
      <c r="B21718">
        <v>3</v>
      </c>
      <c r="C21718">
        <v>2</v>
      </c>
      <c r="F21718">
        <v>6.4078409999999995</v>
      </c>
      <c r="I21718">
        <v>4.8217299999999996</v>
      </c>
    </row>
    <row r="21719" spans="2:9">
      <c r="B21719">
        <v>3</v>
      </c>
      <c r="C21719">
        <v>2</v>
      </c>
      <c r="F21719">
        <v>6.3895289999999996</v>
      </c>
      <c r="I21719">
        <v>4.9107279999999998</v>
      </c>
    </row>
    <row r="21720" spans="2:9">
      <c r="B21720">
        <v>3</v>
      </c>
      <c r="C21720">
        <v>2</v>
      </c>
      <c r="F21720">
        <v>8.3518880000000006</v>
      </c>
      <c r="I21720">
        <v>5.1054000000000004</v>
      </c>
    </row>
    <row r="21721" spans="2:9">
      <c r="B21721">
        <v>3</v>
      </c>
      <c r="C21721">
        <v>2</v>
      </c>
      <c r="F21721">
        <v>6.3335760000000008</v>
      </c>
      <c r="I21721">
        <v>5.194407</v>
      </c>
    </row>
    <row r="21722" spans="2:9">
      <c r="B21722">
        <v>3</v>
      </c>
      <c r="C21722">
        <v>2</v>
      </c>
      <c r="F21722">
        <v>7.2969550000000005</v>
      </c>
      <c r="I21722">
        <v>5.377929</v>
      </c>
    </row>
    <row r="21723" spans="2:9">
      <c r="B21723">
        <v>3</v>
      </c>
      <c r="C21723">
        <v>2</v>
      </c>
      <c r="F21723">
        <v>6.2786430000000006</v>
      </c>
      <c r="I21723">
        <v>5.4752219999999996</v>
      </c>
    </row>
    <row r="21724" spans="2:9">
      <c r="B21724">
        <v>3</v>
      </c>
      <c r="C21724">
        <v>2</v>
      </c>
      <c r="F21724">
        <v>6.2420220000000004</v>
      </c>
      <c r="I21724">
        <v>5.6781969999999999</v>
      </c>
    </row>
    <row r="21725" spans="2:9">
      <c r="B21725">
        <v>3</v>
      </c>
      <c r="C21725">
        <v>2</v>
      </c>
      <c r="F21725">
        <v>6.2216759999999987</v>
      </c>
      <c r="I21725">
        <v>5.7838719999999997</v>
      </c>
    </row>
    <row r="21726" spans="2:9">
      <c r="B21726">
        <v>3</v>
      </c>
      <c r="C21726">
        <v>2</v>
      </c>
      <c r="F21726">
        <v>8.1840379999999993</v>
      </c>
      <c r="I21726">
        <v>5.9757259999999999</v>
      </c>
    </row>
    <row r="21727" spans="2:9">
      <c r="B21727">
        <v>3</v>
      </c>
      <c r="C21727">
        <v>2</v>
      </c>
      <c r="F21727">
        <v>7.1636920000000011</v>
      </c>
      <c r="I21727">
        <v>6.0952929999999999</v>
      </c>
    </row>
    <row r="21728" spans="2:9">
      <c r="B21728">
        <v>3</v>
      </c>
      <c r="C21728">
        <v>2</v>
      </c>
      <c r="F21728">
        <v>7.1260510000000004</v>
      </c>
      <c r="I21728">
        <v>6.2982579999999997</v>
      </c>
    </row>
    <row r="21729" spans="2:9">
      <c r="B21729">
        <v>3</v>
      </c>
      <c r="C21729">
        <v>2</v>
      </c>
      <c r="F21729">
        <v>8.1057050000000004</v>
      </c>
      <c r="I21729">
        <v>6.41784</v>
      </c>
    </row>
    <row r="21730" spans="2:9">
      <c r="B21730">
        <v>3</v>
      </c>
      <c r="C21730">
        <v>2</v>
      </c>
      <c r="F21730">
        <v>6.0690840000000001</v>
      </c>
      <c r="I21730">
        <v>6.6264409999999998</v>
      </c>
    </row>
    <row r="21731" spans="2:9">
      <c r="B21731">
        <v>3</v>
      </c>
      <c r="C21731">
        <v>2</v>
      </c>
      <c r="F21731">
        <v>6.0507720000000003</v>
      </c>
      <c r="I21731">
        <v>6.7349189999999997</v>
      </c>
    </row>
    <row r="21732" spans="2:9">
      <c r="B21732">
        <v>3</v>
      </c>
      <c r="C21732">
        <v>2</v>
      </c>
      <c r="F21732">
        <v>6.014151</v>
      </c>
      <c r="I21732">
        <v>6.9490910000000001</v>
      </c>
    </row>
    <row r="21733" spans="2:9">
      <c r="B21733">
        <v>3</v>
      </c>
      <c r="C21733">
        <v>2</v>
      </c>
      <c r="F21733">
        <v>6.9948219999999992</v>
      </c>
      <c r="I21733">
        <v>7.0492229999999996</v>
      </c>
    </row>
    <row r="21734" spans="2:9">
      <c r="B21734">
        <v>3</v>
      </c>
      <c r="C21734">
        <v>2</v>
      </c>
      <c r="F21734">
        <v>5.958200999999999</v>
      </c>
      <c r="I21734">
        <v>7.2828109999999997</v>
      </c>
    </row>
    <row r="21735" spans="2:9">
      <c r="B21735">
        <v>3</v>
      </c>
      <c r="C21735">
        <v>2</v>
      </c>
      <c r="F21735">
        <v>7.9398890000000009</v>
      </c>
      <c r="I21735">
        <v>7.3912449999999996</v>
      </c>
    </row>
    <row r="21736" spans="2:9">
      <c r="B21736">
        <v>3</v>
      </c>
      <c r="C21736">
        <v>2</v>
      </c>
      <c r="F21736">
        <v>5.9032680000000006</v>
      </c>
      <c r="I21736">
        <v>7.6303429999999999</v>
      </c>
    </row>
    <row r="21737" spans="2:9">
      <c r="B21737">
        <v>3</v>
      </c>
      <c r="C21737">
        <v>2</v>
      </c>
      <c r="F21737">
        <v>6.884955999999999</v>
      </c>
      <c r="I21737">
        <v>7.7471290000000002</v>
      </c>
    </row>
    <row r="21738" spans="2:9">
      <c r="B21738">
        <v>3</v>
      </c>
      <c r="C21738">
        <v>2</v>
      </c>
      <c r="F21738">
        <v>6.8462980000000009</v>
      </c>
      <c r="I21738">
        <v>7.9835289999999999</v>
      </c>
    </row>
    <row r="21739" spans="2:9">
      <c r="B21739">
        <v>3</v>
      </c>
      <c r="C21739">
        <v>2</v>
      </c>
      <c r="F21739">
        <v>5.8259520000000009</v>
      </c>
      <c r="I21739">
        <v>8.1142059999999994</v>
      </c>
    </row>
    <row r="21740" spans="2:9">
      <c r="B21740">
        <v>3</v>
      </c>
      <c r="C21740">
        <v>2</v>
      </c>
      <c r="F21740">
        <v>6.7893310000000007</v>
      </c>
      <c r="I21740">
        <v>8.3533159999999995</v>
      </c>
    </row>
    <row r="21741" spans="2:9">
      <c r="B21741">
        <v>3</v>
      </c>
      <c r="C21741">
        <v>2</v>
      </c>
      <c r="F21741">
        <v>7.7700019999999999</v>
      </c>
      <c r="I21741">
        <v>8.4728720000000006</v>
      </c>
    </row>
    <row r="21742" spans="2:9">
      <c r="B21742">
        <v>3</v>
      </c>
      <c r="C21742">
        <v>2</v>
      </c>
      <c r="F21742">
        <v>7.7333809999999996</v>
      </c>
      <c r="I21742">
        <v>8.6980699999999995</v>
      </c>
    </row>
    <row r="21743" spans="2:9">
      <c r="B21743">
        <v>3</v>
      </c>
      <c r="C21743">
        <v>2</v>
      </c>
      <c r="F21743">
        <v>5.7130350000000014</v>
      </c>
      <c r="I21743">
        <v>8.8509639999999994</v>
      </c>
    </row>
    <row r="21744" spans="2:9">
      <c r="B21744">
        <v>3</v>
      </c>
      <c r="C21744">
        <v>2</v>
      </c>
      <c r="F21744">
        <v>5.6764140000000012</v>
      </c>
      <c r="I21744">
        <v>9.1011970000000009</v>
      </c>
    </row>
    <row r="21745" spans="2:9">
      <c r="B21745">
        <v>3</v>
      </c>
      <c r="C21745">
        <v>2</v>
      </c>
      <c r="F21745">
        <v>6.6581019999999995</v>
      </c>
      <c r="I21745">
        <v>9.2374469999999995</v>
      </c>
    </row>
    <row r="21746" spans="2:9">
      <c r="B21746">
        <v>3</v>
      </c>
      <c r="C21746">
        <v>2</v>
      </c>
      <c r="F21746">
        <v>7.6194439999999997</v>
      </c>
      <c r="I21746">
        <v>9.4960100000000001</v>
      </c>
    </row>
    <row r="21747" spans="2:9">
      <c r="B21747">
        <v>3</v>
      </c>
      <c r="C21747">
        <v>2</v>
      </c>
      <c r="F21747">
        <v>7.6011319999999998</v>
      </c>
      <c r="I21747">
        <v>9.6378350000000008</v>
      </c>
    </row>
    <row r="21748" spans="2:9">
      <c r="B21748">
        <v>3</v>
      </c>
      <c r="C21748">
        <v>2</v>
      </c>
      <c r="F21748">
        <v>6.5645109999999995</v>
      </c>
      <c r="I21748">
        <v>9.9270929999999993</v>
      </c>
    </row>
    <row r="21749" spans="2:9">
      <c r="B21749">
        <v>3</v>
      </c>
      <c r="C21749">
        <v>2</v>
      </c>
      <c r="F21749">
        <v>5.5451820000000005</v>
      </c>
      <c r="I21749">
        <v>10.071730000000001</v>
      </c>
    </row>
    <row r="21750" spans="2:9">
      <c r="B21750">
        <v>3</v>
      </c>
      <c r="C21750">
        <v>2</v>
      </c>
      <c r="F21750">
        <v>7.5085610000000003</v>
      </c>
      <c r="I21750">
        <v>10.369300000000001</v>
      </c>
    </row>
    <row r="21751" spans="2:9">
      <c r="B21751">
        <v>3</v>
      </c>
      <c r="C21751">
        <v>2</v>
      </c>
      <c r="F21751">
        <v>5.4892319999999994</v>
      </c>
      <c r="I21751">
        <v>10.527810000000001</v>
      </c>
    </row>
    <row r="21752" spans="2:9">
      <c r="B21752">
        <v>3</v>
      </c>
      <c r="C21752">
        <v>2</v>
      </c>
      <c r="F21752">
        <v>5.4515940000000001</v>
      </c>
      <c r="I21752">
        <v>10.86989</v>
      </c>
    </row>
    <row r="21753" spans="2:9">
      <c r="B21753">
        <v>3</v>
      </c>
      <c r="C21753">
        <v>2</v>
      </c>
      <c r="F21753">
        <v>6.4332820000000002</v>
      </c>
      <c r="I21753">
        <v>11.042339999999999</v>
      </c>
    </row>
    <row r="21754" spans="2:9">
      <c r="B21754">
        <v>3</v>
      </c>
      <c r="C21754">
        <v>2</v>
      </c>
      <c r="F21754">
        <v>6.3966580000000004</v>
      </c>
      <c r="I21754">
        <v>11.43994</v>
      </c>
    </row>
    <row r="21755" spans="2:9">
      <c r="B21755">
        <v>3</v>
      </c>
      <c r="C21755">
        <v>2</v>
      </c>
      <c r="F21755">
        <v>7.378349</v>
      </c>
      <c r="I21755">
        <v>11.65957</v>
      </c>
    </row>
    <row r="21756" spans="2:9">
      <c r="B21756">
        <v>3</v>
      </c>
      <c r="C21756">
        <v>2</v>
      </c>
      <c r="F21756">
        <v>6.3417250000000003</v>
      </c>
      <c r="I21756">
        <v>12.17671</v>
      </c>
    </row>
    <row r="21757" spans="2:9">
      <c r="B21757">
        <v>3</v>
      </c>
      <c r="C21757">
        <v>2</v>
      </c>
      <c r="F21757">
        <v>5.3223959999999995</v>
      </c>
      <c r="I21757">
        <v>12.507540000000001</v>
      </c>
    </row>
    <row r="21758" spans="2:9">
      <c r="B21758">
        <v>3</v>
      </c>
      <c r="C21758">
        <v>2</v>
      </c>
      <c r="F21758">
        <v>5.285775000000001</v>
      </c>
      <c r="I21758">
        <v>13.528130000000001</v>
      </c>
    </row>
    <row r="21759" spans="2:9">
      <c r="B21759">
        <v>3</v>
      </c>
      <c r="C21759">
        <v>2</v>
      </c>
      <c r="F21759">
        <v>7.2674629999999993</v>
      </c>
      <c r="I21759">
        <v>14.44561</v>
      </c>
    </row>
    <row r="21760" spans="2:9">
      <c r="B21760">
        <v>3</v>
      </c>
      <c r="C21760">
        <v>2</v>
      </c>
      <c r="F21760">
        <v>7.2308419999999991</v>
      </c>
      <c r="I21760">
        <v>18.343820000000001</v>
      </c>
    </row>
    <row r="21761" spans="2:9">
      <c r="B21761">
        <v>3</v>
      </c>
      <c r="C21761">
        <v>2</v>
      </c>
      <c r="F21761">
        <v>6.2125299999999992</v>
      </c>
      <c r="I21761">
        <v>22.989000000000001</v>
      </c>
    </row>
    <row r="21762" spans="2:9">
      <c r="B21762">
        <v>3</v>
      </c>
      <c r="C21762">
        <v>2</v>
      </c>
      <c r="F21762">
        <v>6.1911670000000001</v>
      </c>
      <c r="I21762">
        <v>39.676110000000001</v>
      </c>
    </row>
    <row r="21763" spans="2:9">
      <c r="B21763">
        <v>3</v>
      </c>
      <c r="C21763">
        <v>2</v>
      </c>
      <c r="F21763">
        <v>6.1850649999999998</v>
      </c>
      <c r="I21763">
        <v>48.01717</v>
      </c>
    </row>
    <row r="21764" spans="2:9">
      <c r="B21764">
        <v>3</v>
      </c>
      <c r="C21764">
        <v>2</v>
      </c>
      <c r="F21764">
        <v>7.1799770000000009</v>
      </c>
      <c r="I21764">
        <v>64.700959999999995</v>
      </c>
    </row>
    <row r="21765" spans="2:9">
      <c r="B21765">
        <v>3</v>
      </c>
      <c r="C21765">
        <v>2</v>
      </c>
      <c r="F21765">
        <v>7.1799770000000009</v>
      </c>
      <c r="I21765">
        <v>73.043679999999995</v>
      </c>
    </row>
    <row r="21766" spans="2:9">
      <c r="B21766">
        <v>3</v>
      </c>
      <c r="C21766">
        <v>2</v>
      </c>
      <c r="F21766">
        <v>6.175908999999999</v>
      </c>
      <c r="I21766">
        <v>89.72663</v>
      </c>
    </row>
    <row r="21767" spans="2:9">
      <c r="B21767">
        <v>3</v>
      </c>
      <c r="C21767">
        <v>2</v>
      </c>
      <c r="F21767">
        <v>7.1738750000000007</v>
      </c>
      <c r="I21767">
        <v>98.068529999999996</v>
      </c>
    </row>
    <row r="21768" spans="2:9">
      <c r="B21768">
        <v>3</v>
      </c>
      <c r="C21768">
        <v>2</v>
      </c>
      <c r="F21768">
        <v>6.1738750000000007</v>
      </c>
      <c r="I21768">
        <v>114.7556</v>
      </c>
    </row>
    <row r="21769" spans="2:9">
      <c r="B21769">
        <v>3</v>
      </c>
      <c r="C21769">
        <v>2</v>
      </c>
      <c r="F21769">
        <v>5.1728580000000015</v>
      </c>
      <c r="I21769">
        <v>123.10250000000001</v>
      </c>
    </row>
    <row r="21770" spans="2:9">
      <c r="B21770">
        <v>3</v>
      </c>
      <c r="C21770">
        <v>2</v>
      </c>
      <c r="F21770">
        <v>6.1728580000000015</v>
      </c>
      <c r="I21770">
        <v>139.78880000000001</v>
      </c>
    </row>
    <row r="21771" spans="2:9">
      <c r="B21771">
        <v>3</v>
      </c>
      <c r="C21771">
        <v>2</v>
      </c>
      <c r="F21771">
        <v>7.1708239999999996</v>
      </c>
      <c r="I21771">
        <v>148.13319999999999</v>
      </c>
    </row>
    <row r="21772" spans="2:9">
      <c r="B21772">
        <v>3</v>
      </c>
      <c r="C21772">
        <v>2</v>
      </c>
      <c r="F21772">
        <v>5.168787</v>
      </c>
      <c r="I21772">
        <v>164.81700000000001</v>
      </c>
    </row>
    <row r="21773" spans="2:9">
      <c r="B21773">
        <v>3</v>
      </c>
      <c r="C21773">
        <v>2</v>
      </c>
      <c r="F21773">
        <v>6.168787</v>
      </c>
      <c r="I21773">
        <v>173.15880000000001</v>
      </c>
    </row>
    <row r="21774" spans="2:9">
      <c r="B21774">
        <v>3</v>
      </c>
      <c r="C21774">
        <v>2</v>
      </c>
      <c r="F21774">
        <v>7.1667529999999999</v>
      </c>
      <c r="I21774">
        <v>189.8426</v>
      </c>
    </row>
    <row r="21775" spans="2:9">
      <c r="B21775">
        <v>3</v>
      </c>
      <c r="C21775">
        <v>2</v>
      </c>
      <c r="F21775">
        <v>7.1657360000000008</v>
      </c>
      <c r="I21775">
        <v>198.18450000000001</v>
      </c>
    </row>
    <row r="21776" spans="2:9">
      <c r="B21776">
        <v>3</v>
      </c>
      <c r="C21776">
        <v>2</v>
      </c>
      <c r="F21776">
        <v>6.1667529999999999</v>
      </c>
      <c r="I21776">
        <v>214.8741</v>
      </c>
    </row>
    <row r="21777" spans="2:9">
      <c r="B21777">
        <v>3</v>
      </c>
      <c r="C21777">
        <v>2</v>
      </c>
      <c r="F21777">
        <v>6.1647189999999998</v>
      </c>
      <c r="I21777">
        <v>223.21520000000001</v>
      </c>
    </row>
    <row r="21778" spans="2:9">
      <c r="B21778">
        <v>3</v>
      </c>
      <c r="C21778">
        <v>2</v>
      </c>
      <c r="F21778">
        <v>6.1626849999999997</v>
      </c>
      <c r="I21778">
        <v>239.8965</v>
      </c>
    </row>
    <row r="21779" spans="2:9">
      <c r="B21779">
        <v>3</v>
      </c>
      <c r="C21779">
        <v>2</v>
      </c>
      <c r="F21779">
        <v>7.1626849999999997</v>
      </c>
      <c r="I21779">
        <v>248.23920000000001</v>
      </c>
    </row>
    <row r="21780" spans="2:9">
      <c r="B21780">
        <v>3</v>
      </c>
      <c r="C21780">
        <v>2</v>
      </c>
      <c r="F21780">
        <v>7.1596309999999992</v>
      </c>
      <c r="I21780">
        <v>264.923</v>
      </c>
    </row>
    <row r="21781" spans="2:9">
      <c r="B21781">
        <v>3</v>
      </c>
      <c r="C21781">
        <v>2</v>
      </c>
      <c r="F21781">
        <v>5.158614</v>
      </c>
      <c r="I21781">
        <v>273.26400000000001</v>
      </c>
    </row>
    <row r="21782" spans="2:9">
      <c r="B21782">
        <v>3</v>
      </c>
      <c r="C21782">
        <v>2</v>
      </c>
      <c r="F21782">
        <v>6.1575970000000009</v>
      </c>
      <c r="I21782">
        <v>289.94619999999998</v>
      </c>
    </row>
    <row r="21783" spans="2:9">
      <c r="B21783">
        <v>3</v>
      </c>
      <c r="C21783">
        <v>2</v>
      </c>
      <c r="F21783">
        <v>7.1565799999999999</v>
      </c>
      <c r="I21783">
        <v>298.28890000000001</v>
      </c>
    </row>
    <row r="21784" spans="2:9">
      <c r="B21784">
        <v>3</v>
      </c>
      <c r="C21784">
        <v>2</v>
      </c>
      <c r="F21784">
        <v>5.1545459999999999</v>
      </c>
      <c r="I21784">
        <v>314.96940000000001</v>
      </c>
    </row>
    <row r="21785" spans="2:9">
      <c r="B21785">
        <v>3</v>
      </c>
      <c r="C21785">
        <v>2</v>
      </c>
      <c r="F21785">
        <v>7.1545459999999999</v>
      </c>
      <c r="I21785">
        <v>323.31119999999999</v>
      </c>
    </row>
    <row r="21786" spans="2:9">
      <c r="B21786">
        <v>3</v>
      </c>
      <c r="C21786">
        <v>2</v>
      </c>
      <c r="F21786">
        <v>6.1525119999999998</v>
      </c>
      <c r="I21786">
        <v>339.99579999999997</v>
      </c>
    </row>
    <row r="21787" spans="2:9">
      <c r="B21787">
        <v>3</v>
      </c>
      <c r="C21787">
        <v>2</v>
      </c>
      <c r="F21787">
        <v>5.1525119999999998</v>
      </c>
      <c r="I21787">
        <v>348.33690000000001</v>
      </c>
    </row>
    <row r="21788" spans="2:9">
      <c r="B21788">
        <v>3</v>
      </c>
      <c r="C21788">
        <v>2</v>
      </c>
      <c r="F21788">
        <v>6.149458000000001</v>
      </c>
      <c r="I21788">
        <v>365.01900000000001</v>
      </c>
    </row>
    <row r="21789" spans="2:9">
      <c r="B21789">
        <v>3</v>
      </c>
      <c r="C21789">
        <v>2</v>
      </c>
      <c r="F21789">
        <v>5.148441</v>
      </c>
      <c r="I21789">
        <v>373.35840000000002</v>
      </c>
    </row>
    <row r="21790" spans="2:9">
      <c r="B21790">
        <v>3</v>
      </c>
      <c r="C21790">
        <v>2</v>
      </c>
      <c r="F21790">
        <v>5.1474240000000009</v>
      </c>
      <c r="I21790">
        <v>390.04059999999998</v>
      </c>
    </row>
    <row r="21791" spans="2:9">
      <c r="B21791">
        <v>3</v>
      </c>
      <c r="C21791">
        <v>2</v>
      </c>
      <c r="F21791">
        <v>7.146407</v>
      </c>
      <c r="I21791">
        <v>398.38240000000002</v>
      </c>
    </row>
    <row r="21792" spans="2:9">
      <c r="B21792">
        <v>3</v>
      </c>
      <c r="C21792">
        <v>2</v>
      </c>
      <c r="F21792">
        <v>6.1443729999999999</v>
      </c>
      <c r="I21792">
        <v>415.06459999999998</v>
      </c>
    </row>
    <row r="21793" spans="2:9">
      <c r="B21793">
        <v>3</v>
      </c>
      <c r="C21793">
        <v>2</v>
      </c>
      <c r="F21793">
        <v>6.1443729999999999</v>
      </c>
      <c r="I21793">
        <v>423.40480000000002</v>
      </c>
    </row>
    <row r="21794" spans="2:9">
      <c r="B21794">
        <v>3</v>
      </c>
      <c r="C21794">
        <v>2</v>
      </c>
      <c r="F21794">
        <v>6.1423389999999998</v>
      </c>
      <c r="I21794">
        <v>440.08859999999999</v>
      </c>
    </row>
    <row r="21795" spans="2:9">
      <c r="B21795">
        <v>3</v>
      </c>
      <c r="C21795">
        <v>2</v>
      </c>
      <c r="F21795">
        <v>7.1413219999999988</v>
      </c>
      <c r="I21795">
        <v>448.43049999999999</v>
      </c>
    </row>
    <row r="21796" spans="2:9">
      <c r="B21796">
        <v>3</v>
      </c>
      <c r="C21796">
        <v>2</v>
      </c>
      <c r="F21796">
        <v>6.1403049999999997</v>
      </c>
      <c r="I21796">
        <v>465.11090000000002</v>
      </c>
    </row>
    <row r="21797" spans="2:9">
      <c r="B21797">
        <v>3</v>
      </c>
      <c r="C21797">
        <v>2</v>
      </c>
      <c r="F21797">
        <v>7.1413219999999988</v>
      </c>
      <c r="I21797">
        <v>473.45030000000003</v>
      </c>
    </row>
    <row r="21798" spans="2:9">
      <c r="B21798">
        <v>3</v>
      </c>
      <c r="C21798">
        <v>2</v>
      </c>
      <c r="F21798">
        <v>5.1382680000000001</v>
      </c>
      <c r="I21798">
        <v>490.13159999999999</v>
      </c>
    </row>
    <row r="21799" spans="2:9">
      <c r="B21799">
        <v>3</v>
      </c>
      <c r="C21799">
        <v>2</v>
      </c>
      <c r="F21799">
        <v>7.1382680000000001</v>
      </c>
      <c r="I21799">
        <v>498.47269999999997</v>
      </c>
    </row>
    <row r="21800" spans="2:9">
      <c r="B21800">
        <v>3</v>
      </c>
      <c r="C21800">
        <v>3</v>
      </c>
      <c r="F21800">
        <v>5.186081999999999</v>
      </c>
      <c r="I21800">
        <v>0</v>
      </c>
    </row>
    <row r="21801" spans="2:9">
      <c r="B21801">
        <v>3</v>
      </c>
      <c r="C21801">
        <v>3</v>
      </c>
      <c r="F21801">
        <v>7.4576960000000003</v>
      </c>
      <c r="I21801">
        <v>0</v>
      </c>
    </row>
    <row r="21802" spans="2:9">
      <c r="B21802">
        <v>3</v>
      </c>
      <c r="C21802">
        <v>3</v>
      </c>
      <c r="F21802">
        <v>7.4861810000000002</v>
      </c>
      <c r="I21802">
        <v>0</v>
      </c>
    </row>
    <row r="21803" spans="2:9">
      <c r="B21803">
        <v>3</v>
      </c>
      <c r="C21803">
        <v>4</v>
      </c>
      <c r="F21803">
        <v>6.5370430000000006</v>
      </c>
      <c r="I21803">
        <v>0</v>
      </c>
    </row>
    <row r="21804" spans="2:9">
      <c r="B21804">
        <v>3</v>
      </c>
      <c r="C21804">
        <v>4</v>
      </c>
      <c r="F21804">
        <v>5.5472160000000006</v>
      </c>
      <c r="I21804">
        <v>8.2064210000000002E-3</v>
      </c>
    </row>
    <row r="21805" spans="2:9">
      <c r="B21805">
        <v>3</v>
      </c>
      <c r="C21805">
        <v>4</v>
      </c>
      <c r="F21805">
        <v>7.5868909999999996</v>
      </c>
      <c r="I21805">
        <v>5.535441E-2</v>
      </c>
    </row>
    <row r="21806" spans="2:9">
      <c r="B21806">
        <v>3</v>
      </c>
      <c r="C21806">
        <v>4</v>
      </c>
      <c r="F21806">
        <v>6.6052029999999995</v>
      </c>
      <c r="I21806">
        <v>8.5865159999999996E-2</v>
      </c>
    </row>
    <row r="21807" spans="2:9">
      <c r="B21807">
        <v>3</v>
      </c>
      <c r="C21807">
        <v>4</v>
      </c>
      <c r="F21807">
        <v>5.6438579999999998</v>
      </c>
      <c r="I21807">
        <v>0.14410690000000001</v>
      </c>
    </row>
    <row r="21808" spans="2:9">
      <c r="B21808">
        <v>3</v>
      </c>
      <c r="C21808">
        <v>4</v>
      </c>
      <c r="F21808">
        <v>6.6621699999999997</v>
      </c>
      <c r="I21808">
        <v>0.1773913</v>
      </c>
    </row>
    <row r="21809" spans="2:9">
      <c r="B21809">
        <v>3</v>
      </c>
      <c r="C21809">
        <v>4</v>
      </c>
      <c r="F21809">
        <v>7.6998110000000004</v>
      </c>
      <c r="I21809">
        <v>0.24673390000000001</v>
      </c>
    </row>
    <row r="21810" spans="2:9">
      <c r="B21810">
        <v>3</v>
      </c>
      <c r="C21810">
        <v>4</v>
      </c>
      <c r="F21810">
        <v>7.7191369999999999</v>
      </c>
      <c r="I21810">
        <v>0.2800145</v>
      </c>
    </row>
    <row r="21811" spans="2:9">
      <c r="B21811">
        <v>3</v>
      </c>
      <c r="C21811">
        <v>4</v>
      </c>
      <c r="F21811">
        <v>5.7567780000000006</v>
      </c>
      <c r="I21811">
        <v>0.36044749999999998</v>
      </c>
    </row>
    <row r="21812" spans="2:9">
      <c r="B21812">
        <v>3</v>
      </c>
      <c r="C21812">
        <v>4</v>
      </c>
      <c r="F21812">
        <v>6.7750900000000005</v>
      </c>
      <c r="I21812">
        <v>0.3992716</v>
      </c>
    </row>
    <row r="21813" spans="2:9">
      <c r="B21813">
        <v>3</v>
      </c>
      <c r="C21813">
        <v>4</v>
      </c>
      <c r="F21813">
        <v>6.8157789999999991</v>
      </c>
      <c r="I21813">
        <v>0.49357259999999997</v>
      </c>
    </row>
    <row r="21814" spans="2:9">
      <c r="B21814">
        <v>3</v>
      </c>
      <c r="C21814">
        <v>4</v>
      </c>
      <c r="F21814">
        <v>7.835108</v>
      </c>
      <c r="I21814">
        <v>0.54070680000000004</v>
      </c>
    </row>
    <row r="21815" spans="2:9">
      <c r="B21815">
        <v>3</v>
      </c>
      <c r="C21815">
        <v>4</v>
      </c>
      <c r="F21815">
        <v>7.8737659999999998</v>
      </c>
      <c r="I21815">
        <v>0.64607040000000004</v>
      </c>
    </row>
    <row r="21816" spans="2:9">
      <c r="B21816">
        <v>3</v>
      </c>
      <c r="C21816">
        <v>4</v>
      </c>
      <c r="F21816">
        <v>5.8951290000000007</v>
      </c>
      <c r="I21816">
        <v>0.70428279999999999</v>
      </c>
    </row>
    <row r="21817" spans="2:9">
      <c r="B21817">
        <v>3</v>
      </c>
      <c r="C21817">
        <v>4</v>
      </c>
      <c r="F21817">
        <v>6.9327670000000001</v>
      </c>
      <c r="I21817">
        <v>0.83184709999999995</v>
      </c>
    </row>
    <row r="21818" spans="2:9">
      <c r="B21818">
        <v>3</v>
      </c>
      <c r="C21818">
        <v>4</v>
      </c>
      <c r="F21818">
        <v>7.951079</v>
      </c>
      <c r="I21818">
        <v>0.89841599999999999</v>
      </c>
    </row>
    <row r="21819" spans="2:9">
      <c r="B21819">
        <v>3</v>
      </c>
      <c r="C21819">
        <v>4</v>
      </c>
      <c r="F21819">
        <v>5.9877000000000002</v>
      </c>
      <c r="I21819">
        <v>1.0481959999999999</v>
      </c>
    </row>
    <row r="21820" spans="2:9">
      <c r="B21820">
        <v>3</v>
      </c>
      <c r="C21820">
        <v>4</v>
      </c>
      <c r="F21820">
        <v>7.0100829999999998</v>
      </c>
      <c r="I21820">
        <v>1.1314139999999999</v>
      </c>
    </row>
    <row r="21821" spans="2:9">
      <c r="B21821">
        <v>3</v>
      </c>
      <c r="C21821">
        <v>4</v>
      </c>
      <c r="F21821">
        <v>8.0467040000000001</v>
      </c>
      <c r="I21821">
        <v>1.317234</v>
      </c>
    </row>
    <row r="21822" spans="2:9">
      <c r="B21822">
        <v>3</v>
      </c>
      <c r="C21822">
        <v>4</v>
      </c>
      <c r="F21822">
        <v>6.065016</v>
      </c>
      <c r="I21822">
        <v>1.4142840000000001</v>
      </c>
    </row>
    <row r="21823" spans="2:9">
      <c r="B21823">
        <v>3</v>
      </c>
      <c r="C21823">
        <v>4</v>
      </c>
      <c r="F21823">
        <v>6.1016370000000002</v>
      </c>
      <c r="I21823">
        <v>1.6167450000000001</v>
      </c>
    </row>
    <row r="21824" spans="2:9">
      <c r="B21824">
        <v>3</v>
      </c>
      <c r="C21824">
        <v>4</v>
      </c>
      <c r="F21824">
        <v>7.1199490000000001</v>
      </c>
      <c r="I21824">
        <v>1.7360139999999999</v>
      </c>
    </row>
    <row r="21825" spans="2:9">
      <c r="B21825">
        <v>3</v>
      </c>
      <c r="C21825">
        <v>4</v>
      </c>
      <c r="F21825">
        <v>7.1565700000000003</v>
      </c>
      <c r="I21825">
        <v>1.985609</v>
      </c>
    </row>
    <row r="21826" spans="2:9">
      <c r="B21826">
        <v>3</v>
      </c>
      <c r="C21826">
        <v>4</v>
      </c>
      <c r="F21826">
        <v>6.1748820000000002</v>
      </c>
      <c r="I21826">
        <v>2.1187339999999999</v>
      </c>
    </row>
    <row r="21827" spans="2:9">
      <c r="B21827">
        <v>3</v>
      </c>
      <c r="C21827">
        <v>4</v>
      </c>
      <c r="F21827">
        <v>7.2135369999999988</v>
      </c>
      <c r="I21827">
        <v>2.4072290000000001</v>
      </c>
    </row>
    <row r="21828" spans="2:9">
      <c r="B21828">
        <v>3</v>
      </c>
      <c r="C21828">
        <v>4</v>
      </c>
      <c r="F21828">
        <v>8.2318490000000004</v>
      </c>
      <c r="I21828">
        <v>2.5653299999999999</v>
      </c>
    </row>
    <row r="21829" spans="2:9">
      <c r="B21829">
        <v>3</v>
      </c>
      <c r="C21829">
        <v>4</v>
      </c>
      <c r="F21829">
        <v>8.2694869999999998</v>
      </c>
      <c r="I21829">
        <v>2.89527</v>
      </c>
    </row>
    <row r="21830" spans="2:9">
      <c r="B21830">
        <v>3</v>
      </c>
      <c r="C21830">
        <v>4</v>
      </c>
      <c r="F21830">
        <v>6.2877989999999997</v>
      </c>
      <c r="I21830">
        <v>3.0644490000000002</v>
      </c>
    </row>
    <row r="21831" spans="2:9">
      <c r="B21831">
        <v>3</v>
      </c>
      <c r="C21831">
        <v>4</v>
      </c>
      <c r="F21831">
        <v>7.3244229999999995</v>
      </c>
      <c r="I21831">
        <v>3.4139200000000001</v>
      </c>
    </row>
    <row r="21832" spans="2:9">
      <c r="B21832">
        <v>3</v>
      </c>
      <c r="C21832">
        <v>4</v>
      </c>
      <c r="F21832">
        <v>8.3437490000000007</v>
      </c>
      <c r="I21832">
        <v>3.6191740000000001</v>
      </c>
    </row>
    <row r="21833" spans="2:9">
      <c r="B21833">
        <v>3</v>
      </c>
      <c r="C21833">
        <v>4</v>
      </c>
      <c r="F21833">
        <v>8.3813899999999997</v>
      </c>
      <c r="I21833">
        <v>4.0269510000000004</v>
      </c>
    </row>
    <row r="21834" spans="2:9">
      <c r="B21834">
        <v>3</v>
      </c>
      <c r="C21834">
        <v>4</v>
      </c>
      <c r="F21834">
        <v>7.3997019999999996</v>
      </c>
      <c r="I21834">
        <v>4.2238449999999998</v>
      </c>
    </row>
    <row r="21835" spans="2:9">
      <c r="B21835">
        <v>3</v>
      </c>
      <c r="C21835">
        <v>4</v>
      </c>
      <c r="F21835">
        <v>6.437339999999999</v>
      </c>
      <c r="I21835">
        <v>4.6481510000000004</v>
      </c>
    </row>
    <row r="21836" spans="2:9">
      <c r="B21836">
        <v>3</v>
      </c>
      <c r="C21836">
        <v>4</v>
      </c>
      <c r="F21836">
        <v>8.4556520000000006</v>
      </c>
      <c r="I21836">
        <v>4.8811159999999996</v>
      </c>
    </row>
    <row r="21837" spans="2:9">
      <c r="B21837">
        <v>3</v>
      </c>
      <c r="C21837">
        <v>4</v>
      </c>
      <c r="F21837">
        <v>7.49329</v>
      </c>
      <c r="I21837">
        <v>5.3498239999999999</v>
      </c>
    </row>
    <row r="21838" spans="2:9">
      <c r="B21838">
        <v>3</v>
      </c>
      <c r="C21838">
        <v>4</v>
      </c>
      <c r="F21838">
        <v>6.5116019999999999</v>
      </c>
      <c r="I21838">
        <v>5.6244209999999999</v>
      </c>
    </row>
    <row r="21839" spans="2:9">
      <c r="B21839">
        <v>3</v>
      </c>
      <c r="C21839">
        <v>4</v>
      </c>
      <c r="F21839">
        <v>7.5482230000000001</v>
      </c>
      <c r="I21839">
        <v>6.1319590000000002</v>
      </c>
    </row>
    <row r="21840" spans="2:9">
      <c r="B21840">
        <v>3</v>
      </c>
      <c r="C21840">
        <v>4</v>
      </c>
      <c r="F21840">
        <v>7.566535</v>
      </c>
      <c r="I21840">
        <v>6.4010090000000002</v>
      </c>
    </row>
    <row r="21841" spans="2:9">
      <c r="B21841">
        <v>3</v>
      </c>
      <c r="C21841">
        <v>4</v>
      </c>
      <c r="F21841">
        <v>8.6031589999999998</v>
      </c>
      <c r="I21841">
        <v>6.9972329999999996</v>
      </c>
    </row>
    <row r="21842" spans="2:9">
      <c r="B21842">
        <v>3</v>
      </c>
      <c r="C21842">
        <v>4</v>
      </c>
      <c r="F21842">
        <v>6.6214680000000001</v>
      </c>
      <c r="I21842">
        <v>7.305053</v>
      </c>
    </row>
    <row r="21843" spans="2:9">
      <c r="B21843">
        <v>3</v>
      </c>
      <c r="C21843">
        <v>4</v>
      </c>
      <c r="F21843">
        <v>6.6580919999999999</v>
      </c>
      <c r="I21843">
        <v>8.0068000000000001</v>
      </c>
    </row>
    <row r="21844" spans="2:9">
      <c r="B21844">
        <v>3</v>
      </c>
      <c r="C21844">
        <v>4</v>
      </c>
      <c r="F21844">
        <v>7.6774179999999994</v>
      </c>
      <c r="I21844">
        <v>8.3784030000000005</v>
      </c>
    </row>
    <row r="21845" spans="2:9">
      <c r="B21845">
        <v>3</v>
      </c>
      <c r="C21845">
        <v>4</v>
      </c>
      <c r="F21845">
        <v>8.714042000000001</v>
      </c>
      <c r="I21845">
        <v>9.1854600000000008</v>
      </c>
    </row>
    <row r="21846" spans="2:9">
      <c r="B21846">
        <v>3</v>
      </c>
      <c r="C21846">
        <v>4</v>
      </c>
      <c r="F21846">
        <v>6.7323510000000013</v>
      </c>
      <c r="I21846">
        <v>9.5460410000000007</v>
      </c>
    </row>
    <row r="21847" spans="2:9">
      <c r="B21847">
        <v>3</v>
      </c>
      <c r="C21847">
        <v>4</v>
      </c>
      <c r="F21847">
        <v>6.7689749999999993</v>
      </c>
      <c r="I21847">
        <v>10.502969999999999</v>
      </c>
    </row>
    <row r="21848" spans="2:9">
      <c r="B21848">
        <v>3</v>
      </c>
      <c r="C21848">
        <v>4</v>
      </c>
      <c r="F21848">
        <v>6.7883040000000001</v>
      </c>
      <c r="I21848">
        <v>10.96344</v>
      </c>
    </row>
    <row r="21849" spans="2:9">
      <c r="B21849">
        <v>3</v>
      </c>
      <c r="C21849">
        <v>4</v>
      </c>
      <c r="F21849">
        <v>6.8259419999999995</v>
      </c>
      <c r="I21849">
        <v>12.07296</v>
      </c>
    </row>
    <row r="21850" spans="2:9">
      <c r="B21850">
        <v>3</v>
      </c>
      <c r="C21850">
        <v>4</v>
      </c>
      <c r="F21850">
        <v>8.8442539999999994</v>
      </c>
      <c r="I21850">
        <v>12.691369999999999</v>
      </c>
    </row>
    <row r="21851" spans="2:9">
      <c r="B21851">
        <v>3</v>
      </c>
      <c r="C21851">
        <v>4</v>
      </c>
      <c r="F21851">
        <v>8.8818920000000006</v>
      </c>
      <c r="I21851">
        <v>13.85915</v>
      </c>
    </row>
    <row r="21852" spans="2:9">
      <c r="B21852">
        <v>3</v>
      </c>
      <c r="C21852">
        <v>4</v>
      </c>
      <c r="F21852">
        <v>8.9002040000000004</v>
      </c>
      <c r="I21852">
        <v>14.63856</v>
      </c>
    </row>
    <row r="21853" spans="2:9">
      <c r="B21853">
        <v>3</v>
      </c>
      <c r="C21853">
        <v>4</v>
      </c>
      <c r="F21853">
        <v>7.9368280000000002</v>
      </c>
      <c r="I21853">
        <v>16.039280000000002</v>
      </c>
    </row>
    <row r="21854" spans="2:9">
      <c r="B21854">
        <v>3</v>
      </c>
      <c r="C21854">
        <v>4</v>
      </c>
      <c r="F21854">
        <v>8.9551370000000006</v>
      </c>
      <c r="I21854">
        <v>16.80227</v>
      </c>
    </row>
    <row r="21855" spans="2:9">
      <c r="B21855">
        <v>3</v>
      </c>
      <c r="C21855">
        <v>4</v>
      </c>
      <c r="F21855">
        <v>6.9917610000000003</v>
      </c>
      <c r="I21855">
        <v>18.42221</v>
      </c>
    </row>
    <row r="21856" spans="2:9">
      <c r="B21856">
        <v>3</v>
      </c>
      <c r="C21856">
        <v>4</v>
      </c>
      <c r="F21856">
        <v>7.0100699999999989</v>
      </c>
      <c r="I21856">
        <v>19.26257</v>
      </c>
    </row>
    <row r="21857" spans="2:9">
      <c r="B21857">
        <v>3</v>
      </c>
      <c r="C21857">
        <v>4</v>
      </c>
      <c r="F21857">
        <v>8.0477109999999996</v>
      </c>
      <c r="I21857">
        <v>21.109860000000001</v>
      </c>
    </row>
    <row r="21858" spans="2:9">
      <c r="B21858">
        <v>3</v>
      </c>
      <c r="C21858">
        <v>4</v>
      </c>
      <c r="F21858">
        <v>9.06602</v>
      </c>
      <c r="I21858">
        <v>22.000139999999998</v>
      </c>
    </row>
    <row r="21859" spans="2:9">
      <c r="B21859">
        <v>3</v>
      </c>
      <c r="C21859">
        <v>4</v>
      </c>
      <c r="F21859">
        <v>7.1036610000000007</v>
      </c>
      <c r="I21859">
        <v>23.924589999999998</v>
      </c>
    </row>
    <row r="21860" spans="2:9">
      <c r="B21860">
        <v>3</v>
      </c>
      <c r="C21860">
        <v>4</v>
      </c>
      <c r="F21860">
        <v>8.1219730000000006</v>
      </c>
      <c r="I21860">
        <v>24.85951</v>
      </c>
    </row>
    <row r="21861" spans="2:9">
      <c r="B21861">
        <v>3</v>
      </c>
      <c r="C21861">
        <v>4</v>
      </c>
      <c r="F21861">
        <v>9.158593999999999</v>
      </c>
      <c r="I21861">
        <v>26.878910000000001</v>
      </c>
    </row>
    <row r="21862" spans="2:9">
      <c r="B21862">
        <v>3</v>
      </c>
      <c r="C21862">
        <v>4</v>
      </c>
      <c r="F21862">
        <v>8.1769059999999989</v>
      </c>
      <c r="I21862">
        <v>27.694220000000001</v>
      </c>
    </row>
    <row r="21863" spans="2:9">
      <c r="B21863">
        <v>3</v>
      </c>
      <c r="C21863">
        <v>4</v>
      </c>
      <c r="F21863">
        <v>7.2145440000000001</v>
      </c>
      <c r="I21863">
        <v>29.721419999999998</v>
      </c>
    </row>
    <row r="21864" spans="2:9">
      <c r="B21864">
        <v>3</v>
      </c>
      <c r="C21864">
        <v>4</v>
      </c>
      <c r="F21864">
        <v>7.232856</v>
      </c>
      <c r="I21864">
        <v>30.8278</v>
      </c>
    </row>
    <row r="21865" spans="2:9">
      <c r="B21865">
        <v>3</v>
      </c>
      <c r="C21865">
        <v>4</v>
      </c>
      <c r="F21865">
        <v>7.2745649999999991</v>
      </c>
      <c r="I21865">
        <v>32.94941</v>
      </c>
    </row>
    <row r="21866" spans="2:9">
      <c r="B21866">
        <v>3</v>
      </c>
      <c r="C21866">
        <v>4</v>
      </c>
      <c r="F21866">
        <v>8.2928770000000007</v>
      </c>
      <c r="I21866">
        <v>34.089410000000001</v>
      </c>
    </row>
    <row r="21867" spans="2:9">
      <c r="B21867">
        <v>3</v>
      </c>
      <c r="C21867">
        <v>4</v>
      </c>
      <c r="F21867">
        <v>7.329498000000001</v>
      </c>
      <c r="I21867">
        <v>35.986620000000002</v>
      </c>
    </row>
    <row r="21868" spans="2:9">
      <c r="B21868">
        <v>3</v>
      </c>
      <c r="C21868">
        <v>4</v>
      </c>
      <c r="F21868">
        <v>9.3478099999999991</v>
      </c>
      <c r="I21868">
        <v>36.990699999999997</v>
      </c>
    </row>
    <row r="21869" spans="2:9">
      <c r="B21869">
        <v>3</v>
      </c>
      <c r="C21869">
        <v>4</v>
      </c>
      <c r="F21869">
        <v>9.3854480000000002</v>
      </c>
      <c r="I21869">
        <v>39.012239999999998</v>
      </c>
    </row>
    <row r="21870" spans="2:9">
      <c r="B21870">
        <v>3</v>
      </c>
      <c r="C21870">
        <v>4</v>
      </c>
      <c r="F21870">
        <v>8.4037600000000001</v>
      </c>
      <c r="I21870">
        <v>40.060600000000001</v>
      </c>
    </row>
    <row r="21871" spans="2:9">
      <c r="B21871">
        <v>3</v>
      </c>
      <c r="C21871">
        <v>4</v>
      </c>
      <c r="F21871">
        <v>9.4403810000000004</v>
      </c>
      <c r="I21871">
        <v>42.140880000000003</v>
      </c>
    </row>
    <row r="21872" spans="2:9">
      <c r="B21872">
        <v>3</v>
      </c>
      <c r="C21872">
        <v>4</v>
      </c>
      <c r="F21872">
        <v>8.4597099999999994</v>
      </c>
      <c r="I21872">
        <v>43.119619999999998</v>
      </c>
    </row>
    <row r="21873" spans="2:9">
      <c r="B21873">
        <v>3</v>
      </c>
      <c r="C21873">
        <v>4</v>
      </c>
      <c r="F21873">
        <v>8.4973510000000001</v>
      </c>
      <c r="I21873">
        <v>45.282730000000001</v>
      </c>
    </row>
    <row r="21874" spans="2:9">
      <c r="B21874">
        <v>3</v>
      </c>
      <c r="C21874">
        <v>4</v>
      </c>
      <c r="F21874">
        <v>9.5166769999999996</v>
      </c>
      <c r="I21874">
        <v>46.389679999999998</v>
      </c>
    </row>
    <row r="21875" spans="2:9">
      <c r="B21875">
        <v>3</v>
      </c>
      <c r="C21875">
        <v>4</v>
      </c>
      <c r="F21875">
        <v>9.5533010000000012</v>
      </c>
      <c r="I21875">
        <v>48.80903</v>
      </c>
    </row>
    <row r="21876" spans="2:9">
      <c r="B21876">
        <v>3</v>
      </c>
      <c r="C21876">
        <v>4</v>
      </c>
      <c r="F21876">
        <v>7.5716099999999997</v>
      </c>
      <c r="I21876">
        <v>49.779949999999999</v>
      </c>
    </row>
    <row r="21877" spans="2:9">
      <c r="B21877">
        <v>3</v>
      </c>
      <c r="C21877">
        <v>4</v>
      </c>
      <c r="F21877">
        <v>8.6082339999999995</v>
      </c>
      <c r="I21877">
        <v>52.117719999999998</v>
      </c>
    </row>
    <row r="21878" spans="2:9">
      <c r="B21878">
        <v>3</v>
      </c>
      <c r="C21878">
        <v>4</v>
      </c>
      <c r="F21878">
        <v>7.6265459999999994</v>
      </c>
      <c r="I21878">
        <v>53.218559999999997</v>
      </c>
    </row>
    <row r="21879" spans="2:9">
      <c r="B21879">
        <v>3</v>
      </c>
      <c r="C21879">
        <v>4</v>
      </c>
      <c r="F21879">
        <v>7.6641839999999988</v>
      </c>
      <c r="I21879">
        <v>55.5428</v>
      </c>
    </row>
    <row r="21880" spans="2:9">
      <c r="B21880">
        <v>3</v>
      </c>
      <c r="C21880">
        <v>4</v>
      </c>
      <c r="F21880">
        <v>9.6824960000000004</v>
      </c>
      <c r="I21880">
        <v>56.870559999999998</v>
      </c>
    </row>
    <row r="21881" spans="2:9">
      <c r="B21881">
        <v>3</v>
      </c>
      <c r="C21881">
        <v>4</v>
      </c>
      <c r="F21881">
        <v>8.721150999999999</v>
      </c>
      <c r="I21881">
        <v>59.469050000000003</v>
      </c>
    </row>
    <row r="21882" spans="2:9">
      <c r="B21882">
        <v>3</v>
      </c>
      <c r="C21882">
        <v>4</v>
      </c>
      <c r="F21882">
        <v>7.7394630000000006</v>
      </c>
      <c r="I21882">
        <v>60.581189999999999</v>
      </c>
    </row>
    <row r="21883" spans="2:9">
      <c r="B21883">
        <v>3</v>
      </c>
      <c r="C21883">
        <v>4</v>
      </c>
      <c r="F21883">
        <v>8.7760870000000004</v>
      </c>
      <c r="I21883">
        <v>63.118409999999997</v>
      </c>
    </row>
    <row r="21884" spans="2:9">
      <c r="B21884">
        <v>3</v>
      </c>
      <c r="C21884">
        <v>4</v>
      </c>
      <c r="F21884">
        <v>7.7943960000000008</v>
      </c>
      <c r="I21884">
        <v>64.258170000000007</v>
      </c>
    </row>
    <row r="21885" spans="2:9">
      <c r="B21885">
        <v>3</v>
      </c>
      <c r="C21885">
        <v>4</v>
      </c>
      <c r="F21885">
        <v>8.8320369999999997</v>
      </c>
      <c r="I21885">
        <v>67.040760000000006</v>
      </c>
    </row>
    <row r="21886" spans="2:9">
      <c r="B21886">
        <v>3</v>
      </c>
      <c r="C21886">
        <v>4</v>
      </c>
      <c r="F21886">
        <v>9.850346</v>
      </c>
      <c r="I21886">
        <v>68.266729999999995</v>
      </c>
    </row>
    <row r="21887" spans="2:9">
      <c r="B21887">
        <v>3</v>
      </c>
      <c r="C21887">
        <v>4</v>
      </c>
      <c r="F21887">
        <v>9.887986999999999</v>
      </c>
      <c r="I21887">
        <v>71.020470000000003</v>
      </c>
    </row>
    <row r="21888" spans="2:9">
      <c r="B21888">
        <v>3</v>
      </c>
      <c r="C21888">
        <v>4</v>
      </c>
      <c r="F21888">
        <v>9.9073159999999998</v>
      </c>
      <c r="I21888">
        <v>72.476370000000003</v>
      </c>
    </row>
    <row r="21889" spans="2:9">
      <c r="B21889">
        <v>3</v>
      </c>
      <c r="C21889">
        <v>4</v>
      </c>
      <c r="F21889">
        <v>9.943937</v>
      </c>
      <c r="I21889">
        <v>75.169640000000001</v>
      </c>
    </row>
    <row r="21890" spans="2:9">
      <c r="B21890">
        <v>3</v>
      </c>
      <c r="C21890">
        <v>4</v>
      </c>
      <c r="F21890">
        <v>8.9622489999999999</v>
      </c>
      <c r="I21890">
        <v>76.681169999999995</v>
      </c>
    </row>
    <row r="21891" spans="2:9">
      <c r="B21891">
        <v>3</v>
      </c>
      <c r="C21891">
        <v>4</v>
      </c>
      <c r="F21891">
        <v>8.9988700000000001</v>
      </c>
      <c r="I21891">
        <v>79.427539999999993</v>
      </c>
    </row>
    <row r="21892" spans="2:9">
      <c r="B21892">
        <v>3</v>
      </c>
      <c r="C21892">
        <v>4</v>
      </c>
      <c r="F21892">
        <v>10.017182</v>
      </c>
      <c r="I21892">
        <v>80.941670000000002</v>
      </c>
    </row>
    <row r="21893" spans="2:9">
      <c r="B21893">
        <v>3</v>
      </c>
      <c r="C21893">
        <v>4</v>
      </c>
      <c r="F21893">
        <v>8.0538029999999985</v>
      </c>
      <c r="I21893">
        <v>83.745320000000007</v>
      </c>
    </row>
    <row r="21894" spans="2:9">
      <c r="B21894">
        <v>3</v>
      </c>
      <c r="C21894">
        <v>4</v>
      </c>
      <c r="F21894">
        <v>10.072115</v>
      </c>
      <c r="I21894">
        <v>85.287509999999997</v>
      </c>
    </row>
    <row r="21895" spans="2:9">
      <c r="B21895">
        <v>3</v>
      </c>
      <c r="C21895">
        <v>4</v>
      </c>
      <c r="F21895">
        <v>8.1087389999999999</v>
      </c>
      <c r="I21895">
        <v>88.135729999999995</v>
      </c>
    </row>
    <row r="21896" spans="2:9">
      <c r="B21896">
        <v>3</v>
      </c>
      <c r="C21896">
        <v>4</v>
      </c>
      <c r="F21896">
        <v>8.1270480000000003</v>
      </c>
      <c r="I21896">
        <v>89.585530000000006</v>
      </c>
    </row>
    <row r="21897" spans="2:9">
      <c r="B21897">
        <v>3</v>
      </c>
      <c r="C21897">
        <v>4</v>
      </c>
      <c r="F21897">
        <v>8.163672</v>
      </c>
      <c r="I21897">
        <v>92.754180000000005</v>
      </c>
    </row>
    <row r="21898" spans="2:9">
      <c r="B21898">
        <v>3</v>
      </c>
      <c r="C21898">
        <v>4</v>
      </c>
      <c r="F21898">
        <v>9.1819810000000004</v>
      </c>
      <c r="I21898">
        <v>94.296379999999999</v>
      </c>
    </row>
    <row r="21899" spans="2:9">
      <c r="B21899">
        <v>3</v>
      </c>
      <c r="C21899">
        <v>4</v>
      </c>
      <c r="F21899">
        <v>10.219621999999999</v>
      </c>
      <c r="I21899">
        <v>97.473349999999996</v>
      </c>
    </row>
    <row r="21900" spans="2:9">
      <c r="B21900">
        <v>3</v>
      </c>
      <c r="C21900">
        <v>4</v>
      </c>
      <c r="F21900">
        <v>8.2379309999999997</v>
      </c>
      <c r="I21900">
        <v>99.13203</v>
      </c>
    </row>
    <row r="21901" spans="2:9">
      <c r="B21901">
        <v>3</v>
      </c>
      <c r="C21901">
        <v>4</v>
      </c>
      <c r="F21901">
        <v>8.2745549999999994</v>
      </c>
      <c r="I21901">
        <v>102.3931</v>
      </c>
    </row>
    <row r="21902" spans="2:9">
      <c r="B21902">
        <v>3</v>
      </c>
      <c r="C21902">
        <v>4</v>
      </c>
      <c r="F21902">
        <v>8.2928670000000011</v>
      </c>
      <c r="I21902">
        <v>104.0343</v>
      </c>
    </row>
    <row r="21903" spans="2:9">
      <c r="B21903">
        <v>3</v>
      </c>
      <c r="C21903">
        <v>4</v>
      </c>
      <c r="F21903">
        <v>10.330505</v>
      </c>
      <c r="I21903">
        <v>107.3849</v>
      </c>
    </row>
    <row r="21904" spans="2:9">
      <c r="B21904">
        <v>3</v>
      </c>
      <c r="C21904">
        <v>4</v>
      </c>
      <c r="F21904">
        <v>9.3508510000000005</v>
      </c>
      <c r="I21904">
        <v>109.3931</v>
      </c>
    </row>
    <row r="21905" spans="2:9">
      <c r="B21905">
        <v>3</v>
      </c>
      <c r="C21905">
        <v>4</v>
      </c>
      <c r="F21905">
        <v>10.387472000000001</v>
      </c>
      <c r="I21905">
        <v>112.81829999999999</v>
      </c>
    </row>
    <row r="21906" spans="2:9">
      <c r="B21906">
        <v>3</v>
      </c>
      <c r="C21906">
        <v>4</v>
      </c>
      <c r="F21906">
        <v>9.4057840000000006</v>
      </c>
      <c r="I21906">
        <v>114.6103</v>
      </c>
    </row>
    <row r="21907" spans="2:9">
      <c r="B21907">
        <v>3</v>
      </c>
      <c r="C21907">
        <v>4</v>
      </c>
      <c r="F21907">
        <v>8.4424080000000004</v>
      </c>
      <c r="I21907">
        <v>117.98820000000001</v>
      </c>
    </row>
    <row r="21908" spans="2:9">
      <c r="B21908">
        <v>3</v>
      </c>
      <c r="C21908">
        <v>4</v>
      </c>
      <c r="F21908">
        <v>9.4607169999999989</v>
      </c>
      <c r="I21908">
        <v>119.87739999999999</v>
      </c>
    </row>
    <row r="21909" spans="2:9">
      <c r="B21909">
        <v>3</v>
      </c>
      <c r="C21909">
        <v>4</v>
      </c>
      <c r="F21909">
        <v>8.4973410000000005</v>
      </c>
      <c r="I21909">
        <v>123.5635</v>
      </c>
    </row>
    <row r="21910" spans="2:9">
      <c r="B21910">
        <v>3</v>
      </c>
      <c r="C21910">
        <v>4</v>
      </c>
      <c r="F21910">
        <v>10.515650000000001</v>
      </c>
      <c r="I21910">
        <v>125.416</v>
      </c>
    </row>
    <row r="21911" spans="2:9">
      <c r="B21911">
        <v>3</v>
      </c>
      <c r="C21911">
        <v>4</v>
      </c>
      <c r="F21911">
        <v>10.552274000000001</v>
      </c>
      <c r="I21911">
        <v>129.1748</v>
      </c>
    </row>
    <row r="21912" spans="2:9">
      <c r="B21912">
        <v>3</v>
      </c>
      <c r="C21912">
        <v>4</v>
      </c>
      <c r="F21912">
        <v>9.5705829999999992</v>
      </c>
      <c r="I21912">
        <v>131.07740000000001</v>
      </c>
    </row>
    <row r="21913" spans="2:9">
      <c r="B21913">
        <v>3</v>
      </c>
      <c r="C21913">
        <v>4</v>
      </c>
      <c r="F21913">
        <v>9.6072070000000007</v>
      </c>
      <c r="I21913">
        <v>135.24780000000001</v>
      </c>
    </row>
    <row r="21914" spans="2:9">
      <c r="B21914">
        <v>3</v>
      </c>
      <c r="C21914">
        <v>4</v>
      </c>
      <c r="F21914">
        <v>10.625519000000001</v>
      </c>
      <c r="I21914">
        <v>137.22810000000001</v>
      </c>
    </row>
    <row r="21915" spans="2:9">
      <c r="B21915">
        <v>3</v>
      </c>
      <c r="C21915">
        <v>4</v>
      </c>
      <c r="F21915">
        <v>8.663157</v>
      </c>
      <c r="I21915">
        <v>141.727</v>
      </c>
    </row>
    <row r="21916" spans="2:9">
      <c r="B21916">
        <v>3</v>
      </c>
      <c r="C21916">
        <v>4</v>
      </c>
      <c r="F21916">
        <v>8.6814689999999999</v>
      </c>
      <c r="I21916">
        <v>143.75970000000001</v>
      </c>
    </row>
    <row r="21917" spans="2:9">
      <c r="B21917">
        <v>3</v>
      </c>
      <c r="C21917">
        <v>4</v>
      </c>
      <c r="F21917">
        <v>10.721144000000001</v>
      </c>
      <c r="I21917">
        <v>148.57300000000001</v>
      </c>
    </row>
    <row r="21918" spans="2:9">
      <c r="B21918">
        <v>3</v>
      </c>
      <c r="C21918">
        <v>4</v>
      </c>
      <c r="F21918">
        <v>8.739453000000001</v>
      </c>
      <c r="I21918">
        <v>151.2903</v>
      </c>
    </row>
    <row r="21919" spans="2:9">
      <c r="B21919">
        <v>3</v>
      </c>
      <c r="C21919">
        <v>4</v>
      </c>
      <c r="F21919">
        <v>8.776076999999999</v>
      </c>
      <c r="I21919">
        <v>156.2535</v>
      </c>
    </row>
    <row r="21920" spans="2:9">
      <c r="B21920">
        <v>3</v>
      </c>
      <c r="C21920">
        <v>4</v>
      </c>
      <c r="F21920">
        <v>10.795403</v>
      </c>
      <c r="I21920">
        <v>159.18340000000001</v>
      </c>
    </row>
    <row r="21921" spans="2:9">
      <c r="B21921">
        <v>3</v>
      </c>
      <c r="C21921">
        <v>4</v>
      </c>
      <c r="F21921">
        <v>10.832027</v>
      </c>
      <c r="I21921">
        <v>165.1885</v>
      </c>
    </row>
    <row r="21922" spans="2:9">
      <c r="B21922">
        <v>3</v>
      </c>
      <c r="C21922">
        <v>4</v>
      </c>
      <c r="F21922">
        <v>8.8503359999999986</v>
      </c>
      <c r="I21922">
        <v>168.4254</v>
      </c>
    </row>
    <row r="21923" spans="2:9">
      <c r="B21923">
        <v>3</v>
      </c>
      <c r="C21923">
        <v>4</v>
      </c>
      <c r="F21923">
        <v>9.8869600000000002</v>
      </c>
      <c r="I21923">
        <v>175.58850000000001</v>
      </c>
    </row>
    <row r="21924" spans="2:9">
      <c r="B21924">
        <v>3</v>
      </c>
      <c r="C21924">
        <v>4</v>
      </c>
      <c r="F21924">
        <v>8.9052720000000001</v>
      </c>
      <c r="I21924">
        <v>179.4384</v>
      </c>
    </row>
    <row r="21925" spans="2:9">
      <c r="B21925">
        <v>3</v>
      </c>
      <c r="C21925">
        <v>4</v>
      </c>
      <c r="F21925">
        <v>9.9418930000000003</v>
      </c>
      <c r="I21925">
        <v>188.0162</v>
      </c>
    </row>
    <row r="21926" spans="2:9">
      <c r="B21926">
        <v>3</v>
      </c>
      <c r="C21926">
        <v>4</v>
      </c>
      <c r="F21926">
        <v>9.9602050000000002</v>
      </c>
      <c r="I21926">
        <v>192.7861</v>
      </c>
    </row>
    <row r="21927" spans="2:9">
      <c r="B21927">
        <v>3</v>
      </c>
      <c r="C21927">
        <v>4</v>
      </c>
      <c r="F21927">
        <v>8.9968260000000004</v>
      </c>
      <c r="I21927">
        <v>204.02889999999999</v>
      </c>
    </row>
    <row r="21928" spans="2:9">
      <c r="B21928">
        <v>3</v>
      </c>
      <c r="C21928">
        <v>4</v>
      </c>
      <c r="F21928">
        <v>9.0151380000000003</v>
      </c>
      <c r="I21928">
        <v>210.01390000000001</v>
      </c>
    </row>
    <row r="21929" spans="2:9">
      <c r="B21929">
        <v>3</v>
      </c>
      <c r="C21929">
        <v>4</v>
      </c>
      <c r="F21929">
        <v>9.0497249999999987</v>
      </c>
      <c r="I21929">
        <v>224.18620000000001</v>
      </c>
    </row>
    <row r="21930" spans="2:9">
      <c r="B21930">
        <v>3</v>
      </c>
      <c r="C21930">
        <v>4</v>
      </c>
      <c r="F21930">
        <v>11.068037</v>
      </c>
      <c r="I21930">
        <v>230.79320000000001</v>
      </c>
    </row>
    <row r="21931" spans="2:9">
      <c r="B21931">
        <v>3</v>
      </c>
      <c r="C21931">
        <v>4</v>
      </c>
      <c r="F21931">
        <v>9.1016070000000013</v>
      </c>
      <c r="I21931">
        <v>246.1396</v>
      </c>
    </row>
    <row r="21932" spans="2:9">
      <c r="B21932">
        <v>3</v>
      </c>
      <c r="C21932">
        <v>4</v>
      </c>
      <c r="F21932">
        <v>10.114830999999999</v>
      </c>
      <c r="I21932">
        <v>254.4599</v>
      </c>
    </row>
    <row r="21933" spans="2:9">
      <c r="B21933">
        <v>3</v>
      </c>
      <c r="C21933">
        <v>4</v>
      </c>
      <c r="F21933">
        <v>11.144333</v>
      </c>
      <c r="I21933">
        <v>268.92520000000002</v>
      </c>
    </row>
    <row r="21934" spans="2:9">
      <c r="B21934">
        <v>3</v>
      </c>
      <c r="C21934">
        <v>4</v>
      </c>
      <c r="F21934">
        <v>9.158573999999998</v>
      </c>
      <c r="I21934">
        <v>277.02910000000003</v>
      </c>
    </row>
    <row r="21935" spans="2:9">
      <c r="B21935">
        <v>3</v>
      </c>
      <c r="C21935">
        <v>4</v>
      </c>
      <c r="F21935">
        <v>11.186041999999999</v>
      </c>
      <c r="I21935">
        <v>292.53859999999997</v>
      </c>
    </row>
    <row r="21936" spans="2:9">
      <c r="B21936">
        <v>3</v>
      </c>
      <c r="C21936">
        <v>4</v>
      </c>
      <c r="F21936">
        <v>10.197229</v>
      </c>
      <c r="I21936">
        <v>300.85890000000001</v>
      </c>
    </row>
    <row r="21937" spans="2:9">
      <c r="B21937">
        <v>3</v>
      </c>
      <c r="C21937">
        <v>4</v>
      </c>
      <c r="F21937">
        <v>11.220628999999999</v>
      </c>
      <c r="I21937">
        <v>317.21510000000001</v>
      </c>
    </row>
    <row r="21938" spans="2:9">
      <c r="B21938">
        <v>3</v>
      </c>
      <c r="C21938">
        <v>4</v>
      </c>
      <c r="F21938">
        <v>10.231819</v>
      </c>
      <c r="I21938">
        <v>325.53629999999998</v>
      </c>
    </row>
    <row r="21939" spans="2:9">
      <c r="B21939">
        <v>3</v>
      </c>
      <c r="C21939">
        <v>4</v>
      </c>
      <c r="F21939">
        <v>9.2531819999999989</v>
      </c>
      <c r="I21939">
        <v>342.17849999999999</v>
      </c>
    </row>
    <row r="21940" spans="2:9">
      <c r="B21940">
        <v>3</v>
      </c>
      <c r="C21940">
        <v>4</v>
      </c>
      <c r="F21940">
        <v>9.2633550000000007</v>
      </c>
      <c r="I21940">
        <v>350.49790000000002</v>
      </c>
    </row>
    <row r="21941" spans="2:9">
      <c r="B21941">
        <v>3</v>
      </c>
      <c r="C21941">
        <v>4</v>
      </c>
      <c r="F21941">
        <v>9.2887860000000018</v>
      </c>
      <c r="I21941">
        <v>366.72640000000001</v>
      </c>
    </row>
    <row r="21942" spans="2:9">
      <c r="B21942">
        <v>3</v>
      </c>
      <c r="C21942">
        <v>4</v>
      </c>
      <c r="F21942">
        <v>9.3009929999999983</v>
      </c>
      <c r="I21942">
        <v>375.04750000000001</v>
      </c>
    </row>
    <row r="21943" spans="2:9">
      <c r="B21943">
        <v>3</v>
      </c>
      <c r="C21943">
        <v>4</v>
      </c>
      <c r="F21943">
        <v>11.322356000000001</v>
      </c>
      <c r="I21943">
        <v>391.68560000000002</v>
      </c>
    </row>
    <row r="21944" spans="2:9">
      <c r="B21944">
        <v>3</v>
      </c>
      <c r="C21944">
        <v>4</v>
      </c>
      <c r="F21944">
        <v>10.333546000000002</v>
      </c>
      <c r="I21944">
        <v>400.005</v>
      </c>
    </row>
    <row r="21945" spans="2:9">
      <c r="B21945">
        <v>3</v>
      </c>
      <c r="C21945">
        <v>4</v>
      </c>
      <c r="F21945">
        <v>9.3528750000000009</v>
      </c>
      <c r="I21945">
        <v>416.6431</v>
      </c>
    </row>
    <row r="21946" spans="2:9">
      <c r="B21946">
        <v>3</v>
      </c>
      <c r="C21946">
        <v>4</v>
      </c>
      <c r="F21946">
        <v>11.362030999999998</v>
      </c>
      <c r="I21946">
        <v>424.96260000000001</v>
      </c>
    </row>
    <row r="21947" spans="2:9">
      <c r="B21947">
        <v>3</v>
      </c>
      <c r="C21947">
        <v>4</v>
      </c>
      <c r="F21947">
        <v>9.3762720000000002</v>
      </c>
      <c r="I21947">
        <v>441.60309999999998</v>
      </c>
    </row>
    <row r="21948" spans="2:9">
      <c r="B21948">
        <v>3</v>
      </c>
      <c r="C21948">
        <v>4</v>
      </c>
      <c r="F21948">
        <v>11.386445000000002</v>
      </c>
      <c r="I21948">
        <v>449.92430000000002</v>
      </c>
    </row>
    <row r="21949" spans="2:9">
      <c r="B21949">
        <v>3</v>
      </c>
      <c r="C21949">
        <v>4</v>
      </c>
      <c r="F21949">
        <v>11.406790999999998</v>
      </c>
      <c r="I21949">
        <v>466.56400000000002</v>
      </c>
    </row>
    <row r="21950" spans="2:9">
      <c r="B21950">
        <v>3</v>
      </c>
      <c r="C21950">
        <v>4</v>
      </c>
      <c r="F21950">
        <v>10.417980999999999</v>
      </c>
      <c r="I21950">
        <v>474.88420000000002</v>
      </c>
    </row>
    <row r="21951" spans="2:9">
      <c r="B21951">
        <v>3</v>
      </c>
      <c r="C21951">
        <v>4</v>
      </c>
      <c r="F21951">
        <v>10.441378</v>
      </c>
      <c r="I21951">
        <v>491.52569999999997</v>
      </c>
    </row>
    <row r="21952" spans="2:9">
      <c r="B21952">
        <v>3</v>
      </c>
      <c r="C21952">
        <v>4</v>
      </c>
      <c r="F21952">
        <v>9.4535879999999999</v>
      </c>
      <c r="I21952">
        <v>499.21080000000001</v>
      </c>
    </row>
    <row r="21953" spans="2:9">
      <c r="B21953">
        <v>4</v>
      </c>
      <c r="C21953">
        <v>1</v>
      </c>
      <c r="F21953">
        <v>9.4067909999999983</v>
      </c>
      <c r="I21953">
        <v>0</v>
      </c>
    </row>
    <row r="21954" spans="2:9">
      <c r="B21954">
        <v>4</v>
      </c>
      <c r="C21954">
        <v>1</v>
      </c>
      <c r="F21954">
        <v>9.4881849999999996</v>
      </c>
      <c r="I21954">
        <v>0</v>
      </c>
    </row>
    <row r="21955" spans="2:9">
      <c r="B21955">
        <v>4</v>
      </c>
      <c r="C21955">
        <v>1</v>
      </c>
      <c r="F21955">
        <v>10.250140999999999</v>
      </c>
      <c r="I21955">
        <v>0</v>
      </c>
    </row>
    <row r="21956" spans="2:9">
      <c r="B21956">
        <v>4</v>
      </c>
      <c r="C21956">
        <v>2</v>
      </c>
      <c r="F21956">
        <v>10.202327</v>
      </c>
      <c r="I21956">
        <v>0</v>
      </c>
    </row>
    <row r="21957" spans="2:9">
      <c r="B21957">
        <v>4</v>
      </c>
      <c r="C21957">
        <v>2</v>
      </c>
      <c r="F21957">
        <v>8.1789299999999994</v>
      </c>
      <c r="I21957">
        <v>2.2083249999999999E-2</v>
      </c>
    </row>
    <row r="21958" spans="2:9">
      <c r="B21958">
        <v>4</v>
      </c>
      <c r="C21958">
        <v>2</v>
      </c>
      <c r="F21958">
        <v>8.1412890000000004</v>
      </c>
      <c r="I21958">
        <v>6.3779699999999995E-2</v>
      </c>
    </row>
    <row r="21959" spans="2:9">
      <c r="B21959">
        <v>4</v>
      </c>
      <c r="C21959">
        <v>2</v>
      </c>
      <c r="F21959">
        <v>9.1229800000000001</v>
      </c>
      <c r="I21959">
        <v>9.1583230000000002E-2</v>
      </c>
    </row>
    <row r="21960" spans="2:9">
      <c r="B21960">
        <v>4</v>
      </c>
      <c r="C21960">
        <v>2</v>
      </c>
      <c r="F21960">
        <v>8.0853390000000012</v>
      </c>
      <c r="I21960">
        <v>0.1416174</v>
      </c>
    </row>
    <row r="21961" spans="2:9">
      <c r="B21961">
        <v>4</v>
      </c>
      <c r="C21961">
        <v>2</v>
      </c>
      <c r="F21961">
        <v>10.06601</v>
      </c>
      <c r="I21961">
        <v>0.1721985</v>
      </c>
    </row>
    <row r="21962" spans="2:9">
      <c r="B21962">
        <v>4</v>
      </c>
      <c r="C21962">
        <v>2</v>
      </c>
      <c r="F21962">
        <v>8.0293890000000001</v>
      </c>
      <c r="I21962">
        <v>0.2305738</v>
      </c>
    </row>
    <row r="21963" spans="2:9">
      <c r="B21963">
        <v>4</v>
      </c>
      <c r="C21963">
        <v>2</v>
      </c>
      <c r="F21963">
        <v>10.009043</v>
      </c>
      <c r="I21963">
        <v>0.26392470000000001</v>
      </c>
    </row>
    <row r="21964" spans="2:9">
      <c r="B21964">
        <v>4</v>
      </c>
      <c r="C21964">
        <v>2</v>
      </c>
      <c r="F21964">
        <v>7.9724219999999999</v>
      </c>
      <c r="I21964">
        <v>0.330646</v>
      </c>
    </row>
    <row r="21965" spans="2:9">
      <c r="B21965">
        <v>4</v>
      </c>
      <c r="C21965">
        <v>2</v>
      </c>
      <c r="F21965">
        <v>7.95411</v>
      </c>
      <c r="I21965">
        <v>0.36400690000000002</v>
      </c>
    </row>
    <row r="21966" spans="2:9">
      <c r="B21966">
        <v>4</v>
      </c>
      <c r="C21966">
        <v>2</v>
      </c>
      <c r="F21966">
        <v>7.9154520000000002</v>
      </c>
      <c r="I21966">
        <v>0.43907259999999998</v>
      </c>
    </row>
    <row r="21967" spans="2:9">
      <c r="B21967">
        <v>4</v>
      </c>
      <c r="C21967">
        <v>2</v>
      </c>
      <c r="F21967">
        <v>8.8961260000000006</v>
      </c>
      <c r="I21967">
        <v>0.4779931</v>
      </c>
    </row>
    <row r="21968" spans="2:9">
      <c r="B21968">
        <v>4</v>
      </c>
      <c r="C21968">
        <v>2</v>
      </c>
      <c r="F21968">
        <v>9.8595019999999991</v>
      </c>
      <c r="I21968">
        <v>0.56140699999999999</v>
      </c>
    </row>
    <row r="21969" spans="2:9">
      <c r="B21969">
        <v>4</v>
      </c>
      <c r="C21969">
        <v>2</v>
      </c>
      <c r="F21969">
        <v>9.8411930000000005</v>
      </c>
      <c r="I21969">
        <v>0.60311619999999999</v>
      </c>
    </row>
    <row r="21970" spans="2:9">
      <c r="B21970">
        <v>4</v>
      </c>
      <c r="C21970">
        <v>2</v>
      </c>
      <c r="F21970">
        <v>8.8025350000000007</v>
      </c>
      <c r="I21970">
        <v>0.68651740000000006</v>
      </c>
    </row>
    <row r="21971" spans="2:9">
      <c r="B21971">
        <v>4</v>
      </c>
      <c r="C21971">
        <v>2</v>
      </c>
      <c r="F21971">
        <v>7.7821889999999989</v>
      </c>
      <c r="I21971">
        <v>0.73378339999999997</v>
      </c>
    </row>
    <row r="21972" spans="2:9">
      <c r="B21972">
        <v>4</v>
      </c>
      <c r="C21972">
        <v>2</v>
      </c>
      <c r="F21972">
        <v>9.7435309999999991</v>
      </c>
      <c r="I21972">
        <v>0.82275469999999995</v>
      </c>
    </row>
    <row r="21973" spans="2:9">
      <c r="B21973">
        <v>4</v>
      </c>
      <c r="C21973">
        <v>2</v>
      </c>
      <c r="F21973">
        <v>7.7252219999999987</v>
      </c>
      <c r="I21973">
        <v>0.87002069999999998</v>
      </c>
    </row>
    <row r="21974" spans="2:9">
      <c r="B21974">
        <v>4</v>
      </c>
      <c r="C21974">
        <v>2</v>
      </c>
      <c r="F21974">
        <v>7.6885980000000007</v>
      </c>
      <c r="I21974">
        <v>0.95343140000000004</v>
      </c>
    </row>
    <row r="21975" spans="2:9">
      <c r="B21975">
        <v>4</v>
      </c>
      <c r="C21975">
        <v>2</v>
      </c>
      <c r="F21975">
        <v>7.6702890000000004</v>
      </c>
      <c r="I21975">
        <v>1.0062530000000001</v>
      </c>
    </row>
    <row r="21976" spans="2:9">
      <c r="B21976">
        <v>4</v>
      </c>
      <c r="C21976">
        <v>2</v>
      </c>
      <c r="F21976">
        <v>8.6336650000000006</v>
      </c>
      <c r="I21976">
        <v>1.0980000000000001</v>
      </c>
    </row>
    <row r="21977" spans="2:9">
      <c r="B21977">
        <v>4</v>
      </c>
      <c r="C21977">
        <v>2</v>
      </c>
      <c r="F21977">
        <v>8.6153560000000002</v>
      </c>
      <c r="I21977">
        <v>1.1424939999999999</v>
      </c>
    </row>
    <row r="21978" spans="2:9">
      <c r="B21978">
        <v>4</v>
      </c>
      <c r="C21978">
        <v>2</v>
      </c>
      <c r="F21978">
        <v>8.5777149999999995</v>
      </c>
      <c r="I21978">
        <v>1.2453620000000001</v>
      </c>
    </row>
    <row r="21979" spans="2:9">
      <c r="B21979">
        <v>4</v>
      </c>
      <c r="C21979">
        <v>2</v>
      </c>
      <c r="F21979">
        <v>9.5583859999999987</v>
      </c>
      <c r="I21979">
        <v>1.295404</v>
      </c>
    </row>
    <row r="21980" spans="2:9">
      <c r="B21980">
        <v>4</v>
      </c>
      <c r="C21980">
        <v>2</v>
      </c>
      <c r="F21980">
        <v>8.5217649999999985</v>
      </c>
      <c r="I21980">
        <v>1.401046</v>
      </c>
    </row>
    <row r="21981" spans="2:9">
      <c r="B21981">
        <v>4</v>
      </c>
      <c r="C21981">
        <v>2</v>
      </c>
      <c r="F21981">
        <v>8.5034530000000004</v>
      </c>
      <c r="I21981">
        <v>1.451092</v>
      </c>
    </row>
    <row r="21982" spans="2:9">
      <c r="B21982">
        <v>4</v>
      </c>
      <c r="C21982">
        <v>2</v>
      </c>
      <c r="F21982">
        <v>8.464798</v>
      </c>
      <c r="I21982">
        <v>1.5623009999999999</v>
      </c>
    </row>
    <row r="21983" spans="2:9">
      <c r="B21983">
        <v>4</v>
      </c>
      <c r="C21983">
        <v>2</v>
      </c>
      <c r="F21983">
        <v>9.4444520000000001</v>
      </c>
      <c r="I21983">
        <v>1.6178969999999999</v>
      </c>
    </row>
    <row r="21984" spans="2:9">
      <c r="B21984">
        <v>4</v>
      </c>
      <c r="C21984">
        <v>2</v>
      </c>
      <c r="F21984">
        <v>7.4057940000000002</v>
      </c>
      <c r="I21984">
        <v>1.740184</v>
      </c>
    </row>
    <row r="21985" spans="2:9">
      <c r="B21985">
        <v>4</v>
      </c>
      <c r="C21985">
        <v>2</v>
      </c>
      <c r="F21985">
        <v>9.3874820000000003</v>
      </c>
      <c r="I21985">
        <v>1.7902149999999999</v>
      </c>
    </row>
    <row r="21986" spans="2:9">
      <c r="B21986">
        <v>4</v>
      </c>
      <c r="C21986">
        <v>2</v>
      </c>
      <c r="F21986">
        <v>9.3498440000000009</v>
      </c>
      <c r="I21986">
        <v>1.9125509999999999</v>
      </c>
    </row>
    <row r="21987" spans="2:9">
      <c r="B21987">
        <v>4</v>
      </c>
      <c r="C21987">
        <v>2</v>
      </c>
      <c r="F21987">
        <v>9.329498000000001</v>
      </c>
      <c r="I21987">
        <v>1.9765109999999999</v>
      </c>
    </row>
    <row r="21988" spans="2:9">
      <c r="B21988">
        <v>4</v>
      </c>
      <c r="C21988">
        <v>2</v>
      </c>
      <c r="F21988">
        <v>9.2898230000000002</v>
      </c>
      <c r="I21988">
        <v>2.0960800000000002</v>
      </c>
    </row>
    <row r="21989" spans="2:9">
      <c r="B21989">
        <v>4</v>
      </c>
      <c r="C21989">
        <v>2</v>
      </c>
      <c r="F21989">
        <v>7.2715139999999998</v>
      </c>
      <c r="I21989">
        <v>2.1600079999999999</v>
      </c>
    </row>
    <row r="21990" spans="2:9">
      <c r="B21990">
        <v>4</v>
      </c>
      <c r="C21990">
        <v>2</v>
      </c>
      <c r="F21990">
        <v>7.2338729999999991</v>
      </c>
      <c r="I21990">
        <v>2.2879109999999998</v>
      </c>
    </row>
    <row r="21991" spans="2:9">
      <c r="B21991">
        <v>4</v>
      </c>
      <c r="C21991">
        <v>2</v>
      </c>
      <c r="F21991">
        <v>7.215561000000001</v>
      </c>
      <c r="I21991">
        <v>2.3546260000000001</v>
      </c>
    </row>
    <row r="21992" spans="2:9">
      <c r="B21992">
        <v>4</v>
      </c>
      <c r="C21992">
        <v>2</v>
      </c>
      <c r="F21992">
        <v>9.1779229999999998</v>
      </c>
      <c r="I21992">
        <v>2.4797549999999999</v>
      </c>
    </row>
    <row r="21993" spans="2:9">
      <c r="B21993">
        <v>4</v>
      </c>
      <c r="C21993">
        <v>2</v>
      </c>
      <c r="F21993">
        <v>8.158593999999999</v>
      </c>
      <c r="I21993">
        <v>2.554837</v>
      </c>
    </row>
    <row r="21994" spans="2:9">
      <c r="B21994">
        <v>4</v>
      </c>
      <c r="C21994">
        <v>2</v>
      </c>
      <c r="F21994">
        <v>9.1209559999999996</v>
      </c>
      <c r="I21994">
        <v>2.6910750000000001</v>
      </c>
    </row>
    <row r="21995" spans="2:9">
      <c r="B21995">
        <v>4</v>
      </c>
      <c r="C21995">
        <v>2</v>
      </c>
      <c r="F21995">
        <v>7.1016270000000006</v>
      </c>
      <c r="I21995">
        <v>2.7605840000000001</v>
      </c>
    </row>
    <row r="21996" spans="2:9">
      <c r="B21996">
        <v>4</v>
      </c>
      <c r="C21996">
        <v>2</v>
      </c>
      <c r="F21996">
        <v>8.0650030000000008</v>
      </c>
      <c r="I21996">
        <v>2.9023819999999998</v>
      </c>
    </row>
    <row r="21997" spans="2:9">
      <c r="B21997">
        <v>4</v>
      </c>
      <c r="C21997">
        <v>2</v>
      </c>
      <c r="F21997">
        <v>8.0466940000000005</v>
      </c>
      <c r="I21997">
        <v>2.9663300000000001</v>
      </c>
    </row>
    <row r="21998" spans="2:9">
      <c r="B21998">
        <v>4</v>
      </c>
      <c r="C21998">
        <v>2</v>
      </c>
      <c r="F21998">
        <v>9.0090529999999998</v>
      </c>
      <c r="I21998">
        <v>3.1192099999999998</v>
      </c>
    </row>
    <row r="21999" spans="2:9">
      <c r="B21999">
        <v>4</v>
      </c>
      <c r="C21999">
        <v>2</v>
      </c>
      <c r="F21999">
        <v>7.9907439999999994</v>
      </c>
      <c r="I21999">
        <v>3.1914709999999999</v>
      </c>
    </row>
    <row r="22000" spans="2:9">
      <c r="B22000">
        <v>4</v>
      </c>
      <c r="C22000">
        <v>2</v>
      </c>
      <c r="F22000">
        <v>7.9531030000000005</v>
      </c>
      <c r="I22000">
        <v>3.3443849999999999</v>
      </c>
    </row>
    <row r="22001" spans="2:9">
      <c r="B22001">
        <v>4</v>
      </c>
      <c r="C22001">
        <v>2</v>
      </c>
      <c r="F22001">
        <v>6.9347910000000006</v>
      </c>
      <c r="I22001">
        <v>3.4194460000000002</v>
      </c>
    </row>
    <row r="22002" spans="2:9">
      <c r="B22002">
        <v>4</v>
      </c>
      <c r="C22002">
        <v>2</v>
      </c>
      <c r="F22002">
        <v>8.8981700000000004</v>
      </c>
      <c r="I22002">
        <v>3.5640179999999999</v>
      </c>
    </row>
    <row r="22003" spans="2:9">
      <c r="B22003">
        <v>4</v>
      </c>
      <c r="C22003">
        <v>2</v>
      </c>
      <c r="F22003">
        <v>6.8798580000000005</v>
      </c>
      <c r="I22003">
        <v>3.6502159999999999</v>
      </c>
    </row>
    <row r="22004" spans="2:9">
      <c r="B22004">
        <v>4</v>
      </c>
      <c r="C22004">
        <v>2</v>
      </c>
      <c r="F22004">
        <v>6.8401829999999997</v>
      </c>
      <c r="I22004">
        <v>3.8142809999999998</v>
      </c>
    </row>
    <row r="22005" spans="2:9">
      <c r="B22005">
        <v>4</v>
      </c>
      <c r="C22005">
        <v>2</v>
      </c>
      <c r="F22005">
        <v>7.8208570000000002</v>
      </c>
      <c r="I22005">
        <v>3.9060329999999999</v>
      </c>
    </row>
    <row r="22006" spans="2:9">
      <c r="B22006">
        <v>4</v>
      </c>
      <c r="C22006">
        <v>2</v>
      </c>
      <c r="F22006">
        <v>7.7821990000000003</v>
      </c>
      <c r="I22006">
        <v>4.07287</v>
      </c>
    </row>
    <row r="22007" spans="2:9">
      <c r="B22007">
        <v>4</v>
      </c>
      <c r="C22007">
        <v>2</v>
      </c>
      <c r="F22007">
        <v>8.7638870000000004</v>
      </c>
      <c r="I22007">
        <v>4.1646289999999997</v>
      </c>
    </row>
    <row r="22008" spans="2:9">
      <c r="B22008">
        <v>4</v>
      </c>
      <c r="C22008">
        <v>2</v>
      </c>
      <c r="F22008">
        <v>8.7272660000000002</v>
      </c>
      <c r="I22008">
        <v>4.331442</v>
      </c>
    </row>
    <row r="22009" spans="2:9">
      <c r="B22009">
        <v>4</v>
      </c>
      <c r="C22009">
        <v>2</v>
      </c>
      <c r="F22009">
        <v>7.7089539999999985</v>
      </c>
      <c r="I22009">
        <v>4.4148620000000003</v>
      </c>
    </row>
    <row r="22010" spans="2:9">
      <c r="B22010">
        <v>4</v>
      </c>
      <c r="C22010">
        <v>2</v>
      </c>
      <c r="F22010">
        <v>6.670299</v>
      </c>
      <c r="I22010">
        <v>4.6011199999999999</v>
      </c>
    </row>
    <row r="22011" spans="2:9">
      <c r="B22011">
        <v>4</v>
      </c>
      <c r="C22011">
        <v>2</v>
      </c>
      <c r="F22011">
        <v>6.6519870000000001</v>
      </c>
      <c r="I22011">
        <v>4.6900649999999997</v>
      </c>
    </row>
    <row r="22012" spans="2:9">
      <c r="B22012">
        <v>4</v>
      </c>
      <c r="C22012">
        <v>2</v>
      </c>
      <c r="F22012">
        <v>7.6153659999999999</v>
      </c>
      <c r="I22012">
        <v>4.8763389999999998</v>
      </c>
    </row>
    <row r="22013" spans="2:9">
      <c r="B22013">
        <v>4</v>
      </c>
      <c r="C22013">
        <v>2</v>
      </c>
      <c r="F22013">
        <v>6.597054</v>
      </c>
      <c r="I22013">
        <v>4.9652750000000001</v>
      </c>
    </row>
    <row r="22014" spans="2:9">
      <c r="B22014">
        <v>4</v>
      </c>
      <c r="C22014">
        <v>2</v>
      </c>
      <c r="F22014">
        <v>7.5583960000000001</v>
      </c>
      <c r="I22014">
        <v>5.159891</v>
      </c>
    </row>
    <row r="22015" spans="2:9">
      <c r="B22015">
        <v>4</v>
      </c>
      <c r="C22015">
        <v>2</v>
      </c>
      <c r="F22015">
        <v>6.5400869999999998</v>
      </c>
      <c r="I22015">
        <v>5.2544050000000002</v>
      </c>
    </row>
    <row r="22016" spans="2:9">
      <c r="B22016">
        <v>4</v>
      </c>
      <c r="C22016">
        <v>2</v>
      </c>
      <c r="F22016">
        <v>7.5014289999999999</v>
      </c>
      <c r="I22016">
        <v>5.4601199999999999</v>
      </c>
    </row>
    <row r="22017" spans="2:9">
      <c r="B22017">
        <v>4</v>
      </c>
      <c r="C22017">
        <v>2</v>
      </c>
      <c r="F22017">
        <v>7.483117</v>
      </c>
      <c r="I22017">
        <v>5.5518710000000002</v>
      </c>
    </row>
    <row r="22018" spans="2:9">
      <c r="B22018">
        <v>4</v>
      </c>
      <c r="C22018">
        <v>2</v>
      </c>
      <c r="F22018">
        <v>8.4454790000000006</v>
      </c>
      <c r="I22018">
        <v>5.7548180000000002</v>
      </c>
    </row>
    <row r="22019" spans="2:9">
      <c r="B22019">
        <v>4</v>
      </c>
      <c r="C22019">
        <v>2</v>
      </c>
      <c r="F22019">
        <v>6.4271670000000007</v>
      </c>
      <c r="I22019">
        <v>5.857691</v>
      </c>
    </row>
    <row r="22020" spans="2:9">
      <c r="B22020">
        <v>4</v>
      </c>
      <c r="C22020">
        <v>2</v>
      </c>
      <c r="F22020">
        <v>6.3895289999999996</v>
      </c>
      <c r="I22020">
        <v>6.0634480000000002</v>
      </c>
    </row>
    <row r="22021" spans="2:9">
      <c r="B22021">
        <v>4</v>
      </c>
      <c r="C22021">
        <v>2</v>
      </c>
      <c r="F22021">
        <v>6.3712169999999997</v>
      </c>
      <c r="I22021">
        <v>6.1746720000000002</v>
      </c>
    </row>
    <row r="22022" spans="2:9">
      <c r="B22022">
        <v>4</v>
      </c>
      <c r="C22022">
        <v>2</v>
      </c>
      <c r="F22022">
        <v>6.3345929999999999</v>
      </c>
      <c r="I22022">
        <v>6.372058</v>
      </c>
    </row>
    <row r="22023" spans="2:9">
      <c r="B22023">
        <v>4</v>
      </c>
      <c r="C22023">
        <v>2</v>
      </c>
      <c r="F22023">
        <v>6.3162839999999996</v>
      </c>
      <c r="I22023">
        <v>6.4749309999999998</v>
      </c>
    </row>
    <row r="22024" spans="2:9">
      <c r="B22024">
        <v>4</v>
      </c>
      <c r="C22024">
        <v>2</v>
      </c>
      <c r="F22024">
        <v>6.2796599999999998</v>
      </c>
      <c r="I22024">
        <v>6.6917989999999996</v>
      </c>
    </row>
    <row r="22025" spans="2:9">
      <c r="B22025">
        <v>4</v>
      </c>
      <c r="C22025">
        <v>2</v>
      </c>
      <c r="F22025">
        <v>8.2613510000000012</v>
      </c>
      <c r="I22025">
        <v>6.8002320000000003</v>
      </c>
    </row>
    <row r="22026" spans="2:9">
      <c r="B22026">
        <v>4</v>
      </c>
      <c r="C22026">
        <v>2</v>
      </c>
      <c r="F22026">
        <v>6.2247269999999997</v>
      </c>
      <c r="I22026">
        <v>7.0226610000000003</v>
      </c>
    </row>
    <row r="22027" spans="2:9">
      <c r="B22027">
        <v>4</v>
      </c>
      <c r="C22027">
        <v>2</v>
      </c>
      <c r="F22027">
        <v>7.2064179999999993</v>
      </c>
      <c r="I22027">
        <v>7.125534</v>
      </c>
    </row>
    <row r="22028" spans="2:9">
      <c r="B22028">
        <v>4</v>
      </c>
      <c r="C22028">
        <v>2</v>
      </c>
      <c r="F22028">
        <v>7.1697939999999996</v>
      </c>
      <c r="I22028">
        <v>7.353523</v>
      </c>
    </row>
    <row r="22029" spans="2:9">
      <c r="B22029">
        <v>4</v>
      </c>
      <c r="C22029">
        <v>2</v>
      </c>
      <c r="F22029">
        <v>6.151485000000001</v>
      </c>
      <c r="I22029">
        <v>7.4703099999999996</v>
      </c>
    </row>
    <row r="22030" spans="2:9">
      <c r="B22030">
        <v>4</v>
      </c>
      <c r="C22030">
        <v>2</v>
      </c>
      <c r="F22030">
        <v>6.1148609999999994</v>
      </c>
      <c r="I22030">
        <v>7.6955289999999996</v>
      </c>
    </row>
    <row r="22031" spans="2:9">
      <c r="B22031">
        <v>4</v>
      </c>
      <c r="C22031">
        <v>2</v>
      </c>
      <c r="F22031">
        <v>6.0955320000000004</v>
      </c>
      <c r="I22031">
        <v>7.820621</v>
      </c>
    </row>
    <row r="22032" spans="2:9">
      <c r="B22032">
        <v>4</v>
      </c>
      <c r="C22032">
        <v>2</v>
      </c>
      <c r="F22032">
        <v>8.0589110000000002</v>
      </c>
      <c r="I22032">
        <v>8.0513899999999996</v>
      </c>
    </row>
    <row r="22033" spans="2:9">
      <c r="B22033">
        <v>4</v>
      </c>
      <c r="C22033">
        <v>2</v>
      </c>
      <c r="F22033">
        <v>7.0405990000000003</v>
      </c>
      <c r="I22033">
        <v>8.179297</v>
      </c>
    </row>
    <row r="22034" spans="2:9">
      <c r="B22034">
        <v>4</v>
      </c>
      <c r="C22034">
        <v>2</v>
      </c>
      <c r="F22034">
        <v>8.0029609999999991</v>
      </c>
      <c r="I22034">
        <v>8.4211760000000009</v>
      </c>
    </row>
    <row r="22035" spans="2:9">
      <c r="B22035">
        <v>4</v>
      </c>
      <c r="C22035">
        <v>2</v>
      </c>
      <c r="F22035">
        <v>5.984649000000001</v>
      </c>
      <c r="I22035">
        <v>8.543488</v>
      </c>
    </row>
    <row r="22036" spans="2:9">
      <c r="B22036">
        <v>4</v>
      </c>
      <c r="C22036">
        <v>2</v>
      </c>
      <c r="F22036">
        <v>6.9470109999999998</v>
      </c>
      <c r="I22036">
        <v>8.7909389999999998</v>
      </c>
    </row>
    <row r="22037" spans="2:9">
      <c r="B22037">
        <v>4</v>
      </c>
      <c r="C22037">
        <v>2</v>
      </c>
      <c r="F22037">
        <v>5.9286989999999999</v>
      </c>
      <c r="I22037">
        <v>8.9188360000000007</v>
      </c>
    </row>
    <row r="22038" spans="2:9">
      <c r="B22038">
        <v>4</v>
      </c>
      <c r="C22038">
        <v>2</v>
      </c>
      <c r="F22038">
        <v>7.891058000000001</v>
      </c>
      <c r="I22038">
        <v>9.1829699999999992</v>
      </c>
    </row>
    <row r="22039" spans="2:9">
      <c r="B22039">
        <v>4</v>
      </c>
      <c r="C22039">
        <v>2</v>
      </c>
      <c r="F22039">
        <v>5.8727490000000007</v>
      </c>
      <c r="I22039">
        <v>9.3053059999999999</v>
      </c>
    </row>
    <row r="22040" spans="2:9">
      <c r="B22040">
        <v>4</v>
      </c>
      <c r="C22040">
        <v>2</v>
      </c>
      <c r="F22040">
        <v>5.8361249999999991</v>
      </c>
      <c r="I22040">
        <v>9.5583179999999999</v>
      </c>
    </row>
    <row r="22041" spans="2:9">
      <c r="B22041">
        <v>4</v>
      </c>
      <c r="C22041">
        <v>2</v>
      </c>
      <c r="F22041">
        <v>5.817813000000001</v>
      </c>
      <c r="I22041">
        <v>9.6945289999999993</v>
      </c>
    </row>
    <row r="22042" spans="2:9">
      <c r="B22042">
        <v>4</v>
      </c>
      <c r="C22042">
        <v>2</v>
      </c>
      <c r="F22042">
        <v>6.7811920000000008</v>
      </c>
      <c r="I22042">
        <v>9.9642230000000005</v>
      </c>
    </row>
    <row r="22043" spans="2:9">
      <c r="B22043">
        <v>4</v>
      </c>
      <c r="C22043">
        <v>2</v>
      </c>
      <c r="F22043">
        <v>6.7628799999999991</v>
      </c>
      <c r="I22043">
        <v>10.092079999999999</v>
      </c>
    </row>
    <row r="22044" spans="2:9">
      <c r="B22044">
        <v>4</v>
      </c>
      <c r="C22044">
        <v>2</v>
      </c>
      <c r="F22044">
        <v>7.7262589999999989</v>
      </c>
      <c r="I22044">
        <v>10.35337</v>
      </c>
    </row>
    <row r="22045" spans="2:9">
      <c r="B22045">
        <v>4</v>
      </c>
      <c r="C22045">
        <v>2</v>
      </c>
      <c r="F22045">
        <v>6.707946999999999</v>
      </c>
      <c r="I22045">
        <v>10.49793</v>
      </c>
    </row>
    <row r="22046" spans="2:9">
      <c r="B22046">
        <v>4</v>
      </c>
      <c r="C22046">
        <v>2</v>
      </c>
      <c r="F22046">
        <v>7.6713260000000005</v>
      </c>
      <c r="I22046">
        <v>10.770390000000001</v>
      </c>
    </row>
    <row r="22047" spans="2:9">
      <c r="B22047">
        <v>4</v>
      </c>
      <c r="C22047">
        <v>2</v>
      </c>
      <c r="F22047">
        <v>6.6530140000000006</v>
      </c>
      <c r="I22047">
        <v>10.92052</v>
      </c>
    </row>
    <row r="22048" spans="2:9">
      <c r="B22048">
        <v>4</v>
      </c>
      <c r="C22048">
        <v>2</v>
      </c>
      <c r="F22048">
        <v>6.6163930000000004</v>
      </c>
      <c r="I22048">
        <v>11.20138</v>
      </c>
    </row>
    <row r="22049" spans="2:9">
      <c r="B22049">
        <v>4</v>
      </c>
      <c r="C22049">
        <v>2</v>
      </c>
      <c r="F22049">
        <v>5.5980810000000005</v>
      </c>
      <c r="I22049">
        <v>11.343170000000001</v>
      </c>
    </row>
    <row r="22050" spans="2:9">
      <c r="B22050">
        <v>4</v>
      </c>
      <c r="C22050">
        <v>2</v>
      </c>
      <c r="F22050">
        <v>5.5604429999999994</v>
      </c>
      <c r="I22050">
        <v>11.660270000000001</v>
      </c>
    </row>
    <row r="22051" spans="2:9">
      <c r="B22051">
        <v>4</v>
      </c>
      <c r="C22051">
        <v>2</v>
      </c>
      <c r="F22051">
        <v>7.5421309999999995</v>
      </c>
      <c r="I22051">
        <v>11.82429</v>
      </c>
    </row>
    <row r="22052" spans="2:9">
      <c r="B22052">
        <v>4</v>
      </c>
      <c r="C22052">
        <v>2</v>
      </c>
      <c r="F22052">
        <v>6.505510000000001</v>
      </c>
      <c r="I22052">
        <v>12.1579</v>
      </c>
    </row>
    <row r="22053" spans="2:9">
      <c r="B22053">
        <v>4</v>
      </c>
      <c r="C22053">
        <v>2</v>
      </c>
      <c r="F22053">
        <v>6.4871979999999994</v>
      </c>
      <c r="I22053">
        <v>12.324719999999999</v>
      </c>
    </row>
    <row r="22054" spans="2:9">
      <c r="B22054">
        <v>4</v>
      </c>
      <c r="C22054">
        <v>2</v>
      </c>
      <c r="F22054">
        <v>5.4495570000000004</v>
      </c>
      <c r="I22054">
        <v>12.705539999999999</v>
      </c>
    </row>
    <row r="22055" spans="2:9">
      <c r="B22055">
        <v>4</v>
      </c>
      <c r="C22055">
        <v>2</v>
      </c>
      <c r="F22055">
        <v>7.4312480000000001</v>
      </c>
      <c r="I22055">
        <v>12.902939999999999</v>
      </c>
    </row>
    <row r="22056" spans="2:9">
      <c r="B22056">
        <v>4</v>
      </c>
      <c r="C22056">
        <v>2</v>
      </c>
      <c r="F22056">
        <v>5.3936069999999994</v>
      </c>
      <c r="I22056">
        <v>13.347860000000001</v>
      </c>
    </row>
    <row r="22057" spans="2:9">
      <c r="B22057">
        <v>4</v>
      </c>
      <c r="C22057">
        <v>2</v>
      </c>
      <c r="F22057">
        <v>7.3752949999999995</v>
      </c>
      <c r="I22057">
        <v>13.58966</v>
      </c>
    </row>
    <row r="22058" spans="2:9">
      <c r="B22058">
        <v>4</v>
      </c>
      <c r="C22058">
        <v>2</v>
      </c>
      <c r="F22058">
        <v>7.338674000000001</v>
      </c>
      <c r="I22058">
        <v>14.15963</v>
      </c>
    </row>
    <row r="22059" spans="2:9">
      <c r="B22059">
        <v>4</v>
      </c>
      <c r="C22059">
        <v>2</v>
      </c>
      <c r="F22059">
        <v>5.3203619999999994</v>
      </c>
      <c r="I22059">
        <v>14.501609999999999</v>
      </c>
    </row>
    <row r="22060" spans="2:9">
      <c r="B22060">
        <v>4</v>
      </c>
      <c r="C22060">
        <v>2</v>
      </c>
      <c r="F22060">
        <v>6.282724</v>
      </c>
      <c r="I22060">
        <v>15.549759999999999</v>
      </c>
    </row>
    <row r="22061" spans="2:9">
      <c r="B22061">
        <v>4</v>
      </c>
      <c r="C22061">
        <v>2</v>
      </c>
      <c r="F22061">
        <v>6.2644120000000001</v>
      </c>
      <c r="I22061">
        <v>16.3949</v>
      </c>
    </row>
    <row r="22062" spans="2:9">
      <c r="B22062">
        <v>4</v>
      </c>
      <c r="C22062">
        <v>2</v>
      </c>
      <c r="F22062">
        <v>5.2267740000000007</v>
      </c>
      <c r="I22062">
        <v>19.805949999999999</v>
      </c>
    </row>
    <row r="22063" spans="2:9">
      <c r="B22063">
        <v>4</v>
      </c>
      <c r="C22063">
        <v>2</v>
      </c>
      <c r="F22063">
        <v>6.2084620000000008</v>
      </c>
      <c r="I22063">
        <v>23.537489999999998</v>
      </c>
    </row>
    <row r="22064" spans="2:9">
      <c r="B22064">
        <v>4</v>
      </c>
      <c r="C22064">
        <v>2</v>
      </c>
      <c r="F22064">
        <v>7.17896</v>
      </c>
      <c r="I22064">
        <v>38.703940000000003</v>
      </c>
    </row>
    <row r="22065" spans="2:9">
      <c r="B22065">
        <v>4</v>
      </c>
      <c r="C22065">
        <v>2</v>
      </c>
      <c r="F22065">
        <v>6.1698039999999992</v>
      </c>
      <c r="I22065">
        <v>47.045000000000002</v>
      </c>
    </row>
    <row r="22066" spans="2:9">
      <c r="B22066">
        <v>4</v>
      </c>
      <c r="C22066">
        <v>2</v>
      </c>
      <c r="F22066">
        <v>5.1575970000000009</v>
      </c>
      <c r="I22066">
        <v>63.72795</v>
      </c>
    </row>
    <row r="22067" spans="2:9">
      <c r="B22067">
        <v>4</v>
      </c>
      <c r="C22067">
        <v>2</v>
      </c>
      <c r="F22067">
        <v>6.1545459999999999</v>
      </c>
      <c r="I22067">
        <v>72.069850000000002</v>
      </c>
    </row>
    <row r="22068" spans="2:9">
      <c r="B22068">
        <v>4</v>
      </c>
      <c r="C22068">
        <v>2</v>
      </c>
      <c r="F22068">
        <v>6.148441</v>
      </c>
      <c r="I22068">
        <v>88.752799999999993</v>
      </c>
    </row>
    <row r="22069" spans="2:9">
      <c r="B22069">
        <v>4</v>
      </c>
      <c r="C22069">
        <v>2</v>
      </c>
      <c r="F22069">
        <v>7.146407</v>
      </c>
      <c r="I22069">
        <v>97.093029999999999</v>
      </c>
    </row>
    <row r="22070" spans="2:9">
      <c r="B22070">
        <v>4</v>
      </c>
      <c r="C22070">
        <v>2</v>
      </c>
      <c r="F22070">
        <v>6.1423389999999998</v>
      </c>
      <c r="I22070">
        <v>113.7735</v>
      </c>
    </row>
    <row r="22071" spans="2:9">
      <c r="B22071">
        <v>4</v>
      </c>
      <c r="C22071">
        <v>2</v>
      </c>
      <c r="F22071">
        <v>5.1413219999999988</v>
      </c>
      <c r="I22071">
        <v>122.11450000000001</v>
      </c>
    </row>
    <row r="22072" spans="2:9">
      <c r="B22072">
        <v>4</v>
      </c>
      <c r="C22072">
        <v>2</v>
      </c>
      <c r="F22072">
        <v>6.1403049999999997</v>
      </c>
      <c r="I22072">
        <v>138.79830000000001</v>
      </c>
    </row>
    <row r="22073" spans="2:9">
      <c r="B22073">
        <v>4</v>
      </c>
      <c r="C22073">
        <v>2</v>
      </c>
      <c r="F22073">
        <v>5.1382680000000001</v>
      </c>
      <c r="I22073">
        <v>147.1377</v>
      </c>
    </row>
    <row r="22074" spans="2:9">
      <c r="B22074">
        <v>4</v>
      </c>
      <c r="C22074">
        <v>2</v>
      </c>
      <c r="F22074">
        <v>7.1372509999999991</v>
      </c>
      <c r="I22074">
        <v>163.82149999999999</v>
      </c>
    </row>
    <row r="22075" spans="2:9">
      <c r="B22075">
        <v>4</v>
      </c>
      <c r="C22075">
        <v>2</v>
      </c>
      <c r="F22075">
        <v>7.1372509999999991</v>
      </c>
      <c r="I22075">
        <v>172.1626</v>
      </c>
    </row>
    <row r="22076" spans="2:9">
      <c r="B22076">
        <v>4</v>
      </c>
      <c r="C22076">
        <v>2</v>
      </c>
      <c r="F22076">
        <v>7.1352170000000008</v>
      </c>
      <c r="I22076">
        <v>188.84549999999999</v>
      </c>
    </row>
    <row r="22077" spans="2:9">
      <c r="B22077">
        <v>4</v>
      </c>
      <c r="C22077">
        <v>2</v>
      </c>
      <c r="F22077">
        <v>7.1341999999999999</v>
      </c>
      <c r="I22077">
        <v>197.1824</v>
      </c>
    </row>
    <row r="22078" spans="2:9">
      <c r="B22078">
        <v>4</v>
      </c>
      <c r="C22078">
        <v>2</v>
      </c>
      <c r="F22078">
        <v>5.1321659999999998</v>
      </c>
      <c r="I22078">
        <v>213.86449999999999</v>
      </c>
    </row>
    <row r="22079" spans="2:9">
      <c r="B22079">
        <v>4</v>
      </c>
      <c r="C22079">
        <v>2</v>
      </c>
      <c r="F22079">
        <v>5.1321659999999998</v>
      </c>
      <c r="I22079">
        <v>222.2073</v>
      </c>
    </row>
    <row r="22080" spans="2:9">
      <c r="B22080">
        <v>4</v>
      </c>
      <c r="C22080">
        <v>2</v>
      </c>
      <c r="F22080">
        <v>6.1291150000000005</v>
      </c>
      <c r="I22080">
        <v>238.89109999999999</v>
      </c>
    </row>
    <row r="22081" spans="2:9">
      <c r="B22081">
        <v>4</v>
      </c>
      <c r="C22081">
        <v>2</v>
      </c>
      <c r="F22081">
        <v>6.1270780000000009</v>
      </c>
      <c r="I22081">
        <v>247.2338</v>
      </c>
    </row>
    <row r="22082" spans="2:9">
      <c r="B22082">
        <v>4</v>
      </c>
      <c r="C22082">
        <v>2</v>
      </c>
      <c r="F22082">
        <v>6.125043999999999</v>
      </c>
      <c r="I22082">
        <v>263.91590000000002</v>
      </c>
    </row>
    <row r="22083" spans="2:9">
      <c r="B22083">
        <v>4</v>
      </c>
      <c r="C22083">
        <v>2</v>
      </c>
      <c r="F22083">
        <v>6.123009999999999</v>
      </c>
      <c r="I22083">
        <v>272.25450000000001</v>
      </c>
    </row>
    <row r="22084" spans="2:9">
      <c r="B22084">
        <v>4</v>
      </c>
      <c r="C22084">
        <v>2</v>
      </c>
      <c r="F22084">
        <v>5.1209760000000006</v>
      </c>
      <c r="I22084">
        <v>288.93490000000003</v>
      </c>
    </row>
    <row r="22085" spans="2:9">
      <c r="B22085">
        <v>4</v>
      </c>
      <c r="C22085">
        <v>2</v>
      </c>
      <c r="F22085">
        <v>5.1209760000000006</v>
      </c>
      <c r="I22085">
        <v>297.27510000000001</v>
      </c>
    </row>
    <row r="22086" spans="2:9">
      <c r="B22086">
        <v>4</v>
      </c>
      <c r="C22086">
        <v>2</v>
      </c>
      <c r="F22086">
        <v>5.1199590000000015</v>
      </c>
      <c r="I22086">
        <v>313.95729999999998</v>
      </c>
    </row>
    <row r="22087" spans="2:9">
      <c r="B22087">
        <v>4</v>
      </c>
      <c r="C22087">
        <v>2</v>
      </c>
      <c r="F22087">
        <v>5.1179249999999996</v>
      </c>
      <c r="I22087">
        <v>322.29750000000001</v>
      </c>
    </row>
    <row r="22088" spans="2:9">
      <c r="B22088">
        <v>4</v>
      </c>
      <c r="C22088">
        <v>2</v>
      </c>
      <c r="F22088">
        <v>5.1148709999999991</v>
      </c>
      <c r="I22088">
        <v>338.97710000000001</v>
      </c>
    </row>
    <row r="22089" spans="2:9">
      <c r="B22089">
        <v>4</v>
      </c>
      <c r="C22089">
        <v>2</v>
      </c>
      <c r="F22089">
        <v>7.1148709999999991</v>
      </c>
      <c r="I22089">
        <v>347.31819999999999</v>
      </c>
    </row>
    <row r="22090" spans="2:9">
      <c r="B22090">
        <v>4</v>
      </c>
      <c r="C22090">
        <v>2</v>
      </c>
      <c r="F22090">
        <v>5.1138539999999999</v>
      </c>
      <c r="I22090">
        <v>363.99869999999999</v>
      </c>
    </row>
    <row r="22091" spans="2:9">
      <c r="B22091">
        <v>4</v>
      </c>
      <c r="C22091">
        <v>2</v>
      </c>
      <c r="F22091">
        <v>7.1118199999999998</v>
      </c>
      <c r="I22091">
        <v>372.33890000000002</v>
      </c>
    </row>
    <row r="22092" spans="2:9">
      <c r="B22092">
        <v>4</v>
      </c>
      <c r="C22092">
        <v>2</v>
      </c>
      <c r="F22092">
        <v>7.1087690000000006</v>
      </c>
      <c r="I22092">
        <v>389.02429999999998</v>
      </c>
    </row>
    <row r="22093" spans="2:9">
      <c r="B22093">
        <v>4</v>
      </c>
      <c r="C22093">
        <v>2</v>
      </c>
      <c r="F22093">
        <v>7.1097859999999997</v>
      </c>
      <c r="I22093">
        <v>397.36540000000002</v>
      </c>
    </row>
    <row r="22094" spans="2:9">
      <c r="B22094">
        <v>4</v>
      </c>
      <c r="C22094">
        <v>2</v>
      </c>
      <c r="F22094">
        <v>5.1067350000000005</v>
      </c>
      <c r="I22094">
        <v>414.04829999999998</v>
      </c>
    </row>
    <row r="22095" spans="2:9">
      <c r="B22095">
        <v>4</v>
      </c>
      <c r="C22095">
        <v>2</v>
      </c>
      <c r="F22095">
        <v>6.1067350000000005</v>
      </c>
      <c r="I22095">
        <v>422.38940000000002</v>
      </c>
    </row>
    <row r="22096" spans="2:9">
      <c r="B22096">
        <v>4</v>
      </c>
      <c r="C22096">
        <v>2</v>
      </c>
      <c r="F22096">
        <v>6.1046980000000008</v>
      </c>
      <c r="I22096">
        <v>439.06990000000002</v>
      </c>
    </row>
    <row r="22097" spans="2:9">
      <c r="B22097">
        <v>4</v>
      </c>
      <c r="C22097">
        <v>2</v>
      </c>
      <c r="F22097">
        <v>5.1026640000000008</v>
      </c>
      <c r="I22097">
        <v>447.41090000000003</v>
      </c>
    </row>
    <row r="22098" spans="2:9">
      <c r="B22098">
        <v>4</v>
      </c>
      <c r="C22098">
        <v>2</v>
      </c>
      <c r="F22098">
        <v>6.1016469999999998</v>
      </c>
      <c r="I22098">
        <v>464.09640000000002</v>
      </c>
    </row>
    <row r="22099" spans="2:9">
      <c r="B22099">
        <v>4</v>
      </c>
      <c r="C22099">
        <v>2</v>
      </c>
      <c r="F22099">
        <v>7.1006300000000007</v>
      </c>
      <c r="I22099">
        <v>472.43740000000003</v>
      </c>
    </row>
    <row r="22100" spans="2:9">
      <c r="B22100">
        <v>4</v>
      </c>
      <c r="C22100">
        <v>2</v>
      </c>
      <c r="F22100">
        <v>6.0975789999999996</v>
      </c>
      <c r="I22100">
        <v>489.12290000000002</v>
      </c>
    </row>
    <row r="22101" spans="2:9">
      <c r="B22101">
        <v>4</v>
      </c>
      <c r="C22101">
        <v>2</v>
      </c>
      <c r="F22101">
        <v>7.0965590000000009</v>
      </c>
      <c r="I22101">
        <v>497.46559999999999</v>
      </c>
    </row>
    <row r="22102" spans="2:9">
      <c r="B22102">
        <v>4</v>
      </c>
      <c r="C22102">
        <v>3</v>
      </c>
      <c r="F22102">
        <v>7.1382680000000001</v>
      </c>
      <c r="I22102">
        <v>0</v>
      </c>
    </row>
    <row r="22103" spans="2:9">
      <c r="B22103">
        <v>4</v>
      </c>
      <c r="C22103">
        <v>3</v>
      </c>
      <c r="F22103">
        <v>7.4200580000000009</v>
      </c>
      <c r="I22103">
        <v>0</v>
      </c>
    </row>
    <row r="22104" spans="2:9">
      <c r="B22104">
        <v>4</v>
      </c>
      <c r="C22104">
        <v>3</v>
      </c>
      <c r="F22104">
        <v>7.4536280000000001</v>
      </c>
      <c r="I22104">
        <v>0</v>
      </c>
    </row>
    <row r="22105" spans="2:9">
      <c r="B22105">
        <v>4</v>
      </c>
      <c r="C22105">
        <v>4</v>
      </c>
      <c r="F22105">
        <v>5.4963540000000002</v>
      </c>
      <c r="I22105">
        <v>0</v>
      </c>
    </row>
    <row r="22106" spans="2:9">
      <c r="B22106">
        <v>4</v>
      </c>
      <c r="C22106">
        <v>4</v>
      </c>
      <c r="F22106">
        <v>6.5065270000000002</v>
      </c>
      <c r="I22106">
        <v>8.2064210000000002E-3</v>
      </c>
    </row>
    <row r="22107" spans="2:9">
      <c r="B22107">
        <v>4</v>
      </c>
      <c r="C22107">
        <v>4</v>
      </c>
      <c r="F22107">
        <v>5.5461990000000014</v>
      </c>
      <c r="I22107">
        <v>5.2586809999999998E-2</v>
      </c>
    </row>
    <row r="22108" spans="2:9">
      <c r="B22108">
        <v>4</v>
      </c>
      <c r="C22108">
        <v>4</v>
      </c>
      <c r="F22108">
        <v>6.5665449999999996</v>
      </c>
      <c r="I22108">
        <v>8.0323850000000002E-2</v>
      </c>
    </row>
    <row r="22109" spans="2:9">
      <c r="B22109">
        <v>4</v>
      </c>
      <c r="C22109">
        <v>4</v>
      </c>
      <c r="F22109">
        <v>5.6052029999999995</v>
      </c>
      <c r="I22109">
        <v>0.1413354</v>
      </c>
    </row>
    <row r="22110" spans="2:9">
      <c r="B22110">
        <v>4</v>
      </c>
      <c r="C22110">
        <v>4</v>
      </c>
      <c r="F22110">
        <v>7.6255489999999995</v>
      </c>
      <c r="I22110">
        <v>0.17184340000000001</v>
      </c>
    </row>
    <row r="22111" spans="2:9">
      <c r="B22111">
        <v>4</v>
      </c>
      <c r="C22111">
        <v>4</v>
      </c>
      <c r="F22111">
        <v>6.665220999999999</v>
      </c>
      <c r="I22111">
        <v>0.24673999999999999</v>
      </c>
    </row>
    <row r="22112" spans="2:9">
      <c r="B22112">
        <v>4</v>
      </c>
      <c r="C22112">
        <v>4</v>
      </c>
      <c r="F22112">
        <v>7.6865839999999999</v>
      </c>
      <c r="I22112">
        <v>0.28278769999999998</v>
      </c>
    </row>
    <row r="22113" spans="2:9">
      <c r="B22113">
        <v>4</v>
      </c>
      <c r="C22113">
        <v>4</v>
      </c>
      <c r="F22113">
        <v>5.7262589999999989</v>
      </c>
      <c r="I22113">
        <v>0.36320520000000001</v>
      </c>
    </row>
    <row r="22114" spans="2:9">
      <c r="B22114">
        <v>4</v>
      </c>
      <c r="C22114">
        <v>4</v>
      </c>
      <c r="F22114">
        <v>5.7455879999999997</v>
      </c>
      <c r="I22114">
        <v>0.4103443</v>
      </c>
    </row>
    <row r="22115" spans="2:9">
      <c r="B22115">
        <v>4</v>
      </c>
      <c r="C22115">
        <v>4</v>
      </c>
      <c r="F22115">
        <v>6.7862799999999996</v>
      </c>
      <c r="I22115">
        <v>0.50185329999999995</v>
      </c>
    </row>
    <row r="22116" spans="2:9">
      <c r="B22116">
        <v>4</v>
      </c>
      <c r="C22116">
        <v>4</v>
      </c>
      <c r="F22116">
        <v>7.8056059999999992</v>
      </c>
      <c r="I22116">
        <v>0.55455370000000004</v>
      </c>
    </row>
    <row r="22117" spans="2:9">
      <c r="B22117">
        <v>4</v>
      </c>
      <c r="C22117">
        <v>4</v>
      </c>
      <c r="F22117">
        <v>7.8422300000000007</v>
      </c>
      <c r="I22117">
        <v>0.65717020000000004</v>
      </c>
    </row>
    <row r="22118" spans="2:9">
      <c r="B22118">
        <v>4</v>
      </c>
      <c r="C22118">
        <v>4</v>
      </c>
      <c r="F22118">
        <v>6.8605420000000006</v>
      </c>
      <c r="I22118">
        <v>0.72097259999999996</v>
      </c>
    </row>
    <row r="22119" spans="2:9">
      <c r="B22119">
        <v>4</v>
      </c>
      <c r="C22119">
        <v>4</v>
      </c>
      <c r="F22119">
        <v>6.89818</v>
      </c>
      <c r="I22119">
        <v>0.8485509</v>
      </c>
    </row>
    <row r="22120" spans="2:9">
      <c r="B22120">
        <v>4</v>
      </c>
      <c r="C22120">
        <v>4</v>
      </c>
      <c r="F22120">
        <v>6.9164919999999999</v>
      </c>
      <c r="I22120">
        <v>0.91788630000000004</v>
      </c>
    </row>
    <row r="22121" spans="2:9">
      <c r="B22121">
        <v>4</v>
      </c>
      <c r="C22121">
        <v>4</v>
      </c>
      <c r="F22121">
        <v>5.9531130000000001</v>
      </c>
      <c r="I22121">
        <v>1.084293</v>
      </c>
    </row>
    <row r="22122" spans="2:9">
      <c r="B22122">
        <v>4</v>
      </c>
      <c r="C22122">
        <v>4</v>
      </c>
      <c r="F22122">
        <v>7.971425</v>
      </c>
      <c r="I22122">
        <v>1.173033</v>
      </c>
    </row>
    <row r="22123" spans="2:9">
      <c r="B22123">
        <v>4</v>
      </c>
      <c r="C22123">
        <v>4</v>
      </c>
      <c r="F22123">
        <v>6.0090629999999994</v>
      </c>
      <c r="I22123">
        <v>1.392109</v>
      </c>
    </row>
    <row r="22124" spans="2:9">
      <c r="B22124">
        <v>4</v>
      </c>
      <c r="C22124">
        <v>4</v>
      </c>
      <c r="F22124">
        <v>8.0273749999999993</v>
      </c>
      <c r="I22124">
        <v>1.5002450000000001</v>
      </c>
    </row>
    <row r="22125" spans="2:9">
      <c r="B22125">
        <v>4</v>
      </c>
      <c r="C22125">
        <v>4</v>
      </c>
      <c r="F22125">
        <v>8.063998999999999</v>
      </c>
      <c r="I22125">
        <v>1.755414</v>
      </c>
    </row>
    <row r="22126" spans="2:9">
      <c r="B22126">
        <v>4</v>
      </c>
      <c r="C22126">
        <v>4</v>
      </c>
      <c r="F22126">
        <v>7.0823079999999994</v>
      </c>
      <c r="I22126">
        <v>1.882979</v>
      </c>
    </row>
    <row r="22127" spans="2:9">
      <c r="B22127">
        <v>4</v>
      </c>
      <c r="C22127">
        <v>4</v>
      </c>
      <c r="F22127">
        <v>7.1189320000000009</v>
      </c>
      <c r="I22127">
        <v>2.2046939999999999</v>
      </c>
    </row>
    <row r="22128" spans="2:9">
      <c r="B22128">
        <v>4</v>
      </c>
      <c r="C22128">
        <v>4</v>
      </c>
      <c r="F22128">
        <v>6.1372409999999995</v>
      </c>
      <c r="I22128">
        <v>2.3711009999999999</v>
      </c>
    </row>
    <row r="22129" spans="2:9">
      <c r="B22129">
        <v>4</v>
      </c>
      <c r="C22129">
        <v>4</v>
      </c>
      <c r="F22129">
        <v>7.173865000000001</v>
      </c>
      <c r="I22129">
        <v>2.709457</v>
      </c>
    </row>
    <row r="22130" spans="2:9">
      <c r="B22130">
        <v>4</v>
      </c>
      <c r="C22130">
        <v>4</v>
      </c>
      <c r="F22130">
        <v>8.1921740000000014</v>
      </c>
      <c r="I22130">
        <v>2.9091840000000002</v>
      </c>
    </row>
    <row r="22131" spans="2:9">
      <c r="B22131">
        <v>4</v>
      </c>
      <c r="C22131">
        <v>4</v>
      </c>
      <c r="F22131">
        <v>8.2287979999999994</v>
      </c>
      <c r="I22131">
        <v>3.2946900000000001</v>
      </c>
    </row>
    <row r="22132" spans="2:9">
      <c r="B22132">
        <v>4</v>
      </c>
      <c r="C22132">
        <v>4</v>
      </c>
      <c r="F22132">
        <v>6.2471099999999993</v>
      </c>
      <c r="I22132">
        <v>3.5082469999999999</v>
      </c>
    </row>
    <row r="22133" spans="2:9">
      <c r="B22133">
        <v>4</v>
      </c>
      <c r="C22133">
        <v>4</v>
      </c>
      <c r="F22133">
        <v>7.2837309999999995</v>
      </c>
      <c r="I22133">
        <v>3.9298289999999998</v>
      </c>
    </row>
    <row r="22134" spans="2:9">
      <c r="B22134">
        <v>4</v>
      </c>
      <c r="C22134">
        <v>4</v>
      </c>
      <c r="F22134">
        <v>7.3030600000000003</v>
      </c>
      <c r="I22134">
        <v>4.168272</v>
      </c>
    </row>
    <row r="22135" spans="2:9">
      <c r="B22135">
        <v>4</v>
      </c>
      <c r="C22135">
        <v>4</v>
      </c>
      <c r="F22135">
        <v>6.3406979999999997</v>
      </c>
      <c r="I22135">
        <v>4.6618930000000001</v>
      </c>
    </row>
    <row r="22136" spans="2:9">
      <c r="B22136">
        <v>4</v>
      </c>
      <c r="C22136">
        <v>4</v>
      </c>
      <c r="F22136">
        <v>6.3590100000000014</v>
      </c>
      <c r="I22136">
        <v>4.9031570000000002</v>
      </c>
    </row>
    <row r="22137" spans="2:9">
      <c r="B22137">
        <v>4</v>
      </c>
      <c r="C22137">
        <v>4</v>
      </c>
      <c r="F22137">
        <v>8.3956309999999998</v>
      </c>
      <c r="I22137">
        <v>5.4355500000000001</v>
      </c>
    </row>
    <row r="22138" spans="2:9">
      <c r="B22138">
        <v>4</v>
      </c>
      <c r="C22138">
        <v>4</v>
      </c>
      <c r="F22138">
        <v>6.4139429999999997</v>
      </c>
      <c r="I22138">
        <v>5.6767940000000001</v>
      </c>
    </row>
    <row r="22139" spans="2:9">
      <c r="B22139">
        <v>4</v>
      </c>
      <c r="C22139">
        <v>4</v>
      </c>
      <c r="F22139">
        <v>7.450564</v>
      </c>
      <c r="I22139">
        <v>6.2399630000000004</v>
      </c>
    </row>
    <row r="22140" spans="2:9">
      <c r="B22140">
        <v>4</v>
      </c>
      <c r="C22140">
        <v>4</v>
      </c>
      <c r="F22140">
        <v>7.4688759999999998</v>
      </c>
      <c r="I22140">
        <v>6.5090120000000002</v>
      </c>
    </row>
    <row r="22141" spans="2:9">
      <c r="B22141">
        <v>4</v>
      </c>
      <c r="C22141">
        <v>4</v>
      </c>
      <c r="F22141">
        <v>6.5054970000000001</v>
      </c>
      <c r="I22141">
        <v>7.0858549999999996</v>
      </c>
    </row>
    <row r="22142" spans="2:9">
      <c r="B22142">
        <v>4</v>
      </c>
      <c r="C22142">
        <v>4</v>
      </c>
      <c r="F22142">
        <v>7.523809</v>
      </c>
      <c r="I22142">
        <v>7.421303</v>
      </c>
    </row>
    <row r="22143" spans="2:9">
      <c r="B22143">
        <v>4</v>
      </c>
      <c r="C22143">
        <v>4</v>
      </c>
      <c r="F22143">
        <v>8.5614500000000007</v>
      </c>
      <c r="I22143">
        <v>8.0563529999999997</v>
      </c>
    </row>
    <row r="22144" spans="2:9">
      <c r="B22144">
        <v>4</v>
      </c>
      <c r="C22144">
        <v>4</v>
      </c>
      <c r="F22144">
        <v>8.5797589999999992</v>
      </c>
      <c r="I22144">
        <v>8.3947789999999998</v>
      </c>
    </row>
    <row r="22145" spans="2:9">
      <c r="B22145">
        <v>4</v>
      </c>
      <c r="C22145">
        <v>4</v>
      </c>
      <c r="F22145">
        <v>7.6163830000000008</v>
      </c>
      <c r="I22145">
        <v>9.0771160000000002</v>
      </c>
    </row>
    <row r="22146" spans="2:9">
      <c r="B22146">
        <v>4</v>
      </c>
      <c r="C22146">
        <v>4</v>
      </c>
      <c r="F22146">
        <v>6.6346949999999989</v>
      </c>
      <c r="I22146">
        <v>9.4487500000000004</v>
      </c>
    </row>
    <row r="22147" spans="2:9">
      <c r="B22147">
        <v>4</v>
      </c>
      <c r="C22147">
        <v>4</v>
      </c>
      <c r="F22147">
        <v>7.6713159999999991</v>
      </c>
      <c r="I22147">
        <v>10.208780000000001</v>
      </c>
    </row>
    <row r="22148" spans="2:9">
      <c r="B22148">
        <v>4</v>
      </c>
      <c r="C22148">
        <v>4</v>
      </c>
      <c r="F22148">
        <v>6.689627999999999</v>
      </c>
      <c r="I22148">
        <v>10.599679999999999</v>
      </c>
    </row>
    <row r="22149" spans="2:9">
      <c r="B22149">
        <v>4</v>
      </c>
      <c r="C22149">
        <v>4</v>
      </c>
      <c r="F22149">
        <v>8.7262489999999993</v>
      </c>
      <c r="I22149">
        <v>11.44003</v>
      </c>
    </row>
    <row r="22150" spans="2:9">
      <c r="B22150">
        <v>4</v>
      </c>
      <c r="C22150">
        <v>4</v>
      </c>
      <c r="F22150">
        <v>7.7445610000000009</v>
      </c>
      <c r="I22150">
        <v>11.86164</v>
      </c>
    </row>
    <row r="22151" spans="2:9">
      <c r="B22151">
        <v>4</v>
      </c>
      <c r="C22151">
        <v>4</v>
      </c>
      <c r="F22151">
        <v>7.7811819999999994</v>
      </c>
      <c r="I22151">
        <v>12.793369999999999</v>
      </c>
    </row>
    <row r="22152" spans="2:9">
      <c r="B22152">
        <v>4</v>
      </c>
      <c r="C22152">
        <v>4</v>
      </c>
      <c r="F22152">
        <v>6.7994939999999993</v>
      </c>
      <c r="I22152">
        <v>13.267620000000001</v>
      </c>
    </row>
    <row r="22153" spans="2:9">
      <c r="B22153">
        <v>4</v>
      </c>
      <c r="C22153">
        <v>4</v>
      </c>
      <c r="F22153">
        <v>7.8361149999999995</v>
      </c>
      <c r="I22153">
        <v>14.28013</v>
      </c>
    </row>
    <row r="22154" spans="2:9">
      <c r="B22154">
        <v>4</v>
      </c>
      <c r="C22154">
        <v>4</v>
      </c>
      <c r="F22154">
        <v>6.8554440000000003</v>
      </c>
      <c r="I22154">
        <v>14.845969999999999</v>
      </c>
    </row>
    <row r="22155" spans="2:9">
      <c r="B22155">
        <v>4</v>
      </c>
      <c r="C22155">
        <v>4</v>
      </c>
      <c r="F22155">
        <v>8.8920650000000006</v>
      </c>
      <c r="I22155">
        <v>15.95251</v>
      </c>
    </row>
    <row r="22156" spans="2:9">
      <c r="B22156">
        <v>4</v>
      </c>
      <c r="C22156">
        <v>4</v>
      </c>
      <c r="F22156">
        <v>6.9103770000000004</v>
      </c>
      <c r="I22156">
        <v>16.58484</v>
      </c>
    </row>
    <row r="22157" spans="2:9">
      <c r="B22157">
        <v>4</v>
      </c>
      <c r="C22157">
        <v>4</v>
      </c>
      <c r="F22157">
        <v>6.9469979999999989</v>
      </c>
      <c r="I22157">
        <v>17.860620000000001</v>
      </c>
    </row>
    <row r="22158" spans="2:9">
      <c r="B22158">
        <v>4</v>
      </c>
      <c r="C22158">
        <v>4</v>
      </c>
      <c r="F22158">
        <v>7.9653099999999988</v>
      </c>
      <c r="I22158">
        <v>18.5928</v>
      </c>
    </row>
    <row r="22159" spans="2:9">
      <c r="B22159">
        <v>4</v>
      </c>
      <c r="C22159">
        <v>4</v>
      </c>
      <c r="F22159">
        <v>8.0029509999999995</v>
      </c>
      <c r="I22159">
        <v>20.007110000000001</v>
      </c>
    </row>
    <row r="22160" spans="2:9">
      <c r="B22160">
        <v>4</v>
      </c>
      <c r="C22160">
        <v>4</v>
      </c>
      <c r="F22160">
        <v>8.0212599999999998</v>
      </c>
      <c r="I22160">
        <v>20.808700000000002</v>
      </c>
    </row>
    <row r="22161" spans="2:9">
      <c r="B22161">
        <v>4</v>
      </c>
      <c r="C22161">
        <v>4</v>
      </c>
      <c r="F22161">
        <v>7.0578840000000014</v>
      </c>
      <c r="I22161">
        <v>22.403749999999999</v>
      </c>
    </row>
    <row r="22162" spans="2:9">
      <c r="B22162">
        <v>4</v>
      </c>
      <c r="C22162">
        <v>4</v>
      </c>
      <c r="F22162">
        <v>9.0761959999999995</v>
      </c>
      <c r="I22162">
        <v>23.18863</v>
      </c>
    </row>
    <row r="22163" spans="2:9">
      <c r="B22163">
        <v>4</v>
      </c>
      <c r="C22163">
        <v>4</v>
      </c>
      <c r="F22163">
        <v>7.1128169999999997</v>
      </c>
      <c r="I22163">
        <v>24.936240000000002</v>
      </c>
    </row>
    <row r="22164" spans="2:9">
      <c r="B22164">
        <v>4</v>
      </c>
      <c r="C22164">
        <v>4</v>
      </c>
      <c r="F22164">
        <v>8.1311289999999996</v>
      </c>
      <c r="I22164">
        <v>25.78473</v>
      </c>
    </row>
    <row r="22165" spans="2:9">
      <c r="B22165">
        <v>4</v>
      </c>
      <c r="C22165">
        <v>4</v>
      </c>
      <c r="F22165">
        <v>9.1677499999999998</v>
      </c>
      <c r="I22165">
        <v>27.640149999999998</v>
      </c>
    </row>
    <row r="22166" spans="2:9">
      <c r="B22166">
        <v>4</v>
      </c>
      <c r="C22166">
        <v>4</v>
      </c>
      <c r="F22166">
        <v>9.1860619999999997</v>
      </c>
      <c r="I22166">
        <v>28.46369</v>
      </c>
    </row>
    <row r="22167" spans="2:9">
      <c r="B22167">
        <v>4</v>
      </c>
      <c r="C22167">
        <v>4</v>
      </c>
      <c r="F22167">
        <v>8.222683</v>
      </c>
      <c r="I22167">
        <v>30.319210000000002</v>
      </c>
    </row>
    <row r="22168" spans="2:9">
      <c r="B22168">
        <v>4</v>
      </c>
      <c r="C22168">
        <v>4</v>
      </c>
      <c r="F22168">
        <v>9.2409949999999998</v>
      </c>
      <c r="I22168">
        <v>31.30931</v>
      </c>
    </row>
    <row r="22169" spans="2:9">
      <c r="B22169">
        <v>4</v>
      </c>
      <c r="C22169">
        <v>4</v>
      </c>
      <c r="F22169">
        <v>9.2776160000000001</v>
      </c>
      <c r="I22169">
        <v>33.145319999999998</v>
      </c>
    </row>
    <row r="22170" spans="2:9">
      <c r="B22170">
        <v>4</v>
      </c>
      <c r="C22170">
        <v>4</v>
      </c>
      <c r="F22170">
        <v>7.295928</v>
      </c>
      <c r="I22170">
        <v>34.207650000000001</v>
      </c>
    </row>
    <row r="22171" spans="2:9">
      <c r="B22171">
        <v>4</v>
      </c>
      <c r="C22171">
        <v>4</v>
      </c>
      <c r="F22171">
        <v>7.3325490000000002</v>
      </c>
      <c r="I22171">
        <v>36.112520000000004</v>
      </c>
    </row>
    <row r="22172" spans="2:9">
      <c r="B22172">
        <v>4</v>
      </c>
      <c r="C22172">
        <v>4</v>
      </c>
      <c r="F22172">
        <v>8.3508610000000001</v>
      </c>
      <c r="I22172">
        <v>37.11938</v>
      </c>
    </row>
    <row r="22173" spans="2:9">
      <c r="B22173">
        <v>4</v>
      </c>
      <c r="C22173">
        <v>4</v>
      </c>
      <c r="F22173">
        <v>9.3874820000000003</v>
      </c>
      <c r="I22173">
        <v>39.182940000000002</v>
      </c>
    </row>
    <row r="22174" spans="2:9">
      <c r="B22174">
        <v>4</v>
      </c>
      <c r="C22174">
        <v>4</v>
      </c>
      <c r="F22174">
        <v>7.4057940000000002</v>
      </c>
      <c r="I22174">
        <v>40.195140000000002</v>
      </c>
    </row>
    <row r="22175" spans="2:9">
      <c r="B22175">
        <v>4</v>
      </c>
      <c r="C22175">
        <v>4</v>
      </c>
      <c r="F22175">
        <v>9.442418</v>
      </c>
      <c r="I22175">
        <v>42.31917</v>
      </c>
    </row>
    <row r="22176" spans="2:9">
      <c r="B22176">
        <v>4</v>
      </c>
      <c r="C22176">
        <v>4</v>
      </c>
      <c r="F22176">
        <v>7.4607269999999986</v>
      </c>
      <c r="I22176">
        <v>43.42033</v>
      </c>
    </row>
    <row r="22177" spans="2:9">
      <c r="B22177">
        <v>4</v>
      </c>
      <c r="C22177">
        <v>4</v>
      </c>
      <c r="F22177">
        <v>7.4983679999999993</v>
      </c>
      <c r="I22177">
        <v>45.700069999999997</v>
      </c>
    </row>
    <row r="22178" spans="2:9">
      <c r="B22178">
        <v>4</v>
      </c>
      <c r="C22178">
        <v>4</v>
      </c>
      <c r="F22178">
        <v>9.5166769999999996</v>
      </c>
      <c r="I22178">
        <v>46.881439999999998</v>
      </c>
    </row>
    <row r="22179" spans="2:9">
      <c r="B22179">
        <v>4</v>
      </c>
      <c r="C22179">
        <v>4</v>
      </c>
      <c r="F22179">
        <v>9.5533010000000012</v>
      </c>
      <c r="I22179">
        <v>49.294339999999998</v>
      </c>
    </row>
    <row r="22180" spans="2:9">
      <c r="B22180">
        <v>4</v>
      </c>
      <c r="C22180">
        <v>4</v>
      </c>
      <c r="F22180">
        <v>7.5716099999999997</v>
      </c>
      <c r="I22180">
        <v>50.453749999999999</v>
      </c>
    </row>
    <row r="22181" spans="2:9">
      <c r="B22181">
        <v>4</v>
      </c>
      <c r="C22181">
        <v>4</v>
      </c>
      <c r="F22181">
        <v>8.6082339999999995</v>
      </c>
      <c r="I22181">
        <v>52.796550000000003</v>
      </c>
    </row>
    <row r="22182" spans="2:9">
      <c r="B22182">
        <v>4</v>
      </c>
      <c r="C22182">
        <v>4</v>
      </c>
      <c r="F22182">
        <v>8.6265459999999994</v>
      </c>
      <c r="I22182">
        <v>54.094279999999998</v>
      </c>
    </row>
    <row r="22183" spans="2:9">
      <c r="B22183">
        <v>4</v>
      </c>
      <c r="C22183">
        <v>4</v>
      </c>
      <c r="F22183">
        <v>7.6631669999999996</v>
      </c>
      <c r="I22183">
        <v>56.562989999999999</v>
      </c>
    </row>
    <row r="22184" spans="2:9">
      <c r="B22184">
        <v>4</v>
      </c>
      <c r="C22184">
        <v>4</v>
      </c>
      <c r="F22184">
        <v>7.6814789999999995</v>
      </c>
      <c r="I22184">
        <v>57.949420000000003</v>
      </c>
    </row>
    <row r="22185" spans="2:9">
      <c r="B22185">
        <v>4</v>
      </c>
      <c r="C22185">
        <v>4</v>
      </c>
      <c r="F22185">
        <v>9.7180999999999997</v>
      </c>
      <c r="I22185">
        <v>60.55151</v>
      </c>
    </row>
    <row r="22186" spans="2:9">
      <c r="B22186">
        <v>4</v>
      </c>
      <c r="C22186">
        <v>4</v>
      </c>
      <c r="F22186">
        <v>9.7364119999999996</v>
      </c>
      <c r="I22186">
        <v>61.818840000000002</v>
      </c>
    </row>
    <row r="22187" spans="2:9">
      <c r="B22187">
        <v>4</v>
      </c>
      <c r="C22187">
        <v>4</v>
      </c>
      <c r="F22187">
        <v>9.774049999999999</v>
      </c>
      <c r="I22187">
        <v>64.642750000000007</v>
      </c>
    </row>
    <row r="22188" spans="2:9">
      <c r="B22188">
        <v>4</v>
      </c>
      <c r="C22188">
        <v>4</v>
      </c>
      <c r="F22188">
        <v>8.7923620000000007</v>
      </c>
      <c r="I22188">
        <v>66.043189999999996</v>
      </c>
    </row>
    <row r="22189" spans="2:9">
      <c r="B22189">
        <v>4</v>
      </c>
      <c r="C22189">
        <v>4</v>
      </c>
      <c r="F22189">
        <v>9.8289860000000004</v>
      </c>
      <c r="I22189">
        <v>68.952669999999998</v>
      </c>
    </row>
    <row r="22190" spans="2:9">
      <c r="B22190">
        <v>4</v>
      </c>
      <c r="C22190">
        <v>4</v>
      </c>
      <c r="F22190">
        <v>9.8472950000000008</v>
      </c>
      <c r="I22190">
        <v>70.283919999999995</v>
      </c>
    </row>
    <row r="22191" spans="2:9">
      <c r="B22191">
        <v>4</v>
      </c>
      <c r="C22191">
        <v>4</v>
      </c>
      <c r="F22191">
        <v>9.8839189999999988</v>
      </c>
      <c r="I22191">
        <v>73.345849999999999</v>
      </c>
    </row>
    <row r="22192" spans="2:9">
      <c r="B22192">
        <v>4</v>
      </c>
      <c r="C22192">
        <v>4</v>
      </c>
      <c r="F22192">
        <v>7.9022279999999991</v>
      </c>
      <c r="I22192">
        <v>74.735619999999997</v>
      </c>
    </row>
    <row r="22193" spans="2:9">
      <c r="B22193">
        <v>4</v>
      </c>
      <c r="C22193">
        <v>4</v>
      </c>
      <c r="F22193">
        <v>9.9388520000000007</v>
      </c>
      <c r="I22193">
        <v>77.736919999999998</v>
      </c>
    </row>
    <row r="22194" spans="2:9">
      <c r="B22194">
        <v>4</v>
      </c>
      <c r="C22194">
        <v>4</v>
      </c>
      <c r="F22194">
        <v>9.9571609999999993</v>
      </c>
      <c r="I22194">
        <v>79.373400000000004</v>
      </c>
    </row>
    <row r="22195" spans="2:9">
      <c r="B22195">
        <v>4</v>
      </c>
      <c r="C22195">
        <v>4</v>
      </c>
      <c r="F22195">
        <v>7.993784999999999</v>
      </c>
      <c r="I22195">
        <v>82.468689999999995</v>
      </c>
    </row>
    <row r="22196" spans="2:9">
      <c r="B22196">
        <v>4</v>
      </c>
      <c r="C22196">
        <v>4</v>
      </c>
      <c r="F22196">
        <v>9.0120939999999994</v>
      </c>
      <c r="I22196">
        <v>84.129810000000006</v>
      </c>
    </row>
    <row r="22197" spans="2:9">
      <c r="B22197">
        <v>4</v>
      </c>
      <c r="C22197">
        <v>4</v>
      </c>
      <c r="F22197">
        <v>9.0487180000000009</v>
      </c>
      <c r="I22197">
        <v>87.199380000000005</v>
      </c>
    </row>
    <row r="22198" spans="2:9">
      <c r="B22198">
        <v>4</v>
      </c>
      <c r="C22198">
        <v>4</v>
      </c>
      <c r="F22198">
        <v>8.0670300000000008</v>
      </c>
      <c r="I22198">
        <v>88.855599999999995</v>
      </c>
    </row>
    <row r="22199" spans="2:9">
      <c r="B22199">
        <v>4</v>
      </c>
      <c r="C22199">
        <v>4</v>
      </c>
      <c r="F22199">
        <v>9.103651000000001</v>
      </c>
      <c r="I22199">
        <v>92.267120000000006</v>
      </c>
    </row>
    <row r="22200" spans="2:9">
      <c r="B22200">
        <v>4</v>
      </c>
      <c r="C22200">
        <v>4</v>
      </c>
      <c r="F22200">
        <v>9.1219629999999992</v>
      </c>
      <c r="I22200">
        <v>93.956469999999996</v>
      </c>
    </row>
    <row r="22201" spans="2:9">
      <c r="B22201">
        <v>4</v>
      </c>
      <c r="C22201">
        <v>4</v>
      </c>
      <c r="F22201">
        <v>8.1585839999999994</v>
      </c>
      <c r="I22201">
        <v>97.342179999999999</v>
      </c>
    </row>
    <row r="22202" spans="2:9">
      <c r="B22202">
        <v>4</v>
      </c>
      <c r="C22202">
        <v>4</v>
      </c>
      <c r="F22202">
        <v>8.1768959999999993</v>
      </c>
      <c r="I22202">
        <v>99.130679999999998</v>
      </c>
    </row>
    <row r="22203" spans="2:9">
      <c r="B22203">
        <v>4</v>
      </c>
      <c r="C22203">
        <v>4</v>
      </c>
      <c r="F22203">
        <v>8.2135169999999995</v>
      </c>
      <c r="I22203">
        <v>102.7248</v>
      </c>
    </row>
    <row r="22204" spans="2:9">
      <c r="B22204">
        <v>4</v>
      </c>
      <c r="C22204">
        <v>4</v>
      </c>
      <c r="F22204">
        <v>8.2318289999999994</v>
      </c>
      <c r="I22204">
        <v>104.5029</v>
      </c>
    </row>
    <row r="22205" spans="2:9">
      <c r="B22205">
        <v>4</v>
      </c>
      <c r="C22205">
        <v>4</v>
      </c>
      <c r="F22205">
        <v>10.26845</v>
      </c>
      <c r="I22205">
        <v>108.2169</v>
      </c>
    </row>
    <row r="22206" spans="2:9">
      <c r="B22206">
        <v>4</v>
      </c>
      <c r="C22206">
        <v>4</v>
      </c>
      <c r="F22206">
        <v>10.286762</v>
      </c>
      <c r="I22206">
        <v>110.07769999999999</v>
      </c>
    </row>
    <row r="22207" spans="2:9">
      <c r="B22207">
        <v>4</v>
      </c>
      <c r="C22207">
        <v>4</v>
      </c>
      <c r="F22207">
        <v>9.3233860000000011</v>
      </c>
      <c r="I22207">
        <v>113.73309999999999</v>
      </c>
    </row>
    <row r="22208" spans="2:9">
      <c r="B22208">
        <v>4</v>
      </c>
      <c r="C22208">
        <v>4</v>
      </c>
      <c r="F22208">
        <v>8.3416950000000014</v>
      </c>
      <c r="I22208">
        <v>115.73569999999999</v>
      </c>
    </row>
    <row r="22209" spans="2:9">
      <c r="B22209">
        <v>4</v>
      </c>
      <c r="C22209">
        <v>4</v>
      </c>
      <c r="F22209">
        <v>10.378318999999999</v>
      </c>
      <c r="I22209">
        <v>119.5488</v>
      </c>
    </row>
    <row r="22210" spans="2:9">
      <c r="B22210">
        <v>4</v>
      </c>
      <c r="C22210">
        <v>4</v>
      </c>
      <c r="F22210">
        <v>8.3966279999999998</v>
      </c>
      <c r="I22210">
        <v>121.551</v>
      </c>
    </row>
    <row r="22211" spans="2:9">
      <c r="B22211">
        <v>4</v>
      </c>
      <c r="C22211">
        <v>4</v>
      </c>
      <c r="F22211">
        <v>9.4332519999999995</v>
      </c>
      <c r="I22211">
        <v>125.48909999999999</v>
      </c>
    </row>
    <row r="22212" spans="2:9">
      <c r="B22212">
        <v>4</v>
      </c>
      <c r="C22212">
        <v>4</v>
      </c>
      <c r="F22212">
        <v>10.451561</v>
      </c>
      <c r="I22212">
        <v>127.4079</v>
      </c>
    </row>
    <row r="22213" spans="2:9">
      <c r="B22213">
        <v>4</v>
      </c>
      <c r="C22213">
        <v>4</v>
      </c>
      <c r="F22213">
        <v>10.488185</v>
      </c>
      <c r="I22213">
        <v>131.62200000000001</v>
      </c>
    </row>
    <row r="22214" spans="2:9">
      <c r="B22214">
        <v>4</v>
      </c>
      <c r="C22214">
        <v>4</v>
      </c>
      <c r="F22214">
        <v>9.506494</v>
      </c>
      <c r="I22214">
        <v>133.65770000000001</v>
      </c>
    </row>
    <row r="22215" spans="2:9">
      <c r="B22215">
        <v>4</v>
      </c>
      <c r="C22215">
        <v>4</v>
      </c>
      <c r="F22215">
        <v>8.5431179999999998</v>
      </c>
      <c r="I22215">
        <v>138.1181</v>
      </c>
    </row>
    <row r="22216" spans="2:9">
      <c r="B22216">
        <v>4</v>
      </c>
      <c r="C22216">
        <v>4</v>
      </c>
      <c r="F22216">
        <v>9.5614300000000014</v>
      </c>
      <c r="I22216">
        <v>140.18340000000001</v>
      </c>
    </row>
    <row r="22217" spans="2:9">
      <c r="B22217">
        <v>4</v>
      </c>
      <c r="C22217">
        <v>4</v>
      </c>
      <c r="F22217">
        <v>10.598051</v>
      </c>
      <c r="I22217">
        <v>144.6397</v>
      </c>
    </row>
    <row r="22218" spans="2:9">
      <c r="B22218">
        <v>4</v>
      </c>
      <c r="C22218">
        <v>4</v>
      </c>
      <c r="F22218">
        <v>10.616363</v>
      </c>
      <c r="I22218">
        <v>146.81729999999999</v>
      </c>
    </row>
    <row r="22219" spans="2:9">
      <c r="B22219">
        <v>4</v>
      </c>
      <c r="C22219">
        <v>4</v>
      </c>
      <c r="F22219">
        <v>10.652984</v>
      </c>
      <c r="I22219">
        <v>151.42670000000001</v>
      </c>
    </row>
    <row r="22220" spans="2:9">
      <c r="B22220">
        <v>4</v>
      </c>
      <c r="C22220">
        <v>4</v>
      </c>
      <c r="F22220">
        <v>8.6712959999999999</v>
      </c>
      <c r="I22220">
        <v>153.90309999999999</v>
      </c>
    </row>
    <row r="22221" spans="2:9">
      <c r="B22221">
        <v>4</v>
      </c>
      <c r="C22221">
        <v>4</v>
      </c>
      <c r="F22221">
        <v>9.7079170000000001</v>
      </c>
      <c r="I22221">
        <v>158.7509</v>
      </c>
    </row>
    <row r="22222" spans="2:9">
      <c r="B22222">
        <v>4</v>
      </c>
      <c r="C22222">
        <v>4</v>
      </c>
      <c r="F22222">
        <v>10.726229</v>
      </c>
      <c r="I22222">
        <v>161.4136</v>
      </c>
    </row>
    <row r="22223" spans="2:9">
      <c r="B22223">
        <v>4</v>
      </c>
      <c r="C22223">
        <v>4</v>
      </c>
      <c r="F22223">
        <v>10.76285</v>
      </c>
      <c r="I22223">
        <v>166.54169999999999</v>
      </c>
    </row>
    <row r="22224" spans="2:9">
      <c r="B22224">
        <v>4</v>
      </c>
      <c r="C22224">
        <v>4</v>
      </c>
      <c r="F22224">
        <v>9.7811620000000001</v>
      </c>
      <c r="I22224">
        <v>169.21</v>
      </c>
    </row>
    <row r="22225" spans="2:9">
      <c r="B22225">
        <v>4</v>
      </c>
      <c r="C22225">
        <v>4</v>
      </c>
      <c r="F22225">
        <v>10.817783</v>
      </c>
      <c r="I22225">
        <v>175.1463</v>
      </c>
    </row>
    <row r="22226" spans="2:9">
      <c r="B22226">
        <v>4</v>
      </c>
      <c r="C22226">
        <v>4</v>
      </c>
      <c r="F22226">
        <v>9.8360950000000003</v>
      </c>
      <c r="I22226">
        <v>178.10589999999999</v>
      </c>
    </row>
    <row r="22227" spans="2:9">
      <c r="B22227">
        <v>4</v>
      </c>
      <c r="C22227">
        <v>4</v>
      </c>
      <c r="F22227">
        <v>10.872716</v>
      </c>
      <c r="I22227">
        <v>185.08930000000001</v>
      </c>
    </row>
    <row r="22228" spans="2:9">
      <c r="B22228">
        <v>4</v>
      </c>
      <c r="C22228">
        <v>4</v>
      </c>
      <c r="F22228">
        <v>9.8910280000000004</v>
      </c>
      <c r="I22228">
        <v>188.27690000000001</v>
      </c>
    </row>
    <row r="22229" spans="2:9">
      <c r="B22229">
        <v>4</v>
      </c>
      <c r="C22229">
        <v>4</v>
      </c>
      <c r="F22229">
        <v>8.9276490000000006</v>
      </c>
      <c r="I22229">
        <v>195.7877</v>
      </c>
    </row>
    <row r="22230" spans="2:9">
      <c r="B22230">
        <v>4</v>
      </c>
      <c r="C22230">
        <v>4</v>
      </c>
      <c r="F22230">
        <v>9.9459610000000005</v>
      </c>
      <c r="I22230">
        <v>199.8013</v>
      </c>
    </row>
    <row r="22231" spans="2:9">
      <c r="B22231">
        <v>4</v>
      </c>
      <c r="C22231">
        <v>4</v>
      </c>
      <c r="F22231">
        <v>10.982585</v>
      </c>
      <c r="I22231">
        <v>208.8314</v>
      </c>
    </row>
    <row r="22232" spans="2:9">
      <c r="B22232">
        <v>4</v>
      </c>
      <c r="C22232">
        <v>4</v>
      </c>
      <c r="F22232">
        <v>9.0008970000000001</v>
      </c>
      <c r="I22232">
        <v>213.53049999999999</v>
      </c>
    </row>
    <row r="22233" spans="2:9">
      <c r="B22233">
        <v>4</v>
      </c>
      <c r="C22233">
        <v>4</v>
      </c>
      <c r="F22233">
        <v>11.037518</v>
      </c>
      <c r="I22233">
        <v>223.66249999999999</v>
      </c>
    </row>
    <row r="22234" spans="2:9">
      <c r="B22234">
        <v>4</v>
      </c>
      <c r="C22234">
        <v>4</v>
      </c>
      <c r="F22234">
        <v>10.05583</v>
      </c>
      <c r="I22234">
        <v>229.3065</v>
      </c>
    </row>
    <row r="22235" spans="2:9">
      <c r="B22235">
        <v>4</v>
      </c>
      <c r="C22235">
        <v>4</v>
      </c>
      <c r="F22235">
        <v>11.092451000000001</v>
      </c>
      <c r="I22235">
        <v>241.19309999999999</v>
      </c>
    </row>
    <row r="22236" spans="2:9">
      <c r="B22236">
        <v>4</v>
      </c>
      <c r="C22236">
        <v>4</v>
      </c>
      <c r="F22236">
        <v>10.110763000000002</v>
      </c>
      <c r="I22236">
        <v>247.51390000000001</v>
      </c>
    </row>
    <row r="22237" spans="2:9">
      <c r="B22237">
        <v>4</v>
      </c>
      <c r="C22237">
        <v>4</v>
      </c>
      <c r="F22237">
        <v>10.147383999999999</v>
      </c>
      <c r="I22237">
        <v>260.89909999999998</v>
      </c>
    </row>
    <row r="22238" spans="2:9">
      <c r="B22238">
        <v>4</v>
      </c>
      <c r="C22238">
        <v>4</v>
      </c>
      <c r="F22238">
        <v>10.165696000000001</v>
      </c>
      <c r="I22238">
        <v>267.69959999999998</v>
      </c>
    </row>
    <row r="22239" spans="2:9">
      <c r="B22239">
        <v>4</v>
      </c>
      <c r="C22239">
        <v>4</v>
      </c>
      <c r="F22239">
        <v>9.2023170000000007</v>
      </c>
      <c r="I22239">
        <v>282.14830000000001</v>
      </c>
    </row>
    <row r="22240" spans="2:9">
      <c r="B22240">
        <v>4</v>
      </c>
      <c r="C22240">
        <v>4</v>
      </c>
      <c r="F22240">
        <v>11.218595000000001</v>
      </c>
      <c r="I22240">
        <v>288.75119999999998</v>
      </c>
    </row>
    <row r="22241" spans="2:9">
      <c r="B22241">
        <v>4</v>
      </c>
      <c r="C22241">
        <v>4</v>
      </c>
      <c r="F22241">
        <v>10.251144999999999</v>
      </c>
      <c r="I22241">
        <v>303.56299999999999</v>
      </c>
    </row>
    <row r="22242" spans="2:9">
      <c r="B22242">
        <v>4</v>
      </c>
      <c r="C22242">
        <v>4</v>
      </c>
      <c r="F22242">
        <v>9.2674229999999991</v>
      </c>
      <c r="I22242">
        <v>310.84809999999999</v>
      </c>
    </row>
    <row r="22243" spans="2:9">
      <c r="B22243">
        <v>4</v>
      </c>
      <c r="C22243">
        <v>4</v>
      </c>
      <c r="F22243">
        <v>10.296925000000002</v>
      </c>
      <c r="I22243">
        <v>326.13299999999998</v>
      </c>
    </row>
    <row r="22244" spans="2:9">
      <c r="B22244">
        <v>4</v>
      </c>
      <c r="C22244">
        <v>4</v>
      </c>
      <c r="F22244">
        <v>9.3070979999999999</v>
      </c>
      <c r="I22244">
        <v>334.45080000000002</v>
      </c>
    </row>
    <row r="22245" spans="2:9">
      <c r="B22245">
        <v>4</v>
      </c>
      <c r="C22245">
        <v>4</v>
      </c>
      <c r="F22245">
        <v>11.333546000000002</v>
      </c>
      <c r="I22245">
        <v>350.40989999999999</v>
      </c>
    </row>
    <row r="22246" spans="2:9">
      <c r="B22246">
        <v>4</v>
      </c>
      <c r="C22246">
        <v>4</v>
      </c>
      <c r="F22246">
        <v>9.3427019999999992</v>
      </c>
      <c r="I22246">
        <v>358.73009999999999</v>
      </c>
    </row>
    <row r="22247" spans="2:9">
      <c r="B22247">
        <v>4</v>
      </c>
      <c r="C22247">
        <v>4</v>
      </c>
      <c r="F22247">
        <v>9.3650819999999992</v>
      </c>
      <c r="I22247">
        <v>375.37400000000002</v>
      </c>
    </row>
    <row r="22248" spans="2:9">
      <c r="B22248">
        <v>4</v>
      </c>
      <c r="C22248">
        <v>4</v>
      </c>
      <c r="F22248">
        <v>9.3793229999999994</v>
      </c>
      <c r="I22248">
        <v>383.31279999999998</v>
      </c>
    </row>
    <row r="22249" spans="2:9">
      <c r="B22249">
        <v>4</v>
      </c>
      <c r="C22249">
        <v>4</v>
      </c>
      <c r="F22249">
        <v>9.4128959999999999</v>
      </c>
      <c r="I22249">
        <v>397.1001</v>
      </c>
    </row>
    <row r="22250" spans="2:9">
      <c r="B22250">
        <v>4</v>
      </c>
      <c r="C22250">
        <v>4</v>
      </c>
      <c r="F22250">
        <v>9.4312050000000021</v>
      </c>
      <c r="I22250">
        <v>403.07589999999999</v>
      </c>
    </row>
    <row r="22251" spans="2:9">
      <c r="B22251">
        <v>4</v>
      </c>
      <c r="C22251">
        <v>4</v>
      </c>
      <c r="F22251">
        <v>9.4678289999999983</v>
      </c>
      <c r="I22251">
        <v>413.31689999999998</v>
      </c>
    </row>
    <row r="22252" spans="2:9">
      <c r="B22252">
        <v>4</v>
      </c>
      <c r="C22252">
        <v>4</v>
      </c>
      <c r="F22252">
        <v>11.486138</v>
      </c>
      <c r="I22252">
        <v>418.0446</v>
      </c>
    </row>
    <row r="22253" spans="2:9">
      <c r="B22253">
        <v>4</v>
      </c>
      <c r="C22253">
        <v>4</v>
      </c>
      <c r="F22253">
        <v>10.522762</v>
      </c>
      <c r="I22253">
        <v>427.65550000000002</v>
      </c>
    </row>
    <row r="22254" spans="2:9">
      <c r="B22254">
        <v>4</v>
      </c>
      <c r="C22254">
        <v>4</v>
      </c>
      <c r="F22254">
        <v>10.541070999999999</v>
      </c>
      <c r="I22254">
        <v>432.34030000000001</v>
      </c>
    </row>
    <row r="22255" spans="2:9">
      <c r="B22255">
        <v>4</v>
      </c>
      <c r="C22255">
        <v>4</v>
      </c>
      <c r="F22255">
        <v>10.577695</v>
      </c>
      <c r="I22255">
        <v>444.18819999999999</v>
      </c>
    </row>
    <row r="22256" spans="2:9">
      <c r="B22256">
        <v>4</v>
      </c>
      <c r="C22256">
        <v>4</v>
      </c>
      <c r="F22256">
        <v>10.596003999999999</v>
      </c>
      <c r="I22256">
        <v>451.95740000000001</v>
      </c>
    </row>
    <row r="22257" spans="2:9">
      <c r="B22257">
        <v>4</v>
      </c>
      <c r="C22257">
        <v>4</v>
      </c>
      <c r="F22257">
        <v>10.630594</v>
      </c>
      <c r="I22257">
        <v>467.88749999999999</v>
      </c>
    </row>
    <row r="22258" spans="2:9">
      <c r="B22258">
        <v>4</v>
      </c>
      <c r="C22258">
        <v>4</v>
      </c>
      <c r="F22258">
        <v>10.646868999999999</v>
      </c>
      <c r="I22258">
        <v>475.42770000000002</v>
      </c>
    </row>
    <row r="22259" spans="2:9">
      <c r="B22259">
        <v>4</v>
      </c>
      <c r="C22259">
        <v>4</v>
      </c>
      <c r="F22259">
        <v>11.683493</v>
      </c>
      <c r="I22259">
        <v>489.16649999999998</v>
      </c>
    </row>
    <row r="22260" spans="2:9">
      <c r="B22260">
        <v>4</v>
      </c>
      <c r="C22260">
        <v>4</v>
      </c>
      <c r="F22260">
        <v>11.701801999999999</v>
      </c>
      <c r="I22260">
        <v>496.28449999999998</v>
      </c>
    </row>
    <row r="22261" spans="2:9">
      <c r="B22261">
        <v>5</v>
      </c>
      <c r="C22261">
        <v>1</v>
      </c>
      <c r="F22261">
        <v>9.6692490000000006</v>
      </c>
      <c r="I22261">
        <v>0</v>
      </c>
    </row>
    <row r="22262" spans="2:9">
      <c r="B22262">
        <v>5</v>
      </c>
      <c r="C22262">
        <v>1</v>
      </c>
      <c r="F22262">
        <v>9.8137150000000002</v>
      </c>
      <c r="I22262">
        <v>0</v>
      </c>
    </row>
    <row r="22263" spans="2:9">
      <c r="B22263">
        <v>5</v>
      </c>
      <c r="C22263">
        <v>1</v>
      </c>
      <c r="F22263">
        <v>9.5675319999999999</v>
      </c>
      <c r="I22263">
        <v>0</v>
      </c>
    </row>
    <row r="22264" spans="2:9">
      <c r="B22264">
        <v>5</v>
      </c>
      <c r="C22264">
        <v>2</v>
      </c>
      <c r="F22264">
        <v>9.525822999999999</v>
      </c>
      <c r="I22264">
        <v>0</v>
      </c>
    </row>
    <row r="22265" spans="2:9">
      <c r="B22265">
        <v>5</v>
      </c>
      <c r="C22265">
        <v>2</v>
      </c>
      <c r="F22265">
        <v>8.516667</v>
      </c>
      <c r="I22265">
        <v>8.2213800000000004E-3</v>
      </c>
    </row>
    <row r="22266" spans="2:9">
      <c r="B22266">
        <v>5</v>
      </c>
      <c r="C22266">
        <v>2</v>
      </c>
      <c r="F22266">
        <v>10.471907</v>
      </c>
      <c r="I22266">
        <v>5.547908E-2</v>
      </c>
    </row>
    <row r="22267" spans="2:9">
      <c r="B22267">
        <v>5</v>
      </c>
      <c r="C22267">
        <v>2</v>
      </c>
      <c r="F22267">
        <v>9.4515609999999999</v>
      </c>
      <c r="I22267">
        <v>8.3271529999999996E-2</v>
      </c>
    </row>
    <row r="22268" spans="2:9">
      <c r="B22268">
        <v>5</v>
      </c>
      <c r="C22268">
        <v>2</v>
      </c>
      <c r="F22268">
        <v>10.41494</v>
      </c>
      <c r="I22268">
        <v>0.13330510000000001</v>
      </c>
    </row>
    <row r="22269" spans="2:9">
      <c r="B22269">
        <v>5</v>
      </c>
      <c r="C22269">
        <v>2</v>
      </c>
      <c r="F22269">
        <v>8.3956110000000006</v>
      </c>
      <c r="I22269">
        <v>0.16388910000000001</v>
      </c>
    </row>
    <row r="22270" spans="2:9">
      <c r="B22270">
        <v>5</v>
      </c>
      <c r="C22270">
        <v>2</v>
      </c>
      <c r="F22270">
        <v>9.3549189999999989</v>
      </c>
      <c r="I22270">
        <v>0.22782720000000001</v>
      </c>
    </row>
    <row r="22271" spans="2:9">
      <c r="B22271">
        <v>5</v>
      </c>
      <c r="C22271">
        <v>2</v>
      </c>
      <c r="F22271">
        <v>8.3366100000000003</v>
      </c>
      <c r="I22271">
        <v>0.258405</v>
      </c>
    </row>
    <row r="22272" spans="2:9">
      <c r="B22272">
        <v>5</v>
      </c>
      <c r="C22272">
        <v>2</v>
      </c>
      <c r="F22272">
        <v>10.297952</v>
      </c>
      <c r="I22272">
        <v>0.32790000000000002</v>
      </c>
    </row>
    <row r="22273" spans="2:9">
      <c r="B22273">
        <v>5</v>
      </c>
      <c r="C22273">
        <v>2</v>
      </c>
      <c r="F22273">
        <v>8.2796400000000006</v>
      </c>
      <c r="I22273">
        <v>0.36125089999999999</v>
      </c>
    </row>
    <row r="22274" spans="2:9">
      <c r="B22274">
        <v>5</v>
      </c>
      <c r="C22274">
        <v>2</v>
      </c>
      <c r="F22274">
        <v>10.242001999999999</v>
      </c>
      <c r="I22274">
        <v>0.43351849999999997</v>
      </c>
    </row>
    <row r="22275" spans="2:9">
      <c r="B22275">
        <v>5</v>
      </c>
      <c r="C22275">
        <v>2</v>
      </c>
      <c r="F22275">
        <v>9.2216559999999994</v>
      </c>
      <c r="I22275">
        <v>0.47243960000000002</v>
      </c>
    </row>
    <row r="22276" spans="2:9">
      <c r="B22276">
        <v>5</v>
      </c>
      <c r="C22276">
        <v>2</v>
      </c>
      <c r="F22276">
        <v>9.1840150000000005</v>
      </c>
      <c r="I22276">
        <v>0.55306149999999998</v>
      </c>
    </row>
    <row r="22277" spans="2:9">
      <c r="B22277">
        <v>5</v>
      </c>
      <c r="C22277">
        <v>2</v>
      </c>
      <c r="F22277">
        <v>8.164689000000001</v>
      </c>
      <c r="I22277">
        <v>0.59198649999999997</v>
      </c>
    </row>
    <row r="22278" spans="2:9">
      <c r="B22278">
        <v>5</v>
      </c>
      <c r="C22278">
        <v>2</v>
      </c>
      <c r="F22278">
        <v>10.128064999999999</v>
      </c>
      <c r="I22278">
        <v>0.67259679999999999</v>
      </c>
    </row>
    <row r="22279" spans="2:9">
      <c r="B22279">
        <v>5</v>
      </c>
      <c r="C22279">
        <v>2</v>
      </c>
      <c r="F22279">
        <v>8.1097560000000009</v>
      </c>
      <c r="I22279">
        <v>0.71428939999999996</v>
      </c>
    </row>
    <row r="22280" spans="2:9">
      <c r="B22280">
        <v>5</v>
      </c>
      <c r="C22280">
        <v>2</v>
      </c>
      <c r="F22280">
        <v>8.0721150000000002</v>
      </c>
      <c r="I22280">
        <v>0.79767060000000001</v>
      </c>
    </row>
    <row r="22281" spans="2:9">
      <c r="B22281">
        <v>5</v>
      </c>
      <c r="C22281">
        <v>2</v>
      </c>
      <c r="F22281">
        <v>8.050752000000001</v>
      </c>
      <c r="I22281">
        <v>0.85048120000000005</v>
      </c>
    </row>
    <row r="22282" spans="2:9">
      <c r="B22282">
        <v>5</v>
      </c>
      <c r="C22282">
        <v>2</v>
      </c>
      <c r="F22282">
        <v>10.012093999999999</v>
      </c>
      <c r="I22282">
        <v>0.94221410000000005</v>
      </c>
    </row>
    <row r="22283" spans="2:9">
      <c r="B22283">
        <v>5</v>
      </c>
      <c r="C22283">
        <v>2</v>
      </c>
      <c r="F22283">
        <v>8.9927679999999999</v>
      </c>
      <c r="I22283">
        <v>0.98947070000000004</v>
      </c>
    </row>
    <row r="22284" spans="2:9">
      <c r="B22284">
        <v>5</v>
      </c>
      <c r="C22284">
        <v>2</v>
      </c>
      <c r="F22284">
        <v>7.9561440000000001</v>
      </c>
      <c r="I22284">
        <v>1.0839840000000001</v>
      </c>
    </row>
    <row r="22285" spans="2:9">
      <c r="B22285">
        <v>5</v>
      </c>
      <c r="C22285">
        <v>2</v>
      </c>
      <c r="F22285">
        <v>7.9378349999999998</v>
      </c>
      <c r="I22285">
        <v>1.1312359999999999</v>
      </c>
    </row>
    <row r="22286" spans="2:9">
      <c r="B22286">
        <v>5</v>
      </c>
      <c r="C22286">
        <v>2</v>
      </c>
      <c r="F22286">
        <v>8.8991769999999999</v>
      </c>
      <c r="I22286">
        <v>1.2285280000000001</v>
      </c>
    </row>
    <row r="22287" spans="2:9">
      <c r="B22287">
        <v>5</v>
      </c>
      <c r="C22287">
        <v>2</v>
      </c>
      <c r="F22287">
        <v>8.8798479999999991</v>
      </c>
      <c r="I22287">
        <v>1.2785599999999999</v>
      </c>
    </row>
    <row r="22288" spans="2:9">
      <c r="B22288">
        <v>5</v>
      </c>
      <c r="C22288">
        <v>2</v>
      </c>
      <c r="F22288">
        <v>7.8411930000000005</v>
      </c>
      <c r="I22288">
        <v>1.386978</v>
      </c>
    </row>
    <row r="22289" spans="2:9">
      <c r="B22289">
        <v>5</v>
      </c>
      <c r="C22289">
        <v>2</v>
      </c>
      <c r="F22289">
        <v>7.8228809999999989</v>
      </c>
      <c r="I22289">
        <v>1.4342250000000001</v>
      </c>
    </row>
    <row r="22290" spans="2:9">
      <c r="B22290">
        <v>5</v>
      </c>
      <c r="C22290">
        <v>2</v>
      </c>
      <c r="F22290">
        <v>9.7862570000000009</v>
      </c>
      <c r="I22290">
        <v>1.537083</v>
      </c>
    </row>
    <row r="22291" spans="2:9">
      <c r="B22291">
        <v>5</v>
      </c>
      <c r="C22291">
        <v>2</v>
      </c>
      <c r="F22291">
        <v>7.7679480000000005</v>
      </c>
      <c r="I22291">
        <v>1.589904</v>
      </c>
    </row>
    <row r="22292" spans="2:9">
      <c r="B22292">
        <v>5</v>
      </c>
      <c r="C22292">
        <v>2</v>
      </c>
      <c r="F22292">
        <v>9.7292900000000007</v>
      </c>
      <c r="I22292">
        <v>1.701084</v>
      </c>
    </row>
    <row r="22293" spans="2:9">
      <c r="B22293">
        <v>5</v>
      </c>
      <c r="C22293">
        <v>2</v>
      </c>
      <c r="F22293">
        <v>9.7099639999999994</v>
      </c>
      <c r="I22293">
        <v>1.7511209999999999</v>
      </c>
    </row>
    <row r="22294" spans="2:9">
      <c r="B22294">
        <v>5</v>
      </c>
      <c r="C22294">
        <v>2</v>
      </c>
      <c r="F22294">
        <v>8.6723229999999987</v>
      </c>
      <c r="I22294">
        <v>1.8734420000000001</v>
      </c>
    </row>
    <row r="22295" spans="2:9">
      <c r="B22295">
        <v>5</v>
      </c>
      <c r="C22295">
        <v>2</v>
      </c>
      <c r="F22295">
        <v>7.6540110000000006</v>
      </c>
      <c r="I22295">
        <v>1.923484</v>
      </c>
    </row>
    <row r="22296" spans="2:9">
      <c r="B22296">
        <v>5</v>
      </c>
      <c r="C22296">
        <v>2</v>
      </c>
      <c r="F22296">
        <v>9.6153560000000002</v>
      </c>
      <c r="I22296">
        <v>2.0402610000000001</v>
      </c>
    </row>
    <row r="22297" spans="2:9">
      <c r="B22297">
        <v>5</v>
      </c>
      <c r="C22297">
        <v>2</v>
      </c>
      <c r="F22297">
        <v>8.5960269999999994</v>
      </c>
      <c r="I22297">
        <v>2.101423</v>
      </c>
    </row>
    <row r="22298" spans="2:9">
      <c r="B22298">
        <v>5</v>
      </c>
      <c r="C22298">
        <v>2</v>
      </c>
      <c r="F22298">
        <v>7.5594029999999997</v>
      </c>
      <c r="I22298">
        <v>2.2153990000000001</v>
      </c>
    </row>
    <row r="22299" spans="2:9">
      <c r="B22299">
        <v>5</v>
      </c>
      <c r="C22299">
        <v>2</v>
      </c>
      <c r="F22299">
        <v>7.5410940000000011</v>
      </c>
      <c r="I22299">
        <v>2.279353</v>
      </c>
    </row>
    <row r="22300" spans="2:9">
      <c r="B22300">
        <v>5</v>
      </c>
      <c r="C22300">
        <v>2</v>
      </c>
      <c r="F22300">
        <v>7.5004020000000011</v>
      </c>
      <c r="I22300">
        <v>2.4072300000000002</v>
      </c>
    </row>
    <row r="22301" spans="2:9">
      <c r="B22301">
        <v>5</v>
      </c>
      <c r="C22301">
        <v>2</v>
      </c>
      <c r="F22301">
        <v>7.4820899999999995</v>
      </c>
      <c r="I22301">
        <v>2.4711650000000001</v>
      </c>
    </row>
    <row r="22302" spans="2:9">
      <c r="B22302">
        <v>5</v>
      </c>
      <c r="C22302">
        <v>2</v>
      </c>
      <c r="F22302">
        <v>7.4444520000000001</v>
      </c>
      <c r="I22302">
        <v>2.596244</v>
      </c>
    </row>
    <row r="22303" spans="2:9">
      <c r="B22303">
        <v>5</v>
      </c>
      <c r="C22303">
        <v>2</v>
      </c>
      <c r="F22303">
        <v>7.4251229999999993</v>
      </c>
      <c r="I22303">
        <v>2.6573989999999998</v>
      </c>
    </row>
    <row r="22304" spans="2:9">
      <c r="B22304">
        <v>5</v>
      </c>
      <c r="C22304">
        <v>2</v>
      </c>
      <c r="F22304">
        <v>8.3864650000000012</v>
      </c>
      <c r="I22304">
        <v>2.799175</v>
      </c>
    </row>
    <row r="22305" spans="2:9">
      <c r="B22305">
        <v>5</v>
      </c>
      <c r="C22305">
        <v>2</v>
      </c>
      <c r="F22305">
        <v>7.3671389999999999</v>
      </c>
      <c r="I22305">
        <v>2.8603179999999999</v>
      </c>
    </row>
    <row r="22306" spans="2:9">
      <c r="B22306">
        <v>5</v>
      </c>
      <c r="C22306">
        <v>2</v>
      </c>
      <c r="F22306">
        <v>9.329498000000001</v>
      </c>
      <c r="I22306">
        <v>3.0048530000000002</v>
      </c>
    </row>
    <row r="22307" spans="2:9">
      <c r="B22307">
        <v>5</v>
      </c>
      <c r="C22307">
        <v>2</v>
      </c>
      <c r="F22307">
        <v>8.3101690000000001</v>
      </c>
      <c r="I22307">
        <v>3.074341</v>
      </c>
    </row>
    <row r="22308" spans="2:9">
      <c r="B22308">
        <v>5</v>
      </c>
      <c r="C22308">
        <v>2</v>
      </c>
      <c r="F22308">
        <v>8.272530999999999</v>
      </c>
      <c r="I22308">
        <v>3.221686</v>
      </c>
    </row>
    <row r="22309" spans="2:9">
      <c r="B22309">
        <v>5</v>
      </c>
      <c r="C22309">
        <v>2</v>
      </c>
      <c r="F22309">
        <v>8.2532019999999999</v>
      </c>
      <c r="I22309">
        <v>3.2911730000000001</v>
      </c>
    </row>
    <row r="22310" spans="2:9">
      <c r="B22310">
        <v>5</v>
      </c>
      <c r="C22310">
        <v>2</v>
      </c>
      <c r="F22310">
        <v>8.2165810000000015</v>
      </c>
      <c r="I22310">
        <v>3.4357449999999998</v>
      </c>
    </row>
    <row r="22311" spans="2:9">
      <c r="B22311">
        <v>5</v>
      </c>
      <c r="C22311">
        <v>2</v>
      </c>
      <c r="F22311">
        <v>9.1972520000000006</v>
      </c>
      <c r="I22311">
        <v>3.5135559999999999</v>
      </c>
    </row>
    <row r="22312" spans="2:9">
      <c r="B22312">
        <v>5</v>
      </c>
      <c r="C22312">
        <v>2</v>
      </c>
      <c r="F22312">
        <v>9.1596109999999999</v>
      </c>
      <c r="I22312">
        <v>3.6608990000000001</v>
      </c>
    </row>
    <row r="22313" spans="2:9">
      <c r="B22313">
        <v>5</v>
      </c>
      <c r="C22313">
        <v>2</v>
      </c>
      <c r="F22313">
        <v>7.1402849999999987</v>
      </c>
      <c r="I22313">
        <v>3.747099</v>
      </c>
    </row>
    <row r="22314" spans="2:9">
      <c r="B22314">
        <v>5</v>
      </c>
      <c r="C22314">
        <v>2</v>
      </c>
      <c r="F22314">
        <v>9.1026440000000015</v>
      </c>
      <c r="I22314">
        <v>3.8944580000000002</v>
      </c>
    </row>
    <row r="22315" spans="2:9">
      <c r="B22315">
        <v>5</v>
      </c>
      <c r="C22315">
        <v>2</v>
      </c>
      <c r="F22315">
        <v>9.0843319999999999</v>
      </c>
      <c r="I22315">
        <v>3.9834290000000001</v>
      </c>
    </row>
    <row r="22316" spans="2:9">
      <c r="B22316">
        <v>5</v>
      </c>
      <c r="C22316">
        <v>2</v>
      </c>
      <c r="F22316">
        <v>7.0477109999999996</v>
      </c>
      <c r="I22316">
        <v>4.1363099999999999</v>
      </c>
    </row>
    <row r="22317" spans="2:9">
      <c r="B22317">
        <v>5</v>
      </c>
      <c r="C22317">
        <v>2</v>
      </c>
      <c r="F22317">
        <v>8.0293989999999997</v>
      </c>
      <c r="I22317">
        <v>4.2141440000000001</v>
      </c>
    </row>
    <row r="22318" spans="2:9">
      <c r="B22318">
        <v>5</v>
      </c>
      <c r="C22318">
        <v>2</v>
      </c>
      <c r="F22318">
        <v>8.9927779999999995</v>
      </c>
      <c r="I22318">
        <v>4.3809659999999999</v>
      </c>
    </row>
    <row r="22319" spans="2:9">
      <c r="B22319">
        <v>5</v>
      </c>
      <c r="C22319">
        <v>2</v>
      </c>
      <c r="F22319">
        <v>8.9744659999999996</v>
      </c>
      <c r="I22319">
        <v>4.4643600000000001</v>
      </c>
    </row>
    <row r="22320" spans="2:9">
      <c r="B22320">
        <v>5</v>
      </c>
      <c r="C22320">
        <v>2</v>
      </c>
      <c r="F22320">
        <v>7.9378449999999994</v>
      </c>
      <c r="I22320">
        <v>4.6256130000000004</v>
      </c>
    </row>
    <row r="22321" spans="2:9">
      <c r="B22321">
        <v>5</v>
      </c>
      <c r="C22321">
        <v>2</v>
      </c>
      <c r="F22321">
        <v>6.9195329999999995</v>
      </c>
      <c r="I22321">
        <v>4.7228969999999997</v>
      </c>
    </row>
    <row r="22322" spans="2:9">
      <c r="B22322">
        <v>5</v>
      </c>
      <c r="C22322">
        <v>2</v>
      </c>
      <c r="F22322">
        <v>6.8818920000000006</v>
      </c>
      <c r="I22322">
        <v>4.903575</v>
      </c>
    </row>
    <row r="22323" spans="2:9">
      <c r="B22323">
        <v>5</v>
      </c>
      <c r="C22323">
        <v>2</v>
      </c>
      <c r="F22323">
        <v>6.8635830000000002</v>
      </c>
      <c r="I22323">
        <v>4.9897830000000001</v>
      </c>
    </row>
    <row r="22324" spans="2:9">
      <c r="B22324">
        <v>5</v>
      </c>
      <c r="C22324">
        <v>2</v>
      </c>
      <c r="F22324">
        <v>6.8269590000000004</v>
      </c>
      <c r="I22324">
        <v>5.170496</v>
      </c>
    </row>
    <row r="22325" spans="2:9">
      <c r="B22325">
        <v>5</v>
      </c>
      <c r="C22325">
        <v>2</v>
      </c>
      <c r="F22325">
        <v>6.8076329999999992</v>
      </c>
      <c r="I22325">
        <v>5.2622590000000002</v>
      </c>
    </row>
    <row r="22326" spans="2:9">
      <c r="B22326">
        <v>5</v>
      </c>
      <c r="C22326">
        <v>2</v>
      </c>
      <c r="F22326">
        <v>6.7699919999999985</v>
      </c>
      <c r="I22326">
        <v>5.4457089999999999</v>
      </c>
    </row>
    <row r="22327" spans="2:9">
      <c r="B22327">
        <v>5</v>
      </c>
      <c r="C22327">
        <v>2</v>
      </c>
      <c r="F22327">
        <v>6.7516800000000003</v>
      </c>
      <c r="I22327">
        <v>5.5513279999999998</v>
      </c>
    </row>
    <row r="22328" spans="2:9">
      <c r="B22328">
        <v>5</v>
      </c>
      <c r="C22328">
        <v>2</v>
      </c>
      <c r="F22328">
        <v>8.7150590000000001</v>
      </c>
      <c r="I22328">
        <v>5.7375660000000002</v>
      </c>
    </row>
    <row r="22329" spans="2:9">
      <c r="B22329">
        <v>5</v>
      </c>
      <c r="C22329">
        <v>2</v>
      </c>
      <c r="F22329">
        <v>7.6967470000000002</v>
      </c>
      <c r="I22329">
        <v>5.8376380000000001</v>
      </c>
    </row>
    <row r="22330" spans="2:9">
      <c r="B22330">
        <v>5</v>
      </c>
      <c r="C22330">
        <v>2</v>
      </c>
      <c r="F22330">
        <v>7.6591090000000008</v>
      </c>
      <c r="I22330">
        <v>6.0378230000000004</v>
      </c>
    </row>
    <row r="22331" spans="2:9">
      <c r="B22331">
        <v>5</v>
      </c>
      <c r="C22331">
        <v>2</v>
      </c>
      <c r="F22331">
        <v>7.6407969999999992</v>
      </c>
      <c r="I22331">
        <v>6.1323359999999996</v>
      </c>
    </row>
    <row r="22332" spans="2:9">
      <c r="B22332">
        <v>5</v>
      </c>
      <c r="C22332">
        <v>2</v>
      </c>
      <c r="F22332">
        <v>6.6041759999999989</v>
      </c>
      <c r="I22332">
        <v>6.3408329999999999</v>
      </c>
    </row>
    <row r="22333" spans="2:9">
      <c r="B22333">
        <v>5</v>
      </c>
      <c r="C22333">
        <v>2</v>
      </c>
      <c r="F22333">
        <v>7.5858640000000008</v>
      </c>
      <c r="I22333">
        <v>6.440906</v>
      </c>
    </row>
    <row r="22334" spans="2:9">
      <c r="B22334">
        <v>5</v>
      </c>
      <c r="C22334">
        <v>2</v>
      </c>
      <c r="F22334">
        <v>8.5492399999999993</v>
      </c>
      <c r="I22334">
        <v>6.657743</v>
      </c>
    </row>
    <row r="22335" spans="2:9">
      <c r="B22335">
        <v>5</v>
      </c>
      <c r="C22335">
        <v>2</v>
      </c>
      <c r="F22335">
        <v>7.5309309999999989</v>
      </c>
      <c r="I22335">
        <v>6.7550359999999996</v>
      </c>
    </row>
    <row r="22336" spans="2:9">
      <c r="B22336">
        <v>5</v>
      </c>
      <c r="C22336">
        <v>2</v>
      </c>
      <c r="F22336">
        <v>7.4922730000000008</v>
      </c>
      <c r="I22336">
        <v>6.9801650000000004</v>
      </c>
    </row>
    <row r="22337" spans="2:9">
      <c r="B22337">
        <v>5</v>
      </c>
      <c r="C22337">
        <v>2</v>
      </c>
      <c r="F22337">
        <v>8.4739640000000005</v>
      </c>
      <c r="I22337">
        <v>7.0886100000000001</v>
      </c>
    </row>
    <row r="22338" spans="2:9">
      <c r="B22338">
        <v>5</v>
      </c>
      <c r="C22338">
        <v>2</v>
      </c>
      <c r="F22338">
        <v>7.437339999999999</v>
      </c>
      <c r="I22338">
        <v>7.3109599999999997</v>
      </c>
    </row>
    <row r="22339" spans="2:9">
      <c r="B22339">
        <v>5</v>
      </c>
      <c r="C22339">
        <v>2</v>
      </c>
      <c r="F22339">
        <v>8.4180109999999999</v>
      </c>
      <c r="I22339">
        <v>7.4249419999999997</v>
      </c>
    </row>
    <row r="22340" spans="2:9">
      <c r="B22340">
        <v>5</v>
      </c>
      <c r="C22340">
        <v>2</v>
      </c>
      <c r="F22340">
        <v>6.3813899999999997</v>
      </c>
      <c r="I22340">
        <v>7.6445689999999997</v>
      </c>
    </row>
    <row r="22341" spans="2:9">
      <c r="B22341">
        <v>5</v>
      </c>
      <c r="C22341">
        <v>2</v>
      </c>
      <c r="F22341">
        <v>6.3630779999999998</v>
      </c>
      <c r="I22341">
        <v>7.7640900000000004</v>
      </c>
    </row>
    <row r="22342" spans="2:9">
      <c r="B22342">
        <v>5</v>
      </c>
      <c r="C22342">
        <v>2</v>
      </c>
      <c r="F22342">
        <v>7.3264569999999996</v>
      </c>
      <c r="I22342">
        <v>7.9808709999999996</v>
      </c>
    </row>
    <row r="22343" spans="2:9">
      <c r="B22343">
        <v>5</v>
      </c>
      <c r="C22343">
        <v>2</v>
      </c>
      <c r="F22343">
        <v>8.3081449999999997</v>
      </c>
      <c r="I22343">
        <v>8.1142640000000004</v>
      </c>
    </row>
    <row r="22344" spans="2:9">
      <c r="B22344">
        <v>5</v>
      </c>
      <c r="C22344">
        <v>2</v>
      </c>
      <c r="F22344">
        <v>6.2715239999999994</v>
      </c>
      <c r="I22344">
        <v>8.3422169999999998</v>
      </c>
    </row>
    <row r="22345" spans="2:9">
      <c r="B22345">
        <v>5</v>
      </c>
      <c r="C22345">
        <v>2</v>
      </c>
      <c r="F22345">
        <v>7.2532120000000013</v>
      </c>
      <c r="I22345">
        <v>8.461748</v>
      </c>
    </row>
    <row r="22346" spans="2:9">
      <c r="B22346">
        <v>5</v>
      </c>
      <c r="C22346">
        <v>2</v>
      </c>
      <c r="F22346">
        <v>8.2165910000000011</v>
      </c>
      <c r="I22346">
        <v>8.7063469999999992</v>
      </c>
    </row>
    <row r="22347" spans="2:9">
      <c r="B22347">
        <v>5</v>
      </c>
      <c r="C22347">
        <v>2</v>
      </c>
      <c r="F22347">
        <v>6.1982789999999994</v>
      </c>
      <c r="I22347">
        <v>8.8230740000000001</v>
      </c>
    </row>
    <row r="22348" spans="2:9">
      <c r="B22348">
        <v>5</v>
      </c>
      <c r="C22348">
        <v>2</v>
      </c>
      <c r="F22348">
        <v>7.1606379999999987</v>
      </c>
      <c r="I22348">
        <v>9.0843889999999998</v>
      </c>
    </row>
    <row r="22349" spans="2:9">
      <c r="B22349">
        <v>5</v>
      </c>
      <c r="C22349">
        <v>2</v>
      </c>
      <c r="F22349">
        <v>7.1423290000000001</v>
      </c>
      <c r="I22349">
        <v>9.1983829999999998</v>
      </c>
    </row>
    <row r="22350" spans="2:9">
      <c r="B22350">
        <v>5</v>
      </c>
      <c r="C22350">
        <v>2</v>
      </c>
      <c r="F22350">
        <v>7.1057050000000004</v>
      </c>
      <c r="I22350">
        <v>9.4680260000000001</v>
      </c>
    </row>
    <row r="22351" spans="2:9">
      <c r="B22351">
        <v>5</v>
      </c>
      <c r="C22351">
        <v>2</v>
      </c>
      <c r="F22351">
        <v>8.087396</v>
      </c>
      <c r="I22351">
        <v>9.5903369999999999</v>
      </c>
    </row>
    <row r="22352" spans="2:9">
      <c r="B22352">
        <v>5</v>
      </c>
      <c r="C22352">
        <v>2</v>
      </c>
      <c r="F22352">
        <v>7.0507720000000003</v>
      </c>
      <c r="I22352">
        <v>9.8489100000000001</v>
      </c>
    </row>
    <row r="22353" spans="2:9">
      <c r="B22353">
        <v>5</v>
      </c>
      <c r="C22353">
        <v>2</v>
      </c>
      <c r="F22353">
        <v>7.0324600000000004</v>
      </c>
      <c r="I22353">
        <v>9.9878859999999996</v>
      </c>
    </row>
    <row r="22354" spans="2:9">
      <c r="B22354">
        <v>5</v>
      </c>
      <c r="C22354">
        <v>2</v>
      </c>
      <c r="F22354">
        <v>5.9958390000000001</v>
      </c>
      <c r="I22354">
        <v>10.24362</v>
      </c>
    </row>
    <row r="22355" spans="2:9">
      <c r="B22355">
        <v>5</v>
      </c>
      <c r="C22355">
        <v>2</v>
      </c>
      <c r="F22355">
        <v>6.9775270000000003</v>
      </c>
      <c r="I22355">
        <v>10.388199999999999</v>
      </c>
    </row>
    <row r="22356" spans="2:9">
      <c r="B22356">
        <v>5</v>
      </c>
      <c r="C22356">
        <v>2</v>
      </c>
      <c r="F22356">
        <v>6.940906</v>
      </c>
      <c r="I22356">
        <v>10.652329999999999</v>
      </c>
    </row>
    <row r="22357" spans="2:9">
      <c r="B22357">
        <v>5</v>
      </c>
      <c r="C22357">
        <v>2</v>
      </c>
      <c r="F22357">
        <v>6.92056</v>
      </c>
      <c r="I22357">
        <v>10.79688</v>
      </c>
    </row>
    <row r="22358" spans="2:9">
      <c r="B22358">
        <v>5</v>
      </c>
      <c r="C22358">
        <v>2</v>
      </c>
      <c r="F22358">
        <v>7.8839389999999998</v>
      </c>
      <c r="I22358">
        <v>11.08042</v>
      </c>
    </row>
    <row r="22359" spans="2:9">
      <c r="B22359">
        <v>5</v>
      </c>
      <c r="C22359">
        <v>2</v>
      </c>
      <c r="F22359">
        <v>6.8646100000000008</v>
      </c>
      <c r="I22359">
        <v>11.222189999999999</v>
      </c>
    </row>
    <row r="22360" spans="2:9">
      <c r="B22360">
        <v>5</v>
      </c>
      <c r="C22360">
        <v>2</v>
      </c>
      <c r="F22360">
        <v>7.8279859999999992</v>
      </c>
      <c r="I22360">
        <v>11.52525</v>
      </c>
    </row>
    <row r="22361" spans="2:9">
      <c r="B22361">
        <v>5</v>
      </c>
      <c r="C22361">
        <v>2</v>
      </c>
      <c r="F22361">
        <v>7.8096770000000006</v>
      </c>
      <c r="I22361">
        <v>11.661490000000001</v>
      </c>
    </row>
    <row r="22362" spans="2:9">
      <c r="B22362">
        <v>5</v>
      </c>
      <c r="C22362">
        <v>2</v>
      </c>
      <c r="F22362">
        <v>7.7730530000000009</v>
      </c>
      <c r="I22362">
        <v>11.96167</v>
      </c>
    </row>
    <row r="22363" spans="2:9">
      <c r="B22363">
        <v>5</v>
      </c>
      <c r="C22363">
        <v>2</v>
      </c>
      <c r="F22363">
        <v>6.7547440000000005</v>
      </c>
      <c r="I22363">
        <v>12.114520000000001</v>
      </c>
    </row>
    <row r="22364" spans="2:9">
      <c r="B22364">
        <v>5</v>
      </c>
      <c r="C22364">
        <v>2</v>
      </c>
      <c r="F22364">
        <v>6.718119999999999</v>
      </c>
      <c r="I22364">
        <v>12.42306</v>
      </c>
    </row>
    <row r="22365" spans="2:9">
      <c r="B22365">
        <v>5</v>
      </c>
      <c r="C22365">
        <v>2</v>
      </c>
      <c r="F22365">
        <v>7.6998110000000004</v>
      </c>
      <c r="I22365">
        <v>12.57042</v>
      </c>
    </row>
    <row r="22366" spans="2:9">
      <c r="B22366">
        <v>5</v>
      </c>
      <c r="C22366">
        <v>2</v>
      </c>
      <c r="F22366">
        <v>5.6621699999999997</v>
      </c>
      <c r="I22366">
        <v>12.88733</v>
      </c>
    </row>
    <row r="22367" spans="2:9">
      <c r="B22367">
        <v>5</v>
      </c>
      <c r="C22367">
        <v>2</v>
      </c>
      <c r="F22367">
        <v>6.6438579999999998</v>
      </c>
      <c r="I22367">
        <v>13.059699999999999</v>
      </c>
    </row>
    <row r="22368" spans="2:9">
      <c r="B22368">
        <v>5</v>
      </c>
      <c r="C22368">
        <v>2</v>
      </c>
      <c r="F22368">
        <v>6.6052029999999995</v>
      </c>
      <c r="I22368">
        <v>13.3933</v>
      </c>
    </row>
    <row r="22369" spans="2:9">
      <c r="B22369">
        <v>5</v>
      </c>
      <c r="C22369">
        <v>2</v>
      </c>
      <c r="F22369">
        <v>7.5868909999999996</v>
      </c>
      <c r="I22369">
        <v>13.585150000000001</v>
      </c>
    </row>
    <row r="22370" spans="2:9">
      <c r="B22370">
        <v>5</v>
      </c>
      <c r="C22370">
        <v>2</v>
      </c>
      <c r="F22370">
        <v>6.5502699999999994</v>
      </c>
      <c r="I22370">
        <v>13.9132</v>
      </c>
    </row>
    <row r="22371" spans="2:9">
      <c r="B22371">
        <v>5</v>
      </c>
      <c r="C22371">
        <v>2</v>
      </c>
      <c r="F22371">
        <v>6.5319579999999995</v>
      </c>
      <c r="I22371">
        <v>14.0939</v>
      </c>
    </row>
    <row r="22372" spans="2:9">
      <c r="B22372">
        <v>5</v>
      </c>
      <c r="C22372">
        <v>2</v>
      </c>
      <c r="F22372">
        <v>5.4953369999999993</v>
      </c>
      <c r="I22372">
        <v>14.471970000000001</v>
      </c>
    </row>
    <row r="22373" spans="2:9">
      <c r="B22373">
        <v>5</v>
      </c>
      <c r="C22373">
        <v>2</v>
      </c>
      <c r="F22373">
        <v>6.4770249999999994</v>
      </c>
      <c r="I22373">
        <v>14.663779999999999</v>
      </c>
    </row>
    <row r="22374" spans="2:9">
      <c r="B22374">
        <v>5</v>
      </c>
      <c r="C22374">
        <v>2</v>
      </c>
      <c r="F22374">
        <v>6.4404039999999991</v>
      </c>
      <c r="I22374">
        <v>15.08353</v>
      </c>
    </row>
    <row r="22375" spans="2:9">
      <c r="B22375">
        <v>5</v>
      </c>
      <c r="C22375">
        <v>2</v>
      </c>
      <c r="F22375">
        <v>5.422092000000001</v>
      </c>
      <c r="I22375">
        <v>15.305960000000001</v>
      </c>
    </row>
    <row r="22376" spans="2:9">
      <c r="B22376">
        <v>5</v>
      </c>
      <c r="C22376">
        <v>2</v>
      </c>
      <c r="F22376">
        <v>6.3844510000000003</v>
      </c>
      <c r="I22376">
        <v>15.82579</v>
      </c>
    </row>
    <row r="22377" spans="2:9">
      <c r="B22377">
        <v>5</v>
      </c>
      <c r="C22377">
        <v>2</v>
      </c>
      <c r="F22377">
        <v>6.366142</v>
      </c>
      <c r="I22377">
        <v>16.095310000000001</v>
      </c>
    </row>
    <row r="22378" spans="2:9">
      <c r="B22378">
        <v>5</v>
      </c>
      <c r="C22378">
        <v>2</v>
      </c>
      <c r="F22378">
        <v>5.3295180000000002</v>
      </c>
      <c r="I22378">
        <v>16.77908</v>
      </c>
    </row>
    <row r="22379" spans="2:9">
      <c r="B22379">
        <v>5</v>
      </c>
      <c r="C22379">
        <v>2</v>
      </c>
      <c r="F22379">
        <v>5.3101889999999994</v>
      </c>
      <c r="I22379">
        <v>17.20448</v>
      </c>
    </row>
    <row r="22380" spans="2:9">
      <c r="B22380">
        <v>5</v>
      </c>
      <c r="C22380">
        <v>2</v>
      </c>
      <c r="F22380">
        <v>7.2735679999999991</v>
      </c>
      <c r="I22380">
        <v>18.358329999999999</v>
      </c>
    </row>
    <row r="22381" spans="2:9">
      <c r="B22381">
        <v>5</v>
      </c>
      <c r="C22381">
        <v>2</v>
      </c>
      <c r="F22381">
        <v>6.255256000000001</v>
      </c>
      <c r="I22381">
        <v>19.259160000000001</v>
      </c>
    </row>
    <row r="22382" spans="2:9">
      <c r="B22382">
        <v>5</v>
      </c>
      <c r="C22382">
        <v>2</v>
      </c>
      <c r="F22382">
        <v>7.2166010000000007</v>
      </c>
      <c r="I22382">
        <v>22.796469999999999</v>
      </c>
    </row>
    <row r="22383" spans="2:9">
      <c r="B22383">
        <v>5</v>
      </c>
      <c r="C22383">
        <v>2</v>
      </c>
      <c r="F22383">
        <v>5.1972719999999999</v>
      </c>
      <c r="I22383">
        <v>26.304569999999998</v>
      </c>
    </row>
    <row r="22384" spans="2:9">
      <c r="B22384">
        <v>5</v>
      </c>
      <c r="C22384">
        <v>2</v>
      </c>
      <c r="F22384">
        <v>6.1657360000000008</v>
      </c>
      <c r="I22384">
        <v>40.425759999999997</v>
      </c>
    </row>
    <row r="22385" spans="2:9">
      <c r="B22385">
        <v>5</v>
      </c>
      <c r="C22385">
        <v>2</v>
      </c>
      <c r="F22385">
        <v>5.1545459999999999</v>
      </c>
      <c r="I22385">
        <v>48.569420000000001</v>
      </c>
    </row>
    <row r="22386" spans="2:9">
      <c r="B22386">
        <v>5</v>
      </c>
      <c r="C22386">
        <v>2</v>
      </c>
      <c r="F22386">
        <v>7.1403049999999997</v>
      </c>
      <c r="I22386">
        <v>65.250709999999998</v>
      </c>
    </row>
    <row r="22387" spans="2:9">
      <c r="B22387">
        <v>5</v>
      </c>
      <c r="C22387">
        <v>2</v>
      </c>
      <c r="F22387">
        <v>6.136234</v>
      </c>
      <c r="I22387">
        <v>73.589269999999999</v>
      </c>
    </row>
    <row r="22388" spans="2:9">
      <c r="B22388">
        <v>5</v>
      </c>
      <c r="C22388">
        <v>2</v>
      </c>
      <c r="F22388">
        <v>5.1280950000000001</v>
      </c>
      <c r="I22388">
        <v>90.267240000000001</v>
      </c>
    </row>
    <row r="22389" spans="2:9">
      <c r="B22389">
        <v>5</v>
      </c>
      <c r="C22389">
        <v>2</v>
      </c>
      <c r="F22389">
        <v>5.125043999999999</v>
      </c>
      <c r="I22389">
        <v>98.604969999999994</v>
      </c>
    </row>
    <row r="22390" spans="2:9">
      <c r="B22390">
        <v>5</v>
      </c>
      <c r="C22390">
        <v>2</v>
      </c>
      <c r="F22390">
        <v>5.1209760000000006</v>
      </c>
      <c r="I22390">
        <v>115.2821</v>
      </c>
    </row>
    <row r="22391" spans="2:9">
      <c r="B22391">
        <v>5</v>
      </c>
      <c r="C22391">
        <v>2</v>
      </c>
      <c r="F22391">
        <v>7.1179249999999996</v>
      </c>
      <c r="I22391">
        <v>123.6223</v>
      </c>
    </row>
    <row r="22392" spans="2:9">
      <c r="B22392">
        <v>5</v>
      </c>
      <c r="C22392">
        <v>2</v>
      </c>
      <c r="F22392">
        <v>6.1148709999999991</v>
      </c>
      <c r="I22392">
        <v>140.30359999999999</v>
      </c>
    </row>
    <row r="22393" spans="2:9">
      <c r="B22393">
        <v>5</v>
      </c>
      <c r="C22393">
        <v>2</v>
      </c>
      <c r="F22393">
        <v>6.1128370000000007</v>
      </c>
      <c r="I22393">
        <v>148.6447</v>
      </c>
    </row>
    <row r="22394" spans="2:9">
      <c r="B22394">
        <v>5</v>
      </c>
      <c r="C22394">
        <v>2</v>
      </c>
      <c r="F22394">
        <v>5.1087690000000006</v>
      </c>
      <c r="I22394">
        <v>165.321</v>
      </c>
    </row>
    <row r="22395" spans="2:9">
      <c r="B22395">
        <v>5</v>
      </c>
      <c r="C22395">
        <v>2</v>
      </c>
      <c r="F22395">
        <v>6.1087690000000006</v>
      </c>
      <c r="I22395">
        <v>173.65960000000001</v>
      </c>
    </row>
    <row r="22396" spans="2:9">
      <c r="B22396">
        <v>5</v>
      </c>
      <c r="C22396">
        <v>2</v>
      </c>
      <c r="F22396">
        <v>7.105715</v>
      </c>
      <c r="I22396">
        <v>190.33420000000001</v>
      </c>
    </row>
    <row r="22397" spans="2:9">
      <c r="B22397">
        <v>5</v>
      </c>
      <c r="C22397">
        <v>2</v>
      </c>
      <c r="F22397">
        <v>6.105715</v>
      </c>
      <c r="I22397">
        <v>198.67359999999999</v>
      </c>
    </row>
    <row r="22398" spans="2:9">
      <c r="B22398">
        <v>5</v>
      </c>
      <c r="C22398">
        <v>2</v>
      </c>
      <c r="F22398">
        <v>6.1026640000000008</v>
      </c>
      <c r="I22398">
        <v>215.34989999999999</v>
      </c>
    </row>
    <row r="22399" spans="2:9">
      <c r="B22399">
        <v>5</v>
      </c>
      <c r="C22399">
        <v>2</v>
      </c>
      <c r="F22399">
        <v>5.1026640000000008</v>
      </c>
      <c r="I22399">
        <v>223.6918</v>
      </c>
    </row>
    <row r="22400" spans="2:9">
      <c r="B22400">
        <v>5</v>
      </c>
      <c r="C22400">
        <v>2</v>
      </c>
      <c r="F22400">
        <v>7.0996129999999997</v>
      </c>
      <c r="I22400">
        <v>240.37719999999999</v>
      </c>
    </row>
    <row r="22401" spans="2:9">
      <c r="B22401">
        <v>5</v>
      </c>
      <c r="C22401">
        <v>2</v>
      </c>
      <c r="F22401">
        <v>5.0975789999999996</v>
      </c>
      <c r="I22401">
        <v>248.7175</v>
      </c>
    </row>
    <row r="22402" spans="2:9">
      <c r="B22402">
        <v>5</v>
      </c>
      <c r="C22402">
        <v>2</v>
      </c>
      <c r="F22402">
        <v>5.095542</v>
      </c>
      <c r="I22402">
        <v>265.3954</v>
      </c>
    </row>
    <row r="22403" spans="2:9">
      <c r="B22403">
        <v>5</v>
      </c>
      <c r="C22403">
        <v>2</v>
      </c>
      <c r="F22403">
        <v>5.0945250000000009</v>
      </c>
      <c r="I22403">
        <v>273.73399999999998</v>
      </c>
    </row>
    <row r="22404" spans="2:9">
      <c r="B22404">
        <v>5</v>
      </c>
      <c r="C22404">
        <v>2</v>
      </c>
      <c r="F22404">
        <v>5.0914739999999998</v>
      </c>
      <c r="I22404">
        <v>290.41359999999997</v>
      </c>
    </row>
    <row r="22405" spans="2:9">
      <c r="B22405">
        <v>5</v>
      </c>
      <c r="C22405">
        <v>2</v>
      </c>
      <c r="F22405">
        <v>5.0904570000000007</v>
      </c>
      <c r="I22405">
        <v>298.75220000000002</v>
      </c>
    </row>
    <row r="22406" spans="2:9">
      <c r="B22406">
        <v>5</v>
      </c>
      <c r="C22406">
        <v>2</v>
      </c>
      <c r="F22406">
        <v>6.0884229999999988</v>
      </c>
      <c r="I22406">
        <v>315.43099999999998</v>
      </c>
    </row>
    <row r="22407" spans="2:9">
      <c r="B22407">
        <v>5</v>
      </c>
      <c r="C22407">
        <v>2</v>
      </c>
      <c r="F22407">
        <v>5.0874059999999997</v>
      </c>
      <c r="I22407">
        <v>323.76960000000003</v>
      </c>
    </row>
    <row r="22408" spans="2:9">
      <c r="B22408">
        <v>5</v>
      </c>
      <c r="C22408">
        <v>2</v>
      </c>
      <c r="F22408">
        <v>5.0843519999999991</v>
      </c>
      <c r="I22408">
        <v>340.45170000000002</v>
      </c>
    </row>
    <row r="22409" spans="2:9">
      <c r="B22409">
        <v>5</v>
      </c>
      <c r="C22409">
        <v>2</v>
      </c>
      <c r="F22409">
        <v>6.0833349999999999</v>
      </c>
      <c r="I22409">
        <v>348.7903</v>
      </c>
    </row>
    <row r="22410" spans="2:9">
      <c r="B22410">
        <v>5</v>
      </c>
      <c r="C22410">
        <v>2</v>
      </c>
      <c r="F22410">
        <v>7.085369</v>
      </c>
      <c r="I22410">
        <v>365.46820000000002</v>
      </c>
    </row>
    <row r="22411" spans="2:9">
      <c r="B22411">
        <v>5</v>
      </c>
      <c r="C22411">
        <v>2</v>
      </c>
      <c r="F22411">
        <v>7.086386000000001</v>
      </c>
      <c r="I22411">
        <v>373.80840000000001</v>
      </c>
    </row>
    <row r="22412" spans="2:9">
      <c r="B22412">
        <v>5</v>
      </c>
      <c r="C22412">
        <v>2</v>
      </c>
      <c r="F22412">
        <v>6.085369</v>
      </c>
      <c r="I22412">
        <v>390.4889</v>
      </c>
    </row>
    <row r="22413" spans="2:9">
      <c r="B22413">
        <v>5</v>
      </c>
      <c r="C22413">
        <v>2</v>
      </c>
      <c r="F22413">
        <v>5.0843519999999991</v>
      </c>
      <c r="I22413">
        <v>398.82670000000002</v>
      </c>
    </row>
    <row r="22414" spans="2:9">
      <c r="B22414">
        <v>5</v>
      </c>
      <c r="C22414">
        <v>2</v>
      </c>
      <c r="F22414">
        <v>6.0833349999999999</v>
      </c>
      <c r="I22414">
        <v>415.50459999999998</v>
      </c>
    </row>
    <row r="22415" spans="2:9">
      <c r="B22415">
        <v>5</v>
      </c>
      <c r="C22415">
        <v>2</v>
      </c>
      <c r="F22415">
        <v>6.0833349999999999</v>
      </c>
      <c r="I22415">
        <v>423.84480000000002</v>
      </c>
    </row>
    <row r="22416" spans="2:9">
      <c r="B22416">
        <v>5</v>
      </c>
      <c r="C22416">
        <v>2</v>
      </c>
      <c r="F22416">
        <v>5.0802839999999989</v>
      </c>
      <c r="I22416">
        <v>440.52370000000002</v>
      </c>
    </row>
    <row r="22417" spans="2:9">
      <c r="B22417">
        <v>5</v>
      </c>
      <c r="C22417">
        <v>2</v>
      </c>
      <c r="F22417">
        <v>5.0792669999999998</v>
      </c>
      <c r="I22417">
        <v>448.8664</v>
      </c>
    </row>
    <row r="22418" spans="2:9">
      <c r="B22418">
        <v>5</v>
      </c>
      <c r="C22418">
        <v>2</v>
      </c>
      <c r="F22418">
        <v>5.0772329999999997</v>
      </c>
      <c r="I22418">
        <v>465.54599999999999</v>
      </c>
    </row>
    <row r="22419" spans="2:9">
      <c r="B22419">
        <v>5</v>
      </c>
      <c r="C22419">
        <v>2</v>
      </c>
      <c r="F22419">
        <v>5.0772329999999997</v>
      </c>
      <c r="I22419">
        <v>473.8879</v>
      </c>
    </row>
    <row r="22420" spans="2:9">
      <c r="B22420">
        <v>5</v>
      </c>
      <c r="C22420">
        <v>2</v>
      </c>
      <c r="F22420">
        <v>5.0741790000000009</v>
      </c>
      <c r="I22420">
        <v>490.56920000000002</v>
      </c>
    </row>
    <row r="22421" spans="2:9">
      <c r="B22421">
        <v>5</v>
      </c>
      <c r="C22421">
        <v>2</v>
      </c>
      <c r="F22421">
        <v>6.0731619999999999</v>
      </c>
      <c r="I22421">
        <v>498.90769999999998</v>
      </c>
    </row>
    <row r="22422" spans="2:9">
      <c r="B22422">
        <v>5</v>
      </c>
      <c r="C22422">
        <v>3</v>
      </c>
      <c r="F22422">
        <v>7.1118199999999998</v>
      </c>
      <c r="I22422">
        <v>0</v>
      </c>
    </row>
    <row r="22423" spans="2:9">
      <c r="B22423">
        <v>5</v>
      </c>
      <c r="C22423">
        <v>3</v>
      </c>
      <c r="F22423">
        <v>6.3946240000000003</v>
      </c>
      <c r="I22423">
        <v>0</v>
      </c>
    </row>
    <row r="22424" spans="2:9">
      <c r="B22424">
        <v>5</v>
      </c>
      <c r="C22424">
        <v>3</v>
      </c>
      <c r="F22424">
        <v>7.4271770000000004</v>
      </c>
      <c r="I22424">
        <v>0</v>
      </c>
    </row>
    <row r="22425" spans="2:9">
      <c r="B22425">
        <v>5</v>
      </c>
      <c r="C22425">
        <v>4</v>
      </c>
      <c r="F22425">
        <v>6.4658350000000002</v>
      </c>
      <c r="I22425">
        <v>0</v>
      </c>
    </row>
    <row r="22426" spans="2:9">
      <c r="B22426">
        <v>5</v>
      </c>
      <c r="C22426">
        <v>4</v>
      </c>
      <c r="F22426">
        <v>6.4749910000000011</v>
      </c>
      <c r="I22426">
        <v>5.4665139999999996E-3</v>
      </c>
    </row>
    <row r="22427" spans="2:9">
      <c r="B22427">
        <v>5</v>
      </c>
      <c r="C22427">
        <v>4</v>
      </c>
      <c r="F22427">
        <v>6.5177170000000011</v>
      </c>
      <c r="I22427">
        <v>4.7067650000000003E-2</v>
      </c>
    </row>
    <row r="22428" spans="2:9">
      <c r="B22428">
        <v>5</v>
      </c>
      <c r="C22428">
        <v>4</v>
      </c>
      <c r="F22428">
        <v>5.5370430000000006</v>
      </c>
      <c r="I22428">
        <v>7.2035979999999999E-2</v>
      </c>
    </row>
    <row r="22429" spans="2:9">
      <c r="B22429">
        <v>5</v>
      </c>
      <c r="C22429">
        <v>4</v>
      </c>
      <c r="F22429">
        <v>7.5757009999999987</v>
      </c>
      <c r="I22429">
        <v>0.12750510000000001</v>
      </c>
    </row>
    <row r="22430" spans="2:9">
      <c r="B22430">
        <v>5</v>
      </c>
      <c r="C22430">
        <v>4</v>
      </c>
      <c r="F22430">
        <v>7.5970639999999996</v>
      </c>
      <c r="I22430">
        <v>0.1607857</v>
      </c>
    </row>
    <row r="22431" spans="2:9">
      <c r="B22431">
        <v>5</v>
      </c>
      <c r="C22431">
        <v>4</v>
      </c>
      <c r="F22431">
        <v>7.6367389999999986</v>
      </c>
      <c r="I22431">
        <v>0.22735569999999999</v>
      </c>
    </row>
    <row r="22432" spans="2:9">
      <c r="B22432">
        <v>5</v>
      </c>
      <c r="C22432">
        <v>4</v>
      </c>
      <c r="F22432">
        <v>5.6560649999999999</v>
      </c>
      <c r="I22432">
        <v>0.26063350000000002</v>
      </c>
    </row>
    <row r="22433" spans="2:9">
      <c r="B22433">
        <v>5</v>
      </c>
      <c r="C22433">
        <v>4</v>
      </c>
      <c r="F22433">
        <v>6.6947229999999998</v>
      </c>
      <c r="I22433">
        <v>0.33551910000000001</v>
      </c>
    </row>
    <row r="22434" spans="2:9">
      <c r="B22434">
        <v>5</v>
      </c>
      <c r="C22434">
        <v>4</v>
      </c>
      <c r="F22434">
        <v>5.7130350000000014</v>
      </c>
      <c r="I22434">
        <v>0.37157390000000001</v>
      </c>
    </row>
    <row r="22435" spans="2:9">
      <c r="B22435">
        <v>5</v>
      </c>
      <c r="C22435">
        <v>4</v>
      </c>
      <c r="F22435">
        <v>7.75169</v>
      </c>
      <c r="I22435">
        <v>0.46032800000000001</v>
      </c>
    </row>
    <row r="22436" spans="2:9">
      <c r="B22436">
        <v>5</v>
      </c>
      <c r="C22436">
        <v>4</v>
      </c>
      <c r="F22436">
        <v>7.771018999999999</v>
      </c>
      <c r="I22436">
        <v>0.51026470000000002</v>
      </c>
    </row>
    <row r="22437" spans="2:9">
      <c r="B22437">
        <v>5</v>
      </c>
      <c r="C22437">
        <v>4</v>
      </c>
      <c r="F22437">
        <v>7.8086599999999997</v>
      </c>
      <c r="I22437">
        <v>0.61288679999999995</v>
      </c>
    </row>
    <row r="22438" spans="2:9">
      <c r="B22438">
        <v>5</v>
      </c>
      <c r="C22438">
        <v>4</v>
      </c>
      <c r="F22438">
        <v>7.8279859999999992</v>
      </c>
      <c r="I22438">
        <v>0.66837199999999997</v>
      </c>
    </row>
    <row r="22439" spans="2:9">
      <c r="B22439">
        <v>5</v>
      </c>
      <c r="C22439">
        <v>4</v>
      </c>
      <c r="F22439">
        <v>7.8666439999999991</v>
      </c>
      <c r="I22439">
        <v>0.80702390000000002</v>
      </c>
    </row>
    <row r="22440" spans="2:9">
      <c r="B22440">
        <v>5</v>
      </c>
      <c r="C22440">
        <v>4</v>
      </c>
      <c r="F22440">
        <v>6.884955999999999</v>
      </c>
      <c r="I22440">
        <v>0.87637379999999998</v>
      </c>
    </row>
    <row r="22441" spans="2:9">
      <c r="B22441">
        <v>5</v>
      </c>
      <c r="C22441">
        <v>4</v>
      </c>
      <c r="F22441">
        <v>5.9225940000000001</v>
      </c>
      <c r="I22441">
        <v>1.0483089999999999</v>
      </c>
    </row>
    <row r="22442" spans="2:9">
      <c r="B22442">
        <v>5</v>
      </c>
      <c r="C22442">
        <v>4</v>
      </c>
      <c r="F22442">
        <v>6.940906</v>
      </c>
      <c r="I22442">
        <v>1.1398410000000001</v>
      </c>
    </row>
    <row r="22443" spans="2:9">
      <c r="B22443">
        <v>5</v>
      </c>
      <c r="C22443">
        <v>4</v>
      </c>
      <c r="F22443">
        <v>6.9775270000000003</v>
      </c>
      <c r="I22443">
        <v>1.3506199999999999</v>
      </c>
    </row>
    <row r="22444" spans="2:9">
      <c r="B22444">
        <v>5</v>
      </c>
      <c r="C22444">
        <v>4</v>
      </c>
      <c r="F22444">
        <v>7.9968560000000011</v>
      </c>
      <c r="I22444">
        <v>1.4948680000000001</v>
      </c>
    </row>
    <row r="22445" spans="2:9">
      <c r="B22445">
        <v>5</v>
      </c>
      <c r="C22445">
        <v>4</v>
      </c>
      <c r="F22445">
        <v>7.034497</v>
      </c>
      <c r="I22445">
        <v>1.7750030000000001</v>
      </c>
    </row>
    <row r="22446" spans="2:9">
      <c r="B22446">
        <v>5</v>
      </c>
      <c r="C22446">
        <v>4</v>
      </c>
      <c r="F22446">
        <v>6.054843</v>
      </c>
      <c r="I22446">
        <v>1.971835</v>
      </c>
    </row>
    <row r="22447" spans="2:9">
      <c r="B22447">
        <v>5</v>
      </c>
      <c r="C22447">
        <v>4</v>
      </c>
      <c r="F22447">
        <v>7.0924809999999994</v>
      </c>
      <c r="I22447">
        <v>2.3407429999999998</v>
      </c>
    </row>
    <row r="22448" spans="2:9">
      <c r="B22448">
        <v>5</v>
      </c>
      <c r="C22448">
        <v>4</v>
      </c>
      <c r="F22448">
        <v>6.110793000000001</v>
      </c>
      <c r="I22448">
        <v>2.5376949999999998</v>
      </c>
    </row>
    <row r="22449" spans="2:9">
      <c r="B22449">
        <v>5</v>
      </c>
      <c r="C22449">
        <v>4</v>
      </c>
      <c r="F22449">
        <v>8.1474140000000013</v>
      </c>
      <c r="I22449">
        <v>2.9814440000000002</v>
      </c>
    </row>
    <row r="22450" spans="2:9">
      <c r="B22450">
        <v>5</v>
      </c>
      <c r="C22450">
        <v>4</v>
      </c>
      <c r="F22450">
        <v>7.1657259999999994</v>
      </c>
      <c r="I22450">
        <v>3.2310530000000002</v>
      </c>
    </row>
    <row r="22451" spans="2:9">
      <c r="B22451">
        <v>5</v>
      </c>
      <c r="C22451">
        <v>4</v>
      </c>
      <c r="F22451">
        <v>8.2023469999999996</v>
      </c>
      <c r="I22451">
        <v>3.732945</v>
      </c>
    </row>
    <row r="22452" spans="2:9">
      <c r="B22452">
        <v>5</v>
      </c>
      <c r="C22452">
        <v>4</v>
      </c>
      <c r="F22452">
        <v>7.2206589999999995</v>
      </c>
      <c r="I22452">
        <v>3.9658630000000001</v>
      </c>
    </row>
    <row r="22453" spans="2:9">
      <c r="B22453">
        <v>5</v>
      </c>
      <c r="C22453">
        <v>4</v>
      </c>
      <c r="F22453">
        <v>8.2593169999999994</v>
      </c>
      <c r="I22453">
        <v>4.5872869999999999</v>
      </c>
    </row>
    <row r="22454" spans="2:9">
      <c r="B22454">
        <v>5</v>
      </c>
      <c r="C22454">
        <v>4</v>
      </c>
      <c r="F22454">
        <v>7.2776259999999997</v>
      </c>
      <c r="I22454">
        <v>4.8952340000000003</v>
      </c>
    </row>
    <row r="22455" spans="2:9">
      <c r="B22455">
        <v>5</v>
      </c>
      <c r="C22455">
        <v>4</v>
      </c>
      <c r="F22455">
        <v>8.3142500000000013</v>
      </c>
      <c r="I22455">
        <v>5.533175</v>
      </c>
    </row>
    <row r="22456" spans="2:9">
      <c r="B22456">
        <v>5</v>
      </c>
      <c r="C22456">
        <v>4</v>
      </c>
      <c r="F22456">
        <v>7.3325589999999998</v>
      </c>
      <c r="I22456">
        <v>5.8327039999999997</v>
      </c>
    </row>
    <row r="22457" spans="2:9">
      <c r="B22457">
        <v>5</v>
      </c>
      <c r="C22457">
        <v>4</v>
      </c>
      <c r="F22457">
        <v>7.3691829999999996</v>
      </c>
      <c r="I22457">
        <v>6.4760679999999997</v>
      </c>
    </row>
    <row r="22458" spans="2:9">
      <c r="B22458">
        <v>5</v>
      </c>
      <c r="C22458">
        <v>4</v>
      </c>
      <c r="F22458">
        <v>7.3874919999999999</v>
      </c>
      <c r="I22458">
        <v>6.8339080000000001</v>
      </c>
    </row>
    <row r="22459" spans="2:9">
      <c r="B22459">
        <v>5</v>
      </c>
      <c r="C22459">
        <v>4</v>
      </c>
      <c r="F22459">
        <v>7.4241159999999997</v>
      </c>
      <c r="I22459">
        <v>7.5441209999999996</v>
      </c>
    </row>
    <row r="22460" spans="2:9">
      <c r="B22460">
        <v>5</v>
      </c>
      <c r="C22460">
        <v>4</v>
      </c>
      <c r="F22460">
        <v>8.4424279999999996</v>
      </c>
      <c r="I22460">
        <v>7.9213449999999996</v>
      </c>
    </row>
    <row r="22461" spans="2:9">
      <c r="B22461">
        <v>5</v>
      </c>
      <c r="C22461">
        <v>4</v>
      </c>
      <c r="F22461">
        <v>7.4800660000000008</v>
      </c>
      <c r="I22461">
        <v>8.6674699999999998</v>
      </c>
    </row>
    <row r="22462" spans="2:9">
      <c r="B22462">
        <v>5</v>
      </c>
      <c r="C22462">
        <v>4</v>
      </c>
      <c r="F22462">
        <v>8.4983780000000007</v>
      </c>
      <c r="I22462">
        <v>9.041995</v>
      </c>
    </row>
    <row r="22463" spans="2:9">
      <c r="B22463">
        <v>5</v>
      </c>
      <c r="C22463">
        <v>4</v>
      </c>
      <c r="F22463">
        <v>8.5349989999999991</v>
      </c>
      <c r="I22463">
        <v>9.8684729999999998</v>
      </c>
    </row>
    <row r="22464" spans="2:9">
      <c r="B22464">
        <v>5</v>
      </c>
      <c r="C22464">
        <v>4</v>
      </c>
      <c r="F22464">
        <v>6.5533110000000008</v>
      </c>
      <c r="I22464">
        <v>10.2789</v>
      </c>
    </row>
    <row r="22465" spans="2:9">
      <c r="B22465">
        <v>5</v>
      </c>
      <c r="C22465">
        <v>4</v>
      </c>
      <c r="F22465">
        <v>7.589932000000001</v>
      </c>
      <c r="I22465">
        <v>11.14152</v>
      </c>
    </row>
    <row r="22466" spans="2:9">
      <c r="B22466">
        <v>5</v>
      </c>
      <c r="C22466">
        <v>4</v>
      </c>
      <c r="F22466">
        <v>6.6082440000000009</v>
      </c>
      <c r="I22466">
        <v>11.549340000000001</v>
      </c>
    </row>
    <row r="22467" spans="2:9">
      <c r="B22467">
        <v>5</v>
      </c>
      <c r="C22467">
        <v>4</v>
      </c>
      <c r="F22467">
        <v>8.6458849999999998</v>
      </c>
      <c r="I22467">
        <v>12.436970000000001</v>
      </c>
    </row>
    <row r="22468" spans="2:9">
      <c r="B22468">
        <v>5</v>
      </c>
      <c r="C22468">
        <v>4</v>
      </c>
      <c r="F22468">
        <v>8.6641940000000002</v>
      </c>
      <c r="I22468">
        <v>12.919689999999999</v>
      </c>
    </row>
    <row r="22469" spans="2:9">
      <c r="B22469">
        <v>5</v>
      </c>
      <c r="C22469">
        <v>4</v>
      </c>
      <c r="F22469">
        <v>6.7008179999999999</v>
      </c>
      <c r="I22469">
        <v>13.81564</v>
      </c>
    </row>
    <row r="22470" spans="2:9">
      <c r="B22470">
        <v>5</v>
      </c>
      <c r="C22470">
        <v>4</v>
      </c>
      <c r="F22470">
        <v>8.7191270000000003</v>
      </c>
      <c r="I22470">
        <v>14.30639</v>
      </c>
    </row>
    <row r="22471" spans="2:9">
      <c r="B22471">
        <v>5</v>
      </c>
      <c r="C22471">
        <v>4</v>
      </c>
      <c r="F22471">
        <v>6.7557510000000001</v>
      </c>
      <c r="I22471">
        <v>15.24372</v>
      </c>
    </row>
    <row r="22472" spans="2:9">
      <c r="B22472">
        <v>5</v>
      </c>
      <c r="C22472">
        <v>4</v>
      </c>
      <c r="F22472">
        <v>6.7740600000000004</v>
      </c>
      <c r="I22472">
        <v>15.784700000000001</v>
      </c>
    </row>
    <row r="22473" spans="2:9">
      <c r="B22473">
        <v>5</v>
      </c>
      <c r="C22473">
        <v>4</v>
      </c>
      <c r="F22473">
        <v>6.8106840000000002</v>
      </c>
      <c r="I22473">
        <v>16.816410000000001</v>
      </c>
    </row>
    <row r="22474" spans="2:9">
      <c r="B22474">
        <v>5</v>
      </c>
      <c r="C22474">
        <v>4</v>
      </c>
      <c r="F22474">
        <v>7.8300129999999992</v>
      </c>
      <c r="I22474">
        <v>17.346399999999999</v>
      </c>
    </row>
    <row r="22475" spans="2:9">
      <c r="B22475">
        <v>5</v>
      </c>
      <c r="C22475">
        <v>4</v>
      </c>
      <c r="F22475">
        <v>8.8666339999999995</v>
      </c>
      <c r="I22475">
        <v>18.461259999999999</v>
      </c>
    </row>
    <row r="22476" spans="2:9">
      <c r="B22476">
        <v>5</v>
      </c>
      <c r="C22476">
        <v>4</v>
      </c>
      <c r="F22476">
        <v>6.8849459999999993</v>
      </c>
      <c r="I22476">
        <v>19.07424</v>
      </c>
    </row>
    <row r="22477" spans="2:9">
      <c r="B22477">
        <v>5</v>
      </c>
      <c r="C22477">
        <v>4</v>
      </c>
      <c r="F22477">
        <v>6.9215669999999996</v>
      </c>
      <c r="I22477">
        <v>20.294360000000001</v>
      </c>
    </row>
    <row r="22478" spans="2:9">
      <c r="B22478">
        <v>5</v>
      </c>
      <c r="C22478">
        <v>4</v>
      </c>
      <c r="F22478">
        <v>6.9398789999999995</v>
      </c>
      <c r="I22478">
        <v>20.94341</v>
      </c>
    </row>
    <row r="22479" spans="2:9">
      <c r="B22479">
        <v>5</v>
      </c>
      <c r="C22479">
        <v>4</v>
      </c>
      <c r="F22479">
        <v>7.9764999999999997</v>
      </c>
      <c r="I22479">
        <v>22.255369999999999</v>
      </c>
    </row>
    <row r="22480" spans="2:9">
      <c r="B22480">
        <v>5</v>
      </c>
      <c r="C22480">
        <v>4</v>
      </c>
      <c r="F22480">
        <v>6.9948119999999996</v>
      </c>
      <c r="I22480">
        <v>22.948740000000001</v>
      </c>
    </row>
    <row r="22481" spans="2:9">
      <c r="B22481">
        <v>5</v>
      </c>
      <c r="C22481">
        <v>4</v>
      </c>
      <c r="F22481">
        <v>8.0314329999999998</v>
      </c>
      <c r="I22481">
        <v>24.437999999999999</v>
      </c>
    </row>
    <row r="22482" spans="2:9">
      <c r="B22482">
        <v>5</v>
      </c>
      <c r="C22482">
        <v>4</v>
      </c>
      <c r="F22482">
        <v>7.0497450000000015</v>
      </c>
      <c r="I22482">
        <v>25.167339999999999</v>
      </c>
    </row>
    <row r="22483" spans="2:9">
      <c r="B22483">
        <v>5</v>
      </c>
      <c r="C22483">
        <v>4</v>
      </c>
      <c r="F22483">
        <v>9.0863689999999995</v>
      </c>
      <c r="I22483">
        <v>26.75113</v>
      </c>
    </row>
    <row r="22484" spans="2:9">
      <c r="B22484">
        <v>5</v>
      </c>
      <c r="C22484">
        <v>4</v>
      </c>
      <c r="F22484">
        <v>9.105694999999999</v>
      </c>
      <c r="I22484">
        <v>27.583069999999999</v>
      </c>
    </row>
    <row r="22485" spans="2:9">
      <c r="B22485">
        <v>5</v>
      </c>
      <c r="C22485">
        <v>4</v>
      </c>
      <c r="F22485">
        <v>8.1423190000000005</v>
      </c>
      <c r="I22485">
        <v>29.263850000000001</v>
      </c>
    </row>
    <row r="22486" spans="2:9">
      <c r="B22486">
        <v>5</v>
      </c>
      <c r="C22486">
        <v>4</v>
      </c>
      <c r="F22486">
        <v>9.1606279999999991</v>
      </c>
      <c r="I22486">
        <v>30.18741</v>
      </c>
    </row>
    <row r="22487" spans="2:9">
      <c r="B22487">
        <v>5</v>
      </c>
      <c r="C22487">
        <v>4</v>
      </c>
      <c r="F22487">
        <v>7.1992860000000007</v>
      </c>
      <c r="I22487">
        <v>31.984680000000001</v>
      </c>
    </row>
    <row r="22488" spans="2:9">
      <c r="B22488">
        <v>5</v>
      </c>
      <c r="C22488">
        <v>4</v>
      </c>
      <c r="F22488">
        <v>9.2175980000000006</v>
      </c>
      <c r="I22488">
        <v>32.919319999999999</v>
      </c>
    </row>
    <row r="22489" spans="2:9">
      <c r="B22489">
        <v>5</v>
      </c>
      <c r="C22489">
        <v>4</v>
      </c>
      <c r="F22489">
        <v>8.2542190000000009</v>
      </c>
      <c r="I22489">
        <v>34.796939999999999</v>
      </c>
    </row>
    <row r="22490" spans="2:9">
      <c r="B22490">
        <v>5</v>
      </c>
      <c r="C22490">
        <v>4</v>
      </c>
      <c r="F22490">
        <v>8.272530999999999</v>
      </c>
      <c r="I22490">
        <v>35.74</v>
      </c>
    </row>
    <row r="22491" spans="2:9">
      <c r="B22491">
        <v>5</v>
      </c>
      <c r="C22491">
        <v>4</v>
      </c>
      <c r="F22491">
        <v>9.3091519999999992</v>
      </c>
      <c r="I22491">
        <v>37.739840000000001</v>
      </c>
    </row>
    <row r="22492" spans="2:9">
      <c r="B22492">
        <v>5</v>
      </c>
      <c r="C22492">
        <v>4</v>
      </c>
      <c r="F22492">
        <v>9.3274639999999991</v>
      </c>
      <c r="I22492">
        <v>38.669029999999999</v>
      </c>
    </row>
    <row r="22493" spans="2:9">
      <c r="B22493">
        <v>5</v>
      </c>
      <c r="C22493">
        <v>4</v>
      </c>
      <c r="F22493">
        <v>7.3640849999999993</v>
      </c>
      <c r="I22493">
        <v>40.713149999999999</v>
      </c>
    </row>
    <row r="22494" spans="2:9">
      <c r="B22494">
        <v>5</v>
      </c>
      <c r="C22494">
        <v>4</v>
      </c>
      <c r="F22494">
        <v>8.382397000000001</v>
      </c>
      <c r="I22494">
        <v>41.761400000000002</v>
      </c>
    </row>
    <row r="22495" spans="2:9">
      <c r="B22495">
        <v>5</v>
      </c>
      <c r="C22495">
        <v>4</v>
      </c>
      <c r="F22495">
        <v>7.4190179999999994</v>
      </c>
      <c r="I22495">
        <v>43.829900000000002</v>
      </c>
    </row>
    <row r="22496" spans="2:9">
      <c r="B22496">
        <v>5</v>
      </c>
      <c r="C22496">
        <v>4</v>
      </c>
      <c r="F22496">
        <v>8.4383470000000003</v>
      </c>
      <c r="I22496">
        <v>45.08361</v>
      </c>
    </row>
    <row r="22497" spans="2:9">
      <c r="B22497">
        <v>5</v>
      </c>
      <c r="C22497">
        <v>4</v>
      </c>
      <c r="F22497">
        <v>7.474971</v>
      </c>
      <c r="I22497">
        <v>47.238779999999998</v>
      </c>
    </row>
    <row r="22498" spans="2:9">
      <c r="B22498">
        <v>5</v>
      </c>
      <c r="C22498">
        <v>4</v>
      </c>
      <c r="F22498">
        <v>7.4932800000000004</v>
      </c>
      <c r="I22498">
        <v>48.523009999999999</v>
      </c>
    </row>
    <row r="22499" spans="2:9">
      <c r="B22499">
        <v>5</v>
      </c>
      <c r="C22499">
        <v>4</v>
      </c>
      <c r="F22499">
        <v>9.5299040000000002</v>
      </c>
      <c r="I22499">
        <v>50.772500000000001</v>
      </c>
    </row>
    <row r="22500" spans="2:9">
      <c r="B22500">
        <v>5</v>
      </c>
      <c r="C22500">
        <v>4</v>
      </c>
      <c r="F22500">
        <v>7.5482130000000005</v>
      </c>
      <c r="I22500">
        <v>52.070590000000003</v>
      </c>
    </row>
    <row r="22501" spans="2:9">
      <c r="B22501">
        <v>5</v>
      </c>
      <c r="C22501">
        <v>4</v>
      </c>
      <c r="F22501">
        <v>9.5848370000000003</v>
      </c>
      <c r="I22501">
        <v>54.538690000000003</v>
      </c>
    </row>
    <row r="22502" spans="2:9">
      <c r="B22502">
        <v>5</v>
      </c>
      <c r="C22502">
        <v>4</v>
      </c>
      <c r="F22502">
        <v>8.6031490000000002</v>
      </c>
      <c r="I22502">
        <v>55.81194</v>
      </c>
    </row>
    <row r="22503" spans="2:9">
      <c r="B22503">
        <v>5</v>
      </c>
      <c r="C22503">
        <v>4</v>
      </c>
      <c r="F22503">
        <v>8.6397700000000004</v>
      </c>
      <c r="I22503">
        <v>58.54616</v>
      </c>
    </row>
    <row r="22504" spans="2:9">
      <c r="B22504">
        <v>5</v>
      </c>
      <c r="C22504">
        <v>4</v>
      </c>
      <c r="F22504">
        <v>9.6580820000000003</v>
      </c>
      <c r="I22504">
        <v>59.855220000000003</v>
      </c>
    </row>
    <row r="22505" spans="2:9">
      <c r="B22505">
        <v>5</v>
      </c>
      <c r="C22505">
        <v>4</v>
      </c>
      <c r="F22505">
        <v>7.6947030000000005</v>
      </c>
      <c r="I22505">
        <v>62.675800000000002</v>
      </c>
    </row>
    <row r="22506" spans="2:9">
      <c r="B22506">
        <v>5</v>
      </c>
      <c r="C22506">
        <v>4</v>
      </c>
      <c r="F22506">
        <v>8.7130150000000004</v>
      </c>
      <c r="I22506">
        <v>64.068460000000002</v>
      </c>
    </row>
    <row r="22507" spans="2:9">
      <c r="B22507">
        <v>5</v>
      </c>
      <c r="C22507">
        <v>4</v>
      </c>
      <c r="F22507">
        <v>8.7496360000000006</v>
      </c>
      <c r="I22507">
        <v>66.997630000000001</v>
      </c>
    </row>
    <row r="22508" spans="2:9">
      <c r="B22508">
        <v>5</v>
      </c>
      <c r="C22508">
        <v>4</v>
      </c>
      <c r="F22508">
        <v>8.7679480000000005</v>
      </c>
      <c r="I22508">
        <v>68.337329999999994</v>
      </c>
    </row>
    <row r="22509" spans="2:9">
      <c r="B22509">
        <v>5</v>
      </c>
      <c r="C22509">
        <v>4</v>
      </c>
      <c r="F22509">
        <v>7.804568999999999</v>
      </c>
      <c r="I22509">
        <v>71.39658</v>
      </c>
    </row>
    <row r="22510" spans="2:9">
      <c r="B22510">
        <v>5</v>
      </c>
      <c r="C22510">
        <v>4</v>
      </c>
      <c r="F22510">
        <v>8.8228809999999989</v>
      </c>
      <c r="I22510">
        <v>72.980050000000006</v>
      </c>
    </row>
    <row r="22511" spans="2:9">
      <c r="B22511">
        <v>5</v>
      </c>
      <c r="C22511">
        <v>4</v>
      </c>
      <c r="F22511">
        <v>8.8595019999999991</v>
      </c>
      <c r="I22511">
        <v>76.067040000000006</v>
      </c>
    </row>
    <row r="22512" spans="2:9">
      <c r="B22512">
        <v>5</v>
      </c>
      <c r="C22512">
        <v>4</v>
      </c>
      <c r="F22512">
        <v>8.8778140000000008</v>
      </c>
      <c r="I22512">
        <v>77.773049999999998</v>
      </c>
    </row>
    <row r="22513" spans="2:9">
      <c r="B22513">
        <v>5</v>
      </c>
      <c r="C22513">
        <v>4</v>
      </c>
      <c r="F22513">
        <v>9.914435000000001</v>
      </c>
      <c r="I22513">
        <v>81.007339999999999</v>
      </c>
    </row>
    <row r="22514" spans="2:9">
      <c r="B22514">
        <v>5</v>
      </c>
      <c r="C22514">
        <v>4</v>
      </c>
      <c r="F22514">
        <v>8.9327469999999991</v>
      </c>
      <c r="I22514">
        <v>82.629959999999997</v>
      </c>
    </row>
    <row r="22515" spans="2:9">
      <c r="B22515">
        <v>5</v>
      </c>
      <c r="C22515">
        <v>4</v>
      </c>
      <c r="F22515">
        <v>8.9693679999999993</v>
      </c>
      <c r="I22515">
        <v>86.024289999999993</v>
      </c>
    </row>
    <row r="22516" spans="2:9">
      <c r="B22516">
        <v>5</v>
      </c>
      <c r="C22516">
        <v>4</v>
      </c>
      <c r="F22516">
        <v>7.987680000000001</v>
      </c>
      <c r="I22516">
        <v>87.838290000000001</v>
      </c>
    </row>
    <row r="22517" spans="2:9">
      <c r="B22517">
        <v>5</v>
      </c>
      <c r="C22517">
        <v>4</v>
      </c>
      <c r="F22517">
        <v>10.024303999999999</v>
      </c>
      <c r="I22517">
        <v>91.388480000000001</v>
      </c>
    </row>
    <row r="22518" spans="2:9">
      <c r="B22518">
        <v>5</v>
      </c>
      <c r="C22518">
        <v>4</v>
      </c>
      <c r="F22518">
        <v>10.043633</v>
      </c>
      <c r="I22518">
        <v>93.348709999999997</v>
      </c>
    </row>
    <row r="22519" spans="2:9">
      <c r="B22519">
        <v>5</v>
      </c>
      <c r="C22519">
        <v>4</v>
      </c>
      <c r="F22519">
        <v>8.080254</v>
      </c>
      <c r="I22519">
        <v>97.056780000000003</v>
      </c>
    </row>
    <row r="22520" spans="2:9">
      <c r="B22520">
        <v>5</v>
      </c>
      <c r="C22520">
        <v>4</v>
      </c>
      <c r="F22520">
        <v>10.098566</v>
      </c>
      <c r="I22520">
        <v>98.85136</v>
      </c>
    </row>
    <row r="22521" spans="2:9">
      <c r="B22521">
        <v>5</v>
      </c>
      <c r="C22521">
        <v>4</v>
      </c>
      <c r="F22521">
        <v>8.1351870000000002</v>
      </c>
      <c r="I22521">
        <v>102.6318</v>
      </c>
    </row>
    <row r="22522" spans="2:9">
      <c r="B22522">
        <v>5</v>
      </c>
      <c r="C22522">
        <v>4</v>
      </c>
      <c r="F22522">
        <v>8.1534990000000001</v>
      </c>
      <c r="I22522">
        <v>104.7449</v>
      </c>
    </row>
    <row r="22523" spans="2:9">
      <c r="B22523">
        <v>5</v>
      </c>
      <c r="C22523">
        <v>4</v>
      </c>
      <c r="F22523">
        <v>8.1901200000000003</v>
      </c>
      <c r="I22523">
        <v>108.53919999999999</v>
      </c>
    </row>
    <row r="22524" spans="2:9">
      <c r="B22524">
        <v>5</v>
      </c>
      <c r="C22524">
        <v>4</v>
      </c>
      <c r="F22524">
        <v>9.2084320000000002</v>
      </c>
      <c r="I22524">
        <v>110.73260000000001</v>
      </c>
    </row>
    <row r="22525" spans="2:9">
      <c r="B22525">
        <v>5</v>
      </c>
      <c r="C22525">
        <v>4</v>
      </c>
      <c r="F22525">
        <v>9.2450530000000004</v>
      </c>
      <c r="I22525">
        <v>114.6901</v>
      </c>
    </row>
    <row r="22526" spans="2:9">
      <c r="B22526">
        <v>5</v>
      </c>
      <c r="C22526">
        <v>4</v>
      </c>
      <c r="F22526">
        <v>10.263365</v>
      </c>
      <c r="I22526">
        <v>116.8085</v>
      </c>
    </row>
    <row r="22527" spans="2:9">
      <c r="B22527">
        <v>5</v>
      </c>
      <c r="C22527">
        <v>4</v>
      </c>
      <c r="F22527">
        <v>8.2999860000000005</v>
      </c>
      <c r="I22527">
        <v>121.03270000000001</v>
      </c>
    </row>
    <row r="22528" spans="2:9">
      <c r="B22528">
        <v>5</v>
      </c>
      <c r="C22528">
        <v>4</v>
      </c>
      <c r="F22528">
        <v>10.318297999999999</v>
      </c>
      <c r="I22528">
        <v>123.1925</v>
      </c>
    </row>
    <row r="22529" spans="2:9">
      <c r="B22529">
        <v>5</v>
      </c>
      <c r="C22529">
        <v>4</v>
      </c>
      <c r="F22529">
        <v>10.354918999999999</v>
      </c>
      <c r="I22529">
        <v>127.6527</v>
      </c>
    </row>
    <row r="22530" spans="2:9">
      <c r="B22530">
        <v>5</v>
      </c>
      <c r="C22530">
        <v>4</v>
      </c>
      <c r="F22530">
        <v>10.373231000000001</v>
      </c>
      <c r="I22530">
        <v>129.72460000000001</v>
      </c>
    </row>
    <row r="22531" spans="2:9">
      <c r="B22531">
        <v>5</v>
      </c>
      <c r="C22531">
        <v>4</v>
      </c>
      <c r="F22531">
        <v>9.4098520000000008</v>
      </c>
      <c r="I22531">
        <v>134.27350000000001</v>
      </c>
    </row>
    <row r="22532" spans="2:9">
      <c r="B22532">
        <v>5</v>
      </c>
      <c r="C22532">
        <v>4</v>
      </c>
      <c r="F22532">
        <v>9.4281640000000007</v>
      </c>
      <c r="I22532">
        <v>136.5949</v>
      </c>
    </row>
    <row r="22533" spans="2:9">
      <c r="B22533">
        <v>5</v>
      </c>
      <c r="C22533">
        <v>4</v>
      </c>
      <c r="F22533">
        <v>9.4647880000000004</v>
      </c>
      <c r="I22533">
        <v>141.24690000000001</v>
      </c>
    </row>
    <row r="22534" spans="2:9">
      <c r="B22534">
        <v>5</v>
      </c>
      <c r="C22534">
        <v>4</v>
      </c>
      <c r="F22534">
        <v>10.483097000000001</v>
      </c>
      <c r="I22534">
        <v>143.44919999999999</v>
      </c>
    </row>
    <row r="22535" spans="2:9">
      <c r="B22535">
        <v>5</v>
      </c>
      <c r="C22535">
        <v>4</v>
      </c>
      <c r="F22535">
        <v>10.519721000000001</v>
      </c>
      <c r="I22535">
        <v>148.0582</v>
      </c>
    </row>
    <row r="22536" spans="2:9">
      <c r="B22536">
        <v>5</v>
      </c>
      <c r="C22536">
        <v>4</v>
      </c>
      <c r="F22536">
        <v>9.5380300000000009</v>
      </c>
      <c r="I22536">
        <v>150.6337</v>
      </c>
    </row>
    <row r="22537" spans="2:9">
      <c r="B22537">
        <v>5</v>
      </c>
      <c r="C22537">
        <v>4</v>
      </c>
      <c r="F22537">
        <v>10.574653999999999</v>
      </c>
      <c r="I22537">
        <v>155.34450000000001</v>
      </c>
    </row>
    <row r="22538" spans="2:9">
      <c r="B22538">
        <v>5</v>
      </c>
      <c r="C22538">
        <v>4</v>
      </c>
      <c r="F22538">
        <v>9.5929629999999992</v>
      </c>
      <c r="I22538">
        <v>157.95150000000001</v>
      </c>
    </row>
    <row r="22539" spans="2:9">
      <c r="B22539">
        <v>5</v>
      </c>
      <c r="C22539">
        <v>4</v>
      </c>
      <c r="F22539">
        <v>10.629587000000001</v>
      </c>
      <c r="I22539">
        <v>162.67760000000001</v>
      </c>
    </row>
    <row r="22540" spans="2:9">
      <c r="B22540">
        <v>5</v>
      </c>
      <c r="C22540">
        <v>4</v>
      </c>
      <c r="F22540">
        <v>8.6478959999999994</v>
      </c>
      <c r="I22540">
        <v>165.2647</v>
      </c>
    </row>
    <row r="22541" spans="2:9">
      <c r="B22541">
        <v>5</v>
      </c>
      <c r="C22541">
        <v>4</v>
      </c>
      <c r="F22541">
        <v>8.6845199999999991</v>
      </c>
      <c r="I22541">
        <v>170.35599999999999</v>
      </c>
    </row>
    <row r="22542" spans="2:9">
      <c r="B22542">
        <v>5</v>
      </c>
      <c r="C22542">
        <v>4</v>
      </c>
      <c r="F22542">
        <v>8.7028320000000008</v>
      </c>
      <c r="I22542">
        <v>172.90430000000001</v>
      </c>
    </row>
    <row r="22543" spans="2:9">
      <c r="B22543">
        <v>5</v>
      </c>
      <c r="C22543">
        <v>4</v>
      </c>
      <c r="F22543">
        <v>10.739453000000001</v>
      </c>
      <c r="I22543">
        <v>178.34569999999999</v>
      </c>
    </row>
    <row r="22544" spans="2:9">
      <c r="B22544">
        <v>5</v>
      </c>
      <c r="C22544">
        <v>4</v>
      </c>
      <c r="F22544">
        <v>9.7577650000000009</v>
      </c>
      <c r="I22544">
        <v>181.04480000000001</v>
      </c>
    </row>
    <row r="22545" spans="2:9">
      <c r="B22545">
        <v>5</v>
      </c>
      <c r="C22545">
        <v>4</v>
      </c>
      <c r="F22545">
        <v>9.7954030000000003</v>
      </c>
      <c r="I22545">
        <v>186.8058</v>
      </c>
    </row>
    <row r="22546" spans="2:9">
      <c r="B22546">
        <v>5</v>
      </c>
      <c r="C22546">
        <v>4</v>
      </c>
      <c r="F22546">
        <v>8.8137150000000002</v>
      </c>
      <c r="I22546">
        <v>189.5909</v>
      </c>
    </row>
    <row r="22547" spans="2:9">
      <c r="B22547">
        <v>5</v>
      </c>
      <c r="C22547">
        <v>4</v>
      </c>
      <c r="F22547">
        <v>10.850335999999999</v>
      </c>
      <c r="I22547">
        <v>195.4179</v>
      </c>
    </row>
    <row r="22548" spans="2:9">
      <c r="B22548">
        <v>5</v>
      </c>
      <c r="C22548">
        <v>4</v>
      </c>
      <c r="F22548">
        <v>10.868648</v>
      </c>
      <c r="I22548">
        <v>199.7047</v>
      </c>
    </row>
    <row r="22549" spans="2:9">
      <c r="B22549">
        <v>5</v>
      </c>
      <c r="C22549">
        <v>4</v>
      </c>
      <c r="F22549">
        <v>8.9052720000000001</v>
      </c>
      <c r="I22549">
        <v>206.00370000000001</v>
      </c>
    </row>
    <row r="22550" spans="2:9">
      <c r="B22550">
        <v>5</v>
      </c>
      <c r="C22550">
        <v>4</v>
      </c>
      <c r="F22550">
        <v>8.9235810000000004</v>
      </c>
      <c r="I22550">
        <v>209.5925</v>
      </c>
    </row>
    <row r="22551" spans="2:9">
      <c r="B22551">
        <v>5</v>
      </c>
      <c r="C22551">
        <v>4</v>
      </c>
      <c r="F22551">
        <v>8.9602050000000002</v>
      </c>
      <c r="I22551">
        <v>216.76320000000001</v>
      </c>
    </row>
    <row r="22552" spans="2:9">
      <c r="B22552">
        <v>5</v>
      </c>
      <c r="C22552">
        <v>4</v>
      </c>
      <c r="F22552">
        <v>10.978514000000001</v>
      </c>
      <c r="I22552">
        <v>220.42619999999999</v>
      </c>
    </row>
    <row r="22553" spans="2:9">
      <c r="B22553">
        <v>5</v>
      </c>
      <c r="C22553">
        <v>4</v>
      </c>
      <c r="F22553">
        <v>10.015138</v>
      </c>
      <c r="I22553">
        <v>228.72149999999999</v>
      </c>
    </row>
    <row r="22554" spans="2:9">
      <c r="B22554">
        <v>5</v>
      </c>
      <c r="C22554">
        <v>4</v>
      </c>
      <c r="F22554">
        <v>11.033446999999999</v>
      </c>
      <c r="I22554">
        <v>232.80080000000001</v>
      </c>
    </row>
    <row r="22555" spans="2:9">
      <c r="B22555">
        <v>5</v>
      </c>
      <c r="C22555">
        <v>4</v>
      </c>
      <c r="F22555">
        <v>9.0700709999999987</v>
      </c>
      <c r="I22555">
        <v>241.52510000000001</v>
      </c>
    </row>
    <row r="22556" spans="2:9">
      <c r="B22556">
        <v>5</v>
      </c>
      <c r="C22556">
        <v>4</v>
      </c>
      <c r="F22556">
        <v>9.0883800000000008</v>
      </c>
      <c r="I22556">
        <v>246.11189999999999</v>
      </c>
    </row>
    <row r="22557" spans="2:9">
      <c r="B22557">
        <v>5</v>
      </c>
      <c r="C22557">
        <v>4</v>
      </c>
      <c r="F22557">
        <v>11.125003999999999</v>
      </c>
      <c r="I22557">
        <v>255.81829999999999</v>
      </c>
    </row>
    <row r="22558" spans="2:9">
      <c r="B22558">
        <v>5</v>
      </c>
      <c r="C22558">
        <v>4</v>
      </c>
      <c r="F22558">
        <v>9.1433129999999991</v>
      </c>
      <c r="I22558">
        <v>260.73500000000001</v>
      </c>
    </row>
    <row r="22559" spans="2:9">
      <c r="B22559">
        <v>5</v>
      </c>
      <c r="C22559">
        <v>4</v>
      </c>
      <c r="F22559">
        <v>9.1799370000000007</v>
      </c>
      <c r="I22559">
        <v>271.09820000000002</v>
      </c>
    </row>
    <row r="22560" spans="2:9">
      <c r="B22560">
        <v>5</v>
      </c>
      <c r="C22560">
        <v>4</v>
      </c>
      <c r="F22560">
        <v>11.198249000000001</v>
      </c>
      <c r="I22560">
        <v>276.25959999999998</v>
      </c>
    </row>
    <row r="22561" spans="2:9">
      <c r="B22561">
        <v>5</v>
      </c>
      <c r="C22561">
        <v>4</v>
      </c>
      <c r="F22561">
        <v>10.234870000000001</v>
      </c>
      <c r="I22561">
        <v>286.79020000000003</v>
      </c>
    </row>
    <row r="22562" spans="2:9">
      <c r="B22562">
        <v>5</v>
      </c>
      <c r="C22562">
        <v>4</v>
      </c>
      <c r="F22562">
        <v>9.2531819999999989</v>
      </c>
      <c r="I22562">
        <v>292.87849999999997</v>
      </c>
    </row>
    <row r="22563" spans="2:9">
      <c r="B22563">
        <v>5</v>
      </c>
      <c r="C22563">
        <v>4</v>
      </c>
      <c r="F22563">
        <v>9.2898029999999991</v>
      </c>
      <c r="I22563">
        <v>304.83589999999998</v>
      </c>
    </row>
    <row r="22564" spans="2:9">
      <c r="B22564">
        <v>5</v>
      </c>
      <c r="C22564">
        <v>4</v>
      </c>
      <c r="F22564">
        <v>9.3081150000000008</v>
      </c>
      <c r="I22564">
        <v>311.9289</v>
      </c>
    </row>
    <row r="22565" spans="2:9">
      <c r="B22565">
        <v>5</v>
      </c>
      <c r="C22565">
        <v>4</v>
      </c>
      <c r="F22565">
        <v>9.3427019999999992</v>
      </c>
      <c r="I22565">
        <v>326.94819999999999</v>
      </c>
    </row>
    <row r="22566" spans="2:9">
      <c r="B22566">
        <v>5</v>
      </c>
      <c r="C22566">
        <v>4</v>
      </c>
      <c r="F22566">
        <v>11.35796</v>
      </c>
      <c r="I22566">
        <v>334.45859999999999</v>
      </c>
    </row>
    <row r="22567" spans="2:9">
      <c r="B22567">
        <v>5</v>
      </c>
      <c r="C22567">
        <v>4</v>
      </c>
      <c r="F22567">
        <v>9.3864450000000019</v>
      </c>
      <c r="I22567">
        <v>350.78160000000003</v>
      </c>
    </row>
    <row r="22568" spans="2:9">
      <c r="B22568">
        <v>5</v>
      </c>
      <c r="C22568">
        <v>4</v>
      </c>
      <c r="F22568">
        <v>11.401706000000001</v>
      </c>
      <c r="I22568">
        <v>359.10019999999997</v>
      </c>
    </row>
    <row r="22569" spans="2:9">
      <c r="B22569">
        <v>5</v>
      </c>
      <c r="C22569">
        <v>4</v>
      </c>
      <c r="F22569">
        <v>9.4261199999999992</v>
      </c>
      <c r="I22569">
        <v>375.04539999999997</v>
      </c>
    </row>
    <row r="22570" spans="2:9">
      <c r="B22570">
        <v>5</v>
      </c>
      <c r="C22570">
        <v>4</v>
      </c>
      <c r="F22570">
        <v>10.441378</v>
      </c>
      <c r="I22570">
        <v>382.67430000000002</v>
      </c>
    </row>
    <row r="22571" spans="2:9">
      <c r="B22571">
        <v>5</v>
      </c>
      <c r="C22571">
        <v>4</v>
      </c>
      <c r="F22571">
        <v>10.478002</v>
      </c>
      <c r="I22571">
        <v>395.5872</v>
      </c>
    </row>
    <row r="22572" spans="2:9">
      <c r="B22572">
        <v>5</v>
      </c>
      <c r="C22572">
        <v>4</v>
      </c>
      <c r="F22572">
        <v>9.4963109999999986</v>
      </c>
      <c r="I22572">
        <v>401.08920000000001</v>
      </c>
    </row>
    <row r="22573" spans="2:9">
      <c r="B22573">
        <v>5</v>
      </c>
      <c r="C22573">
        <v>4</v>
      </c>
      <c r="F22573">
        <v>10.532935</v>
      </c>
      <c r="I22573">
        <v>410.26830000000001</v>
      </c>
    </row>
    <row r="22574" spans="2:9">
      <c r="B22574">
        <v>5</v>
      </c>
      <c r="C22574">
        <v>4</v>
      </c>
      <c r="F22574">
        <v>11.551247</v>
      </c>
      <c r="I22574">
        <v>413.959</v>
      </c>
    </row>
    <row r="22575" spans="2:9">
      <c r="B22575">
        <v>5</v>
      </c>
      <c r="C22575">
        <v>4</v>
      </c>
      <c r="F22575">
        <v>9.5878680000000003</v>
      </c>
      <c r="I22575">
        <v>419.91300000000001</v>
      </c>
    </row>
    <row r="22576" spans="2:9">
      <c r="B22576">
        <v>5</v>
      </c>
      <c r="C22576">
        <v>4</v>
      </c>
      <c r="F22576">
        <v>11.606180000000002</v>
      </c>
      <c r="I22576">
        <v>422.35340000000002</v>
      </c>
    </row>
    <row r="22577" spans="2:9">
      <c r="B22577">
        <v>5</v>
      </c>
      <c r="C22577">
        <v>4</v>
      </c>
      <c r="F22577">
        <v>10.642801000000002</v>
      </c>
      <c r="I22577">
        <v>426.9436</v>
      </c>
    </row>
    <row r="22578" spans="2:9">
      <c r="B22578">
        <v>5</v>
      </c>
      <c r="C22578">
        <v>4</v>
      </c>
      <c r="F22578">
        <v>10.661113</v>
      </c>
      <c r="I22578">
        <v>428.87180000000001</v>
      </c>
    </row>
    <row r="22579" spans="2:9">
      <c r="B22579">
        <v>5</v>
      </c>
      <c r="C22579">
        <v>4</v>
      </c>
      <c r="F22579">
        <v>11.697734000000001</v>
      </c>
      <c r="I22579">
        <v>433.3793</v>
      </c>
    </row>
    <row r="22580" spans="2:9">
      <c r="B22580">
        <v>5</v>
      </c>
      <c r="C22580">
        <v>4</v>
      </c>
      <c r="F22580">
        <v>11.716045999999999</v>
      </c>
      <c r="I22580">
        <v>436.21179999999998</v>
      </c>
    </row>
    <row r="22581" spans="2:9">
      <c r="B22581">
        <v>5</v>
      </c>
      <c r="C22581">
        <v>4</v>
      </c>
      <c r="F22581">
        <v>9.7526669999999989</v>
      </c>
      <c r="I22581">
        <v>444.37419999999997</v>
      </c>
    </row>
    <row r="22582" spans="2:9">
      <c r="B22582">
        <v>5</v>
      </c>
      <c r="C22582">
        <v>4</v>
      </c>
      <c r="F22582">
        <v>9.7709789999999987</v>
      </c>
      <c r="I22582">
        <v>450.93049999999999</v>
      </c>
    </row>
    <row r="22583" spans="2:9">
      <c r="B22583">
        <v>5</v>
      </c>
      <c r="C22583">
        <v>4</v>
      </c>
      <c r="F22583">
        <v>10.807599999999999</v>
      </c>
      <c r="I22583">
        <v>463.29480000000001</v>
      </c>
    </row>
    <row r="22584" spans="2:9">
      <c r="B22584">
        <v>5</v>
      </c>
      <c r="C22584">
        <v>4</v>
      </c>
      <c r="F22584">
        <v>9.8259120000000006</v>
      </c>
      <c r="I22584">
        <v>469.57670000000002</v>
      </c>
    </row>
    <row r="22585" spans="2:9">
      <c r="B22585">
        <v>5</v>
      </c>
      <c r="C22585">
        <v>4</v>
      </c>
      <c r="F22585">
        <v>11.862533000000001</v>
      </c>
      <c r="I22585">
        <v>482.1542</v>
      </c>
    </row>
    <row r="22586" spans="2:9">
      <c r="B22586">
        <v>5</v>
      </c>
      <c r="C22586">
        <v>4</v>
      </c>
      <c r="F22586">
        <v>9.8808450000000008</v>
      </c>
      <c r="I22586">
        <v>488.23480000000001</v>
      </c>
    </row>
    <row r="22587" spans="2:9">
      <c r="B22587">
        <v>5</v>
      </c>
      <c r="C22587">
        <v>4</v>
      </c>
      <c r="F22587">
        <v>10.910346999999998</v>
      </c>
      <c r="I22587">
        <v>499.21780000000001</v>
      </c>
    </row>
    <row r="22588" spans="2:9">
      <c r="B22588">
        <v>1</v>
      </c>
      <c r="C22588">
        <v>1</v>
      </c>
      <c r="F22588">
        <v>6.5461990000000014</v>
      </c>
      <c r="I22588">
        <v>0</v>
      </c>
    </row>
    <row r="22589" spans="2:9">
      <c r="B22589">
        <v>1</v>
      </c>
      <c r="C22589">
        <v>1</v>
      </c>
      <c r="F22589">
        <v>5.5461990000000014</v>
      </c>
      <c r="I22589">
        <v>0</v>
      </c>
    </row>
    <row r="22590" spans="2:9">
      <c r="B22590">
        <v>1</v>
      </c>
      <c r="C22590">
        <v>1</v>
      </c>
      <c r="F22590">
        <v>6.5461990000000014</v>
      </c>
      <c r="I22590">
        <v>0</v>
      </c>
    </row>
    <row r="22591" spans="2:9">
      <c r="B22591">
        <v>2</v>
      </c>
      <c r="C22591">
        <v>1</v>
      </c>
      <c r="F22591">
        <v>5.5461990000000014</v>
      </c>
      <c r="I22591">
        <v>0</v>
      </c>
    </row>
    <row r="22592" spans="2:9">
      <c r="B22592">
        <v>2</v>
      </c>
      <c r="C22592">
        <v>1</v>
      </c>
      <c r="F22592">
        <v>6.5472160000000006</v>
      </c>
      <c r="I22592">
        <v>0</v>
      </c>
    </row>
    <row r="22593" spans="2:9">
      <c r="B22593">
        <v>2</v>
      </c>
      <c r="C22593">
        <v>2</v>
      </c>
      <c r="F22593">
        <v>5.4810929999999995</v>
      </c>
      <c r="I22593">
        <v>0</v>
      </c>
    </row>
    <row r="22594" spans="2:9">
      <c r="B22594">
        <v>2</v>
      </c>
      <c r="C22594">
        <v>2</v>
      </c>
      <c r="F22594">
        <v>6.4434550000000002</v>
      </c>
      <c r="I22594">
        <v>5.2682109999999997E-2</v>
      </c>
    </row>
    <row r="22595" spans="2:9">
      <c r="B22595">
        <v>2</v>
      </c>
      <c r="C22595">
        <v>2</v>
      </c>
      <c r="F22595">
        <v>5.4241259999999993</v>
      </c>
      <c r="I22595">
        <v>8.0482869999999998E-2</v>
      </c>
    </row>
    <row r="22596" spans="2:9">
      <c r="B22596">
        <v>2</v>
      </c>
      <c r="C22596">
        <v>2</v>
      </c>
      <c r="F22596">
        <v>7.3844510000000003</v>
      </c>
      <c r="I22596">
        <v>0.14999170000000001</v>
      </c>
    </row>
    <row r="22597" spans="2:9">
      <c r="B22597">
        <v>2</v>
      </c>
      <c r="C22597">
        <v>2</v>
      </c>
      <c r="F22597">
        <v>7.366142</v>
      </c>
      <c r="I22597">
        <v>0.1861363</v>
      </c>
    </row>
    <row r="22598" spans="2:9">
      <c r="B22598">
        <v>2</v>
      </c>
      <c r="C22598">
        <v>2</v>
      </c>
      <c r="F22598">
        <v>5.3295180000000002</v>
      </c>
      <c r="I22598">
        <v>0.2695824</v>
      </c>
    </row>
    <row r="22599" spans="2:9">
      <c r="B22599">
        <v>2</v>
      </c>
      <c r="C22599">
        <v>2</v>
      </c>
      <c r="F22599">
        <v>5.3101889999999994</v>
      </c>
      <c r="I22599">
        <v>0.3140503</v>
      </c>
    </row>
    <row r="22600" spans="2:9">
      <c r="B22600">
        <v>2</v>
      </c>
      <c r="C22600">
        <v>2</v>
      </c>
      <c r="F22600">
        <v>5.2735679999999991</v>
      </c>
      <c r="I22600">
        <v>0.46973290000000001</v>
      </c>
    </row>
    <row r="22601" spans="2:9">
      <c r="B22601">
        <v>2</v>
      </c>
      <c r="C22601">
        <v>2</v>
      </c>
      <c r="F22601">
        <v>7.255256000000001</v>
      </c>
      <c r="I22601">
        <v>0.69766099999999998</v>
      </c>
    </row>
    <row r="22602" spans="2:9">
      <c r="B22602">
        <v>2</v>
      </c>
      <c r="C22602">
        <v>2</v>
      </c>
      <c r="F22602">
        <v>7.2349099999999993</v>
      </c>
      <c r="I22602">
        <v>10.284750000000001</v>
      </c>
    </row>
    <row r="22603" spans="2:9">
      <c r="B22603">
        <v>2</v>
      </c>
      <c r="C22603">
        <v>2</v>
      </c>
      <c r="F22603">
        <v>6.2338930000000001</v>
      </c>
      <c r="I22603">
        <v>18.624980000000001</v>
      </c>
    </row>
    <row r="22604" spans="2:9">
      <c r="B22604">
        <v>2</v>
      </c>
      <c r="C22604">
        <v>2</v>
      </c>
      <c r="F22604">
        <v>7.2338930000000001</v>
      </c>
      <c r="I22604">
        <v>35.307110000000002</v>
      </c>
    </row>
    <row r="22605" spans="2:9">
      <c r="B22605">
        <v>2</v>
      </c>
      <c r="C22605">
        <v>2</v>
      </c>
      <c r="F22605">
        <v>6.232876000000001</v>
      </c>
      <c r="I22605">
        <v>43.64817</v>
      </c>
    </row>
    <row r="22606" spans="2:9">
      <c r="B22606">
        <v>2</v>
      </c>
      <c r="C22606">
        <v>2</v>
      </c>
      <c r="F22606">
        <v>5.231859</v>
      </c>
      <c r="I22606">
        <v>60.326970000000003</v>
      </c>
    </row>
    <row r="22607" spans="2:9">
      <c r="B22607">
        <v>2</v>
      </c>
      <c r="C22607">
        <v>2</v>
      </c>
      <c r="F22607">
        <v>5.231859</v>
      </c>
      <c r="I22607">
        <v>68.667190000000005</v>
      </c>
    </row>
    <row r="22608" spans="2:9">
      <c r="B22608">
        <v>2</v>
      </c>
      <c r="C22608">
        <v>2</v>
      </c>
      <c r="F22608">
        <v>7.228807999999999</v>
      </c>
      <c r="I22608">
        <v>85.354299999999995</v>
      </c>
    </row>
    <row r="22609" spans="2:9">
      <c r="B22609">
        <v>2</v>
      </c>
      <c r="C22609">
        <v>2</v>
      </c>
      <c r="F22609">
        <v>5.2308419999999991</v>
      </c>
      <c r="I22609">
        <v>93.697019999999995</v>
      </c>
    </row>
    <row r="22610" spans="2:9">
      <c r="B22610">
        <v>2</v>
      </c>
      <c r="C22610">
        <v>2</v>
      </c>
      <c r="F22610">
        <v>6.228807999999999</v>
      </c>
      <c r="I22610">
        <v>110.38160000000001</v>
      </c>
    </row>
    <row r="22611" spans="2:9">
      <c r="B22611">
        <v>2</v>
      </c>
      <c r="C22611">
        <v>2</v>
      </c>
      <c r="F22611">
        <v>7.2298249999999999</v>
      </c>
      <c r="I22611">
        <v>118.7244</v>
      </c>
    </row>
    <row r="22612" spans="2:9">
      <c r="B22612">
        <v>2</v>
      </c>
      <c r="C22612">
        <v>2</v>
      </c>
      <c r="F22612">
        <v>6.228807999999999</v>
      </c>
      <c r="I22612">
        <v>135.40899999999999</v>
      </c>
    </row>
    <row r="22613" spans="2:9">
      <c r="B22613">
        <v>2</v>
      </c>
      <c r="C22613">
        <v>2</v>
      </c>
      <c r="F22613">
        <v>6.2277909999999999</v>
      </c>
      <c r="I22613">
        <v>143.7509</v>
      </c>
    </row>
    <row r="22614" spans="2:9">
      <c r="B22614">
        <v>2</v>
      </c>
      <c r="C22614">
        <v>2</v>
      </c>
      <c r="F22614">
        <v>5.2267740000000007</v>
      </c>
      <c r="I22614">
        <v>160.43549999999999</v>
      </c>
    </row>
    <row r="22615" spans="2:9">
      <c r="B22615">
        <v>2</v>
      </c>
      <c r="C22615">
        <v>2</v>
      </c>
      <c r="F22615">
        <v>6.2267740000000007</v>
      </c>
      <c r="I22615">
        <v>168.779</v>
      </c>
    </row>
    <row r="22616" spans="2:9">
      <c r="B22616">
        <v>2</v>
      </c>
      <c r="C22616">
        <v>2</v>
      </c>
      <c r="F22616">
        <v>5.2257570000000015</v>
      </c>
      <c r="I22616">
        <v>185.46530000000001</v>
      </c>
    </row>
    <row r="22617" spans="2:9">
      <c r="B22617">
        <v>2</v>
      </c>
      <c r="C22617">
        <v>2</v>
      </c>
      <c r="F22617">
        <v>5.2257570000000015</v>
      </c>
      <c r="I22617">
        <v>193.80799999999999</v>
      </c>
    </row>
    <row r="22618" spans="2:9">
      <c r="B22618">
        <v>2</v>
      </c>
      <c r="C22618">
        <v>2</v>
      </c>
      <c r="F22618">
        <v>7.2237200000000001</v>
      </c>
      <c r="I22618">
        <v>210.49100000000001</v>
      </c>
    </row>
    <row r="22619" spans="2:9">
      <c r="B22619">
        <v>2</v>
      </c>
      <c r="C22619">
        <v>2</v>
      </c>
      <c r="F22619">
        <v>7.2227029999999992</v>
      </c>
      <c r="I22619">
        <v>218.83199999999999</v>
      </c>
    </row>
    <row r="22620" spans="2:9">
      <c r="B22620">
        <v>2</v>
      </c>
      <c r="C22620">
        <v>2</v>
      </c>
      <c r="F22620">
        <v>6.2227029999999992</v>
      </c>
      <c r="I22620">
        <v>235.51669999999999</v>
      </c>
    </row>
    <row r="22621" spans="2:9">
      <c r="B22621">
        <v>2</v>
      </c>
      <c r="C22621">
        <v>2</v>
      </c>
      <c r="F22621">
        <v>6.221686</v>
      </c>
      <c r="I22621">
        <v>243.86019999999999</v>
      </c>
    </row>
    <row r="22622" spans="2:9">
      <c r="B22622">
        <v>2</v>
      </c>
      <c r="C22622">
        <v>2</v>
      </c>
      <c r="F22622">
        <v>6.2206689999999991</v>
      </c>
      <c r="I22622">
        <v>260.54820000000001</v>
      </c>
    </row>
    <row r="22623" spans="2:9">
      <c r="B22623">
        <v>2</v>
      </c>
      <c r="C22623">
        <v>2</v>
      </c>
      <c r="F22623">
        <v>5.2206689999999991</v>
      </c>
      <c r="I22623">
        <v>268.89</v>
      </c>
    </row>
    <row r="22624" spans="2:9">
      <c r="B22624">
        <v>2</v>
      </c>
      <c r="C22624">
        <v>2</v>
      </c>
      <c r="F22624">
        <v>7.219652</v>
      </c>
      <c r="I22624">
        <v>285.57049999999998</v>
      </c>
    </row>
    <row r="22625" spans="2:9">
      <c r="B22625">
        <v>2</v>
      </c>
      <c r="C22625">
        <v>2</v>
      </c>
      <c r="F22625">
        <v>6.2186350000000008</v>
      </c>
      <c r="I22625">
        <v>293.91160000000002</v>
      </c>
    </row>
    <row r="22626" spans="2:9">
      <c r="B22626">
        <v>2</v>
      </c>
      <c r="C22626">
        <v>2</v>
      </c>
      <c r="F22626">
        <v>6.2176179999999999</v>
      </c>
      <c r="I22626">
        <v>310.59699999999998</v>
      </c>
    </row>
    <row r="22627" spans="2:9">
      <c r="B22627">
        <v>2</v>
      </c>
      <c r="C22627">
        <v>2</v>
      </c>
      <c r="F22627">
        <v>7.2176179999999999</v>
      </c>
      <c r="I22627">
        <v>318.94060000000002</v>
      </c>
    </row>
    <row r="22628" spans="2:9">
      <c r="B22628">
        <v>2</v>
      </c>
      <c r="C22628">
        <v>2</v>
      </c>
      <c r="F22628">
        <v>7.2155839999999998</v>
      </c>
      <c r="I22628">
        <v>335.62689999999998</v>
      </c>
    </row>
    <row r="22629" spans="2:9">
      <c r="B22629">
        <v>2</v>
      </c>
      <c r="C22629">
        <v>2</v>
      </c>
      <c r="F22629">
        <v>7.2155839999999998</v>
      </c>
      <c r="I22629">
        <v>343.97120000000001</v>
      </c>
    </row>
    <row r="22630" spans="2:9">
      <c r="B22630">
        <v>2</v>
      </c>
      <c r="C22630">
        <v>2</v>
      </c>
      <c r="F22630">
        <v>6.2145670000000006</v>
      </c>
      <c r="I22630">
        <v>360.65339999999998</v>
      </c>
    </row>
    <row r="22631" spans="2:9">
      <c r="B22631">
        <v>2</v>
      </c>
      <c r="C22631">
        <v>2</v>
      </c>
      <c r="F22631">
        <v>6.2135470000000002</v>
      </c>
      <c r="I22631">
        <v>368.99439999999998</v>
      </c>
    </row>
    <row r="22632" spans="2:9">
      <c r="B22632">
        <v>2</v>
      </c>
      <c r="C22632">
        <v>2</v>
      </c>
      <c r="F22632">
        <v>7.2115130000000001</v>
      </c>
      <c r="I22632">
        <v>385.67989999999998</v>
      </c>
    </row>
    <row r="22633" spans="2:9">
      <c r="B22633">
        <v>2</v>
      </c>
      <c r="C22633">
        <v>2</v>
      </c>
      <c r="F22633">
        <v>7.2115130000000001</v>
      </c>
      <c r="I22633">
        <v>394.02429999999998</v>
      </c>
    </row>
    <row r="22634" spans="2:9">
      <c r="B22634">
        <v>2</v>
      </c>
      <c r="C22634">
        <v>2</v>
      </c>
      <c r="F22634">
        <v>7.209479</v>
      </c>
      <c r="I22634">
        <v>410.70890000000003</v>
      </c>
    </row>
    <row r="22635" spans="2:9">
      <c r="B22635">
        <v>2</v>
      </c>
      <c r="C22635">
        <v>2</v>
      </c>
      <c r="F22635">
        <v>7.2084620000000008</v>
      </c>
      <c r="I22635">
        <v>419.05160000000001</v>
      </c>
    </row>
    <row r="22636" spans="2:9">
      <c r="B22636">
        <v>2</v>
      </c>
      <c r="C22636">
        <v>2</v>
      </c>
      <c r="F22636">
        <v>6.2074449999999999</v>
      </c>
      <c r="I22636">
        <v>435.73869999999999</v>
      </c>
    </row>
    <row r="22637" spans="2:9">
      <c r="B22637">
        <v>2</v>
      </c>
      <c r="C22637">
        <v>2</v>
      </c>
      <c r="F22637">
        <v>5.2074449999999999</v>
      </c>
      <c r="I22637">
        <v>444.0806</v>
      </c>
    </row>
    <row r="22638" spans="2:9">
      <c r="B22638">
        <v>2</v>
      </c>
      <c r="C22638">
        <v>2</v>
      </c>
      <c r="F22638">
        <v>5.2054109999999998</v>
      </c>
      <c r="I22638">
        <v>460.7627</v>
      </c>
    </row>
    <row r="22639" spans="2:9">
      <c r="B22639">
        <v>2</v>
      </c>
      <c r="C22639">
        <v>2</v>
      </c>
      <c r="F22639">
        <v>5.2054109999999998</v>
      </c>
      <c r="I22639">
        <v>469.10539999999997</v>
      </c>
    </row>
    <row r="22640" spans="2:9">
      <c r="B22640">
        <v>2</v>
      </c>
      <c r="C22640">
        <v>2</v>
      </c>
      <c r="F22640">
        <v>7.2043909999999993</v>
      </c>
      <c r="I22640">
        <v>485.78840000000002</v>
      </c>
    </row>
    <row r="22641" spans="2:9">
      <c r="B22641">
        <v>2</v>
      </c>
      <c r="C22641">
        <v>2</v>
      </c>
      <c r="F22641">
        <v>6.2033740000000002</v>
      </c>
      <c r="I22641">
        <v>494.13029999999998</v>
      </c>
    </row>
    <row r="22642" spans="2:9">
      <c r="B22642">
        <v>2</v>
      </c>
      <c r="C22642">
        <v>3</v>
      </c>
      <c r="F22642">
        <v>6.2603439999999999</v>
      </c>
      <c r="I22642">
        <v>0</v>
      </c>
    </row>
    <row r="22643" spans="2:9">
      <c r="B22643">
        <v>2</v>
      </c>
      <c r="C22643">
        <v>3</v>
      </c>
      <c r="F22643">
        <v>6.4963540000000002</v>
      </c>
      <c r="I22643">
        <v>0</v>
      </c>
    </row>
    <row r="22644" spans="2:9">
      <c r="B22644">
        <v>2</v>
      </c>
      <c r="C22644">
        <v>3</v>
      </c>
      <c r="F22644">
        <v>5.5217849999999995</v>
      </c>
      <c r="I22644">
        <v>0</v>
      </c>
    </row>
    <row r="22645" spans="2:9">
      <c r="B22645">
        <v>2</v>
      </c>
      <c r="C22645">
        <v>4</v>
      </c>
      <c r="F22645">
        <v>5.5797690000000006</v>
      </c>
      <c r="I22645">
        <v>0</v>
      </c>
    </row>
    <row r="22646" spans="2:9">
      <c r="B22646">
        <v>2</v>
      </c>
      <c r="C22646">
        <v>4</v>
      </c>
      <c r="F22646">
        <v>6.6224950000000007</v>
      </c>
      <c r="I22646">
        <v>5.5303440000000002E-2</v>
      </c>
    </row>
    <row r="22647" spans="2:9">
      <c r="B22647">
        <v>2</v>
      </c>
      <c r="C22647">
        <v>4</v>
      </c>
      <c r="F22647">
        <v>7.6408070000000006</v>
      </c>
      <c r="I22647">
        <v>8.0266779999999996E-2</v>
      </c>
    </row>
    <row r="22648" spans="2:9">
      <c r="B22648">
        <v>2</v>
      </c>
      <c r="C22648">
        <v>4</v>
      </c>
      <c r="F22648">
        <v>5.6774310000000003</v>
      </c>
      <c r="I22648">
        <v>0.13851459999999999</v>
      </c>
    </row>
    <row r="22649" spans="2:9">
      <c r="B22649">
        <v>2</v>
      </c>
      <c r="C22649">
        <v>4</v>
      </c>
      <c r="F22649">
        <v>5.6957400000000007</v>
      </c>
      <c r="I22649">
        <v>0.16624890000000001</v>
      </c>
    </row>
    <row r="22650" spans="2:9">
      <c r="B22650">
        <v>2</v>
      </c>
      <c r="C22650">
        <v>4</v>
      </c>
      <c r="F22650">
        <v>6.7333809999999996</v>
      </c>
      <c r="I22650">
        <v>0.2328144</v>
      </c>
    </row>
    <row r="22651" spans="2:9">
      <c r="B22651">
        <v>2</v>
      </c>
      <c r="C22651">
        <v>4</v>
      </c>
      <c r="F22651">
        <v>6.75169</v>
      </c>
      <c r="I22651">
        <v>0.26332519999999998</v>
      </c>
    </row>
    <row r="22652" spans="2:9">
      <c r="B22652">
        <v>2</v>
      </c>
      <c r="C22652">
        <v>4</v>
      </c>
      <c r="F22652">
        <v>6.791364999999999</v>
      </c>
      <c r="I22652">
        <v>0.33543430000000002</v>
      </c>
    </row>
    <row r="22653" spans="2:9">
      <c r="B22653">
        <v>2</v>
      </c>
      <c r="C22653">
        <v>4</v>
      </c>
      <c r="F22653">
        <v>5.8106939999999998</v>
      </c>
      <c r="I22653">
        <v>0.3714925</v>
      </c>
    </row>
    <row r="22654" spans="2:9">
      <c r="B22654">
        <v>2</v>
      </c>
      <c r="C22654">
        <v>4</v>
      </c>
      <c r="F22654">
        <v>7.848332000000001</v>
      </c>
      <c r="I22654">
        <v>0.44637860000000001</v>
      </c>
    </row>
    <row r="22655" spans="2:9">
      <c r="B22655">
        <v>2</v>
      </c>
      <c r="C22655">
        <v>4</v>
      </c>
      <c r="F22655">
        <v>6.8666439999999991</v>
      </c>
      <c r="I22655">
        <v>0.48658489999999999</v>
      </c>
    </row>
    <row r="22656" spans="2:9">
      <c r="B22656">
        <v>2</v>
      </c>
      <c r="C22656">
        <v>4</v>
      </c>
      <c r="F22656">
        <v>5.9042849999999998</v>
      </c>
      <c r="I22656">
        <v>0.5684091</v>
      </c>
    </row>
    <row r="22657" spans="2:9">
      <c r="B22657">
        <v>2</v>
      </c>
      <c r="C22657">
        <v>4</v>
      </c>
      <c r="F22657">
        <v>7.9225940000000001</v>
      </c>
      <c r="I22657">
        <v>0.61555269999999995</v>
      </c>
    </row>
    <row r="22658" spans="2:9">
      <c r="B22658">
        <v>2</v>
      </c>
      <c r="C22658">
        <v>4</v>
      </c>
      <c r="F22658">
        <v>5.9602350000000008</v>
      </c>
      <c r="I22658">
        <v>0.71263240000000005</v>
      </c>
    </row>
    <row r="22659" spans="2:9">
      <c r="B22659">
        <v>2</v>
      </c>
      <c r="C22659">
        <v>4</v>
      </c>
      <c r="F22659">
        <v>7.9795639999999999</v>
      </c>
      <c r="I22659">
        <v>0.76254909999999998</v>
      </c>
    </row>
    <row r="22660" spans="2:9">
      <c r="B22660">
        <v>2</v>
      </c>
      <c r="C22660">
        <v>4</v>
      </c>
      <c r="F22660">
        <v>8.0172019999999993</v>
      </c>
      <c r="I22660">
        <v>0.87624440000000003</v>
      </c>
    </row>
    <row r="22661" spans="2:9">
      <c r="B22661">
        <v>2</v>
      </c>
      <c r="C22661">
        <v>4</v>
      </c>
      <c r="F22661">
        <v>8.0355139999999992</v>
      </c>
      <c r="I22661">
        <v>0.9400269</v>
      </c>
    </row>
    <row r="22662" spans="2:9">
      <c r="B22662">
        <v>2</v>
      </c>
      <c r="C22662">
        <v>4</v>
      </c>
      <c r="F22662">
        <v>8.0721349999999994</v>
      </c>
      <c r="I22662">
        <v>1.0703590000000001</v>
      </c>
    </row>
    <row r="22663" spans="2:9">
      <c r="B22663">
        <v>2</v>
      </c>
      <c r="C22663">
        <v>4</v>
      </c>
      <c r="F22663">
        <v>8.0914640000000002</v>
      </c>
      <c r="I22663">
        <v>1.147999</v>
      </c>
    </row>
    <row r="22664" spans="2:9">
      <c r="B22664">
        <v>2</v>
      </c>
      <c r="C22664">
        <v>4</v>
      </c>
      <c r="F22664">
        <v>6.1311389999999992</v>
      </c>
      <c r="I22664">
        <v>1.342128</v>
      </c>
    </row>
    <row r="22665" spans="2:9">
      <c r="B22665">
        <v>2</v>
      </c>
      <c r="C22665">
        <v>4</v>
      </c>
      <c r="F22665">
        <v>7.1494479999999996</v>
      </c>
      <c r="I22665">
        <v>1.430877</v>
      </c>
    </row>
    <row r="22666" spans="2:9">
      <c r="B22666">
        <v>2</v>
      </c>
      <c r="C22666">
        <v>4</v>
      </c>
      <c r="F22666">
        <v>6.1860719999999993</v>
      </c>
      <c r="I22666">
        <v>1.6444000000000001</v>
      </c>
    </row>
    <row r="22667" spans="2:9">
      <c r="B22667">
        <v>2</v>
      </c>
      <c r="C22667">
        <v>4</v>
      </c>
      <c r="F22667">
        <v>7.2043809999999997</v>
      </c>
      <c r="I22667">
        <v>1.760861</v>
      </c>
    </row>
    <row r="22668" spans="2:9">
      <c r="B22668">
        <v>2</v>
      </c>
      <c r="C22668">
        <v>4</v>
      </c>
      <c r="F22668">
        <v>7.2420220000000004</v>
      </c>
      <c r="I22668">
        <v>2.0270959999999998</v>
      </c>
    </row>
    <row r="22669" spans="2:9">
      <c r="B22669">
        <v>2</v>
      </c>
      <c r="C22669">
        <v>4</v>
      </c>
      <c r="F22669">
        <v>7.2603340000000003</v>
      </c>
      <c r="I22669">
        <v>2.1879710000000001</v>
      </c>
    </row>
    <row r="22670" spans="2:9">
      <c r="B22670">
        <v>2</v>
      </c>
      <c r="C22670">
        <v>4</v>
      </c>
      <c r="F22670">
        <v>8.2979720000000015</v>
      </c>
      <c r="I22670">
        <v>2.5124979999999999</v>
      </c>
    </row>
    <row r="22671" spans="2:9">
      <c r="B22671">
        <v>2</v>
      </c>
      <c r="C22671">
        <v>4</v>
      </c>
      <c r="F22671">
        <v>6.3162839999999996</v>
      </c>
      <c r="I22671">
        <v>2.7205650000000001</v>
      </c>
    </row>
    <row r="22672" spans="2:9">
      <c r="B22672">
        <v>2</v>
      </c>
      <c r="C22672">
        <v>4</v>
      </c>
      <c r="F22672">
        <v>8.3549419999999994</v>
      </c>
      <c r="I22672">
        <v>3.122792</v>
      </c>
    </row>
    <row r="22673" spans="2:9">
      <c r="B22673">
        <v>2</v>
      </c>
      <c r="C22673">
        <v>4</v>
      </c>
      <c r="F22673">
        <v>7.3732509999999998</v>
      </c>
      <c r="I22673">
        <v>3.3751989999999998</v>
      </c>
    </row>
    <row r="22674" spans="2:9">
      <c r="B22674">
        <v>2</v>
      </c>
      <c r="C22674">
        <v>4</v>
      </c>
      <c r="F22674">
        <v>8.4108920000000005</v>
      </c>
      <c r="I22674">
        <v>3.9244509999999999</v>
      </c>
    </row>
    <row r="22675" spans="2:9">
      <c r="B22675">
        <v>2</v>
      </c>
      <c r="C22675">
        <v>4</v>
      </c>
      <c r="F22675">
        <v>8.430218</v>
      </c>
      <c r="I22675">
        <v>4.2295579999999999</v>
      </c>
    </row>
    <row r="22676" spans="2:9">
      <c r="B22676">
        <v>2</v>
      </c>
      <c r="C22676">
        <v>4</v>
      </c>
      <c r="F22676">
        <v>7.4678589999999989</v>
      </c>
      <c r="I22676">
        <v>4.9117470000000001</v>
      </c>
    </row>
    <row r="22677" spans="2:9">
      <c r="B22677">
        <v>2</v>
      </c>
      <c r="C22677">
        <v>4</v>
      </c>
      <c r="F22677">
        <v>6.4861709999999988</v>
      </c>
      <c r="I22677">
        <v>5.2583909999999996</v>
      </c>
    </row>
    <row r="22678" spans="2:9">
      <c r="B22678">
        <v>2</v>
      </c>
      <c r="C22678">
        <v>4</v>
      </c>
      <c r="F22678">
        <v>6.522791999999999</v>
      </c>
      <c r="I22678">
        <v>6.1569000000000003</v>
      </c>
    </row>
    <row r="22679" spans="2:9">
      <c r="B22679">
        <v>2</v>
      </c>
      <c r="C22679">
        <v>4</v>
      </c>
      <c r="F22679">
        <v>6.5421209999999999</v>
      </c>
      <c r="I22679">
        <v>6.6451700000000002</v>
      </c>
    </row>
    <row r="22680" spans="2:9">
      <c r="B22680">
        <v>2</v>
      </c>
      <c r="C22680">
        <v>4</v>
      </c>
      <c r="F22680">
        <v>8.5797589999999992</v>
      </c>
      <c r="I22680">
        <v>7.6631070000000001</v>
      </c>
    </row>
    <row r="22681" spans="2:9">
      <c r="B22681">
        <v>2</v>
      </c>
      <c r="C22681">
        <v>4</v>
      </c>
      <c r="F22681">
        <v>7.5980710000000009</v>
      </c>
      <c r="I22681">
        <v>8.2981449999999999</v>
      </c>
    </row>
    <row r="22682" spans="2:9">
      <c r="B22682">
        <v>2</v>
      </c>
      <c r="C22682">
        <v>4</v>
      </c>
      <c r="F22682">
        <v>8.6346949999999989</v>
      </c>
      <c r="I22682">
        <v>9.5658729999999998</v>
      </c>
    </row>
    <row r="22683" spans="2:9">
      <c r="B22683">
        <v>2</v>
      </c>
      <c r="C22683">
        <v>4</v>
      </c>
      <c r="F22683">
        <v>8.653004000000001</v>
      </c>
      <c r="I22683">
        <v>10.344659999999999</v>
      </c>
    </row>
    <row r="22684" spans="2:9">
      <c r="B22684">
        <v>2</v>
      </c>
      <c r="C22684">
        <v>4</v>
      </c>
      <c r="F22684">
        <v>8.690645</v>
      </c>
      <c r="I22684">
        <v>11.936450000000001</v>
      </c>
    </row>
    <row r="22685" spans="2:9">
      <c r="B22685">
        <v>2</v>
      </c>
      <c r="C22685">
        <v>4</v>
      </c>
      <c r="F22685">
        <v>7.7089539999999985</v>
      </c>
      <c r="I22685">
        <v>12.868309999999999</v>
      </c>
    </row>
    <row r="22686" spans="2:9">
      <c r="B22686">
        <v>2</v>
      </c>
      <c r="C22686">
        <v>4</v>
      </c>
      <c r="F22686">
        <v>6.7465949999999992</v>
      </c>
      <c r="I22686">
        <v>14.73714</v>
      </c>
    </row>
    <row r="22687" spans="2:9">
      <c r="B22687">
        <v>2</v>
      </c>
      <c r="C22687">
        <v>4</v>
      </c>
      <c r="F22687">
        <v>7.7649070000000009</v>
      </c>
      <c r="I22687">
        <v>15.713570000000001</v>
      </c>
    </row>
    <row r="22688" spans="2:9">
      <c r="B22688">
        <v>2</v>
      </c>
      <c r="C22688">
        <v>4</v>
      </c>
      <c r="F22688">
        <v>8.8035619999999994</v>
      </c>
      <c r="I22688">
        <v>18.24268</v>
      </c>
    </row>
    <row r="22689" spans="2:9">
      <c r="B22689">
        <v>2</v>
      </c>
      <c r="C22689">
        <v>4</v>
      </c>
      <c r="F22689">
        <v>6.8218739999999993</v>
      </c>
      <c r="I22689">
        <v>19.418839999999999</v>
      </c>
    </row>
    <row r="22690" spans="2:9">
      <c r="B22690">
        <v>2</v>
      </c>
      <c r="C22690">
        <v>4</v>
      </c>
      <c r="F22690">
        <v>8.8584949999999996</v>
      </c>
      <c r="I22690">
        <v>22.134329999999999</v>
      </c>
    </row>
    <row r="22691" spans="2:9">
      <c r="B22691">
        <v>2</v>
      </c>
      <c r="C22691">
        <v>4</v>
      </c>
      <c r="F22691">
        <v>8.8768069999999994</v>
      </c>
      <c r="I22691">
        <v>23.51549</v>
      </c>
    </row>
    <row r="22692" spans="2:9">
      <c r="B22692">
        <v>2</v>
      </c>
      <c r="C22692">
        <v>4</v>
      </c>
      <c r="F22692">
        <v>8.9134279999999997</v>
      </c>
      <c r="I22692">
        <v>26.522290000000002</v>
      </c>
    </row>
    <row r="22693" spans="2:9">
      <c r="B22693">
        <v>2</v>
      </c>
      <c r="C22693">
        <v>4</v>
      </c>
      <c r="F22693">
        <v>8.9317399999999996</v>
      </c>
      <c r="I22693">
        <v>28.025639999999999</v>
      </c>
    </row>
    <row r="22694" spans="2:9">
      <c r="B22694">
        <v>2</v>
      </c>
      <c r="C22694">
        <v>4</v>
      </c>
      <c r="F22694">
        <v>7.9693810000000003</v>
      </c>
      <c r="I22694">
        <v>31.30087</v>
      </c>
    </row>
    <row r="22695" spans="2:9">
      <c r="B22695">
        <v>2</v>
      </c>
      <c r="C22695">
        <v>4</v>
      </c>
      <c r="F22695">
        <v>8.9887069999999998</v>
      </c>
      <c r="I22695">
        <v>32.885109999999997</v>
      </c>
    </row>
    <row r="22696" spans="2:9">
      <c r="B22696">
        <v>2</v>
      </c>
      <c r="C22696">
        <v>4</v>
      </c>
      <c r="F22696">
        <v>9.0253309999999995</v>
      </c>
      <c r="I22696">
        <v>36.136119999999998</v>
      </c>
    </row>
    <row r="22697" spans="2:9">
      <c r="B22697">
        <v>2</v>
      </c>
      <c r="C22697">
        <v>4</v>
      </c>
      <c r="F22697">
        <v>8.0436429999999994</v>
      </c>
      <c r="I22697">
        <v>37.989109999999997</v>
      </c>
    </row>
    <row r="22698" spans="2:9">
      <c r="B22698">
        <v>2</v>
      </c>
      <c r="C22698">
        <v>4</v>
      </c>
      <c r="F22698">
        <v>8.0802639999999997</v>
      </c>
      <c r="I22698">
        <v>41.254179999999998</v>
      </c>
    </row>
    <row r="22699" spans="2:9">
      <c r="B22699">
        <v>2</v>
      </c>
      <c r="C22699">
        <v>4</v>
      </c>
      <c r="F22699">
        <v>7.0985759999999996</v>
      </c>
      <c r="I22699">
        <v>42.954470000000001</v>
      </c>
    </row>
    <row r="22700" spans="2:9">
      <c r="B22700">
        <v>2</v>
      </c>
      <c r="C22700">
        <v>4</v>
      </c>
      <c r="F22700">
        <v>9.1351969999999998</v>
      </c>
      <c r="I22700">
        <v>46.199680000000001</v>
      </c>
    </row>
    <row r="22701" spans="2:9">
      <c r="B22701">
        <v>2</v>
      </c>
      <c r="C22701">
        <v>4</v>
      </c>
      <c r="F22701">
        <v>7.1535089999999997</v>
      </c>
      <c r="I22701">
        <v>47.935679999999998</v>
      </c>
    </row>
    <row r="22702" spans="2:9">
      <c r="B22702">
        <v>2</v>
      </c>
      <c r="C22702">
        <v>4</v>
      </c>
      <c r="F22702">
        <v>9.1901299999999999</v>
      </c>
      <c r="I22702">
        <v>51.222999999999999</v>
      </c>
    </row>
    <row r="22703" spans="2:9">
      <c r="B22703">
        <v>2</v>
      </c>
      <c r="C22703">
        <v>4</v>
      </c>
      <c r="F22703">
        <v>7.2084419999999998</v>
      </c>
      <c r="I22703">
        <v>52.845289999999999</v>
      </c>
    </row>
    <row r="22704" spans="2:9">
      <c r="B22704">
        <v>2</v>
      </c>
      <c r="C22704">
        <v>4</v>
      </c>
      <c r="F22704">
        <v>7.246080000000001</v>
      </c>
      <c r="I22704">
        <v>55.999090000000002</v>
      </c>
    </row>
    <row r="22705" spans="2:9">
      <c r="B22705">
        <v>2</v>
      </c>
      <c r="C22705">
        <v>4</v>
      </c>
      <c r="F22705">
        <v>9.2643919999999991</v>
      </c>
      <c r="I22705">
        <v>57.42727</v>
      </c>
    </row>
    <row r="22706" spans="2:9">
      <c r="B22706">
        <v>2</v>
      </c>
      <c r="C22706">
        <v>4</v>
      </c>
      <c r="F22706">
        <v>9.3020329999999998</v>
      </c>
      <c r="I22706">
        <v>60.675400000000003</v>
      </c>
    </row>
    <row r="22707" spans="2:9">
      <c r="B22707">
        <v>2</v>
      </c>
      <c r="C22707">
        <v>4</v>
      </c>
      <c r="F22707">
        <v>9.3203420000000001</v>
      </c>
      <c r="I22707">
        <v>62.19755</v>
      </c>
    </row>
    <row r="22708" spans="2:9">
      <c r="B22708">
        <v>2</v>
      </c>
      <c r="C22708">
        <v>4</v>
      </c>
      <c r="F22708">
        <v>8.3569659999999999</v>
      </c>
      <c r="I22708">
        <v>65.210530000000006</v>
      </c>
    </row>
    <row r="22709" spans="2:9">
      <c r="B22709">
        <v>2</v>
      </c>
      <c r="C22709">
        <v>4</v>
      </c>
      <c r="F22709">
        <v>9.3752750000000002</v>
      </c>
      <c r="I22709">
        <v>66.643960000000007</v>
      </c>
    </row>
    <row r="22710" spans="2:9">
      <c r="B22710">
        <v>2</v>
      </c>
      <c r="C22710">
        <v>4</v>
      </c>
      <c r="F22710">
        <v>7.4129160000000009</v>
      </c>
      <c r="I22710">
        <v>69.359740000000002</v>
      </c>
    </row>
    <row r="22711" spans="2:9">
      <c r="B22711">
        <v>2</v>
      </c>
      <c r="C22711">
        <v>4</v>
      </c>
      <c r="F22711">
        <v>9.4312279999999991</v>
      </c>
      <c r="I22711">
        <v>70.932230000000004</v>
      </c>
    </row>
    <row r="22712" spans="2:9">
      <c r="B22712">
        <v>2</v>
      </c>
      <c r="C22712">
        <v>4</v>
      </c>
      <c r="F22712">
        <v>7.4688659999999985</v>
      </c>
      <c r="I22712">
        <v>73.969440000000006</v>
      </c>
    </row>
    <row r="22713" spans="2:9">
      <c r="B22713">
        <v>2</v>
      </c>
      <c r="C22713">
        <v>4</v>
      </c>
      <c r="F22713">
        <v>8.4871780000000001</v>
      </c>
      <c r="I22713">
        <v>75.509159999999994</v>
      </c>
    </row>
    <row r="22714" spans="2:9">
      <c r="B22714">
        <v>2</v>
      </c>
      <c r="C22714">
        <v>4</v>
      </c>
      <c r="F22714">
        <v>7.5237990000000003</v>
      </c>
      <c r="I22714">
        <v>78.196529999999996</v>
      </c>
    </row>
    <row r="22715" spans="2:9">
      <c r="B22715">
        <v>2</v>
      </c>
      <c r="C22715">
        <v>4</v>
      </c>
      <c r="F22715">
        <v>7.5421110000000002</v>
      </c>
      <c r="I22715">
        <v>79.644400000000005</v>
      </c>
    </row>
    <row r="22716" spans="2:9">
      <c r="B22716">
        <v>2</v>
      </c>
      <c r="C22716">
        <v>4</v>
      </c>
      <c r="F22716">
        <v>8.5797489999999996</v>
      </c>
      <c r="I22716">
        <v>82.678479999999993</v>
      </c>
    </row>
    <row r="22717" spans="2:9">
      <c r="B22717">
        <v>2</v>
      </c>
      <c r="C22717">
        <v>4</v>
      </c>
      <c r="F22717">
        <v>7.5980610000000013</v>
      </c>
      <c r="I22717">
        <v>84.2864</v>
      </c>
    </row>
    <row r="22718" spans="2:9">
      <c r="B22718">
        <v>2</v>
      </c>
      <c r="C22718">
        <v>4</v>
      </c>
      <c r="F22718">
        <v>8.6356990000000007</v>
      </c>
      <c r="I22718">
        <v>87.379220000000004</v>
      </c>
    </row>
    <row r="22719" spans="2:9">
      <c r="B22719">
        <v>2</v>
      </c>
      <c r="C22719">
        <v>4</v>
      </c>
      <c r="F22719">
        <v>9.6550279999999997</v>
      </c>
      <c r="I22719">
        <v>88.830299999999994</v>
      </c>
    </row>
    <row r="22720" spans="2:9">
      <c r="B22720">
        <v>2</v>
      </c>
      <c r="C22720">
        <v>4</v>
      </c>
      <c r="F22720">
        <v>8.6916519999999995</v>
      </c>
      <c r="I22720">
        <v>92.091939999999994</v>
      </c>
    </row>
    <row r="22721" spans="2:9">
      <c r="B22721">
        <v>2</v>
      </c>
      <c r="C22721">
        <v>4</v>
      </c>
      <c r="F22721">
        <v>9.7099639999999994</v>
      </c>
      <c r="I22721">
        <v>93.683130000000006</v>
      </c>
    </row>
    <row r="22722" spans="2:9">
      <c r="B22722">
        <v>2</v>
      </c>
      <c r="C22722">
        <v>4</v>
      </c>
      <c r="F22722">
        <v>7.7476020000000005</v>
      </c>
      <c r="I22722">
        <v>96.799440000000004</v>
      </c>
    </row>
    <row r="22723" spans="2:9">
      <c r="B22723">
        <v>2</v>
      </c>
      <c r="C22723">
        <v>4</v>
      </c>
      <c r="F22723">
        <v>7.7659140000000004</v>
      </c>
      <c r="I22723">
        <v>98.555369999999996</v>
      </c>
    </row>
    <row r="22724" spans="2:9">
      <c r="B22724">
        <v>2</v>
      </c>
      <c r="C22724">
        <v>4</v>
      </c>
      <c r="F22724">
        <v>9.8025350000000007</v>
      </c>
      <c r="I22724">
        <v>101.5844</v>
      </c>
    </row>
    <row r="22725" spans="2:9">
      <c r="B22725">
        <v>2</v>
      </c>
      <c r="C22725">
        <v>4</v>
      </c>
      <c r="F22725">
        <v>7.8208470000000005</v>
      </c>
      <c r="I22725">
        <v>103.2867</v>
      </c>
    </row>
    <row r="22726" spans="2:9">
      <c r="B22726">
        <v>2</v>
      </c>
      <c r="C22726">
        <v>4</v>
      </c>
      <c r="F22726">
        <v>9.857467999999999</v>
      </c>
      <c r="I22726">
        <v>106.63930000000001</v>
      </c>
    </row>
    <row r="22727" spans="2:9">
      <c r="B22727">
        <v>2</v>
      </c>
      <c r="C22727">
        <v>4</v>
      </c>
      <c r="F22727">
        <v>8.8767969999999998</v>
      </c>
      <c r="I22727">
        <v>108.4773</v>
      </c>
    </row>
    <row r="22728" spans="2:9">
      <c r="B22728">
        <v>2</v>
      </c>
      <c r="C22728">
        <v>4</v>
      </c>
      <c r="F22728">
        <v>9.9134180000000001</v>
      </c>
      <c r="I22728">
        <v>111.81100000000001</v>
      </c>
    </row>
    <row r="22729" spans="2:9">
      <c r="B22729">
        <v>2</v>
      </c>
      <c r="C22729">
        <v>4</v>
      </c>
      <c r="F22729">
        <v>9.9317299999999999</v>
      </c>
      <c r="I22729">
        <v>113.47499999999999</v>
      </c>
    </row>
    <row r="22730" spans="2:9">
      <c r="B22730">
        <v>2</v>
      </c>
      <c r="C22730">
        <v>4</v>
      </c>
      <c r="F22730">
        <v>7.9693679999999993</v>
      </c>
      <c r="I22730">
        <v>116.9555</v>
      </c>
    </row>
    <row r="22731" spans="2:9">
      <c r="B22731">
        <v>2</v>
      </c>
      <c r="C22731">
        <v>4</v>
      </c>
      <c r="F22731">
        <v>7.987680000000001</v>
      </c>
      <c r="I22731">
        <v>118.6776</v>
      </c>
    </row>
    <row r="22732" spans="2:9">
      <c r="B22732">
        <v>2</v>
      </c>
      <c r="C22732">
        <v>4</v>
      </c>
      <c r="F22732">
        <v>10.025321</v>
      </c>
      <c r="I22732">
        <v>122.4332</v>
      </c>
    </row>
    <row r="22733" spans="2:9">
      <c r="B22733">
        <v>2</v>
      </c>
      <c r="C22733">
        <v>4</v>
      </c>
      <c r="F22733">
        <v>10.044650000000001</v>
      </c>
      <c r="I22733">
        <v>124.26649999999999</v>
      </c>
    </row>
    <row r="22734" spans="2:9">
      <c r="B22734">
        <v>2</v>
      </c>
      <c r="C22734">
        <v>4</v>
      </c>
      <c r="F22734">
        <v>8.0822880000000001</v>
      </c>
      <c r="I22734">
        <v>128.03479999999999</v>
      </c>
    </row>
    <row r="22735" spans="2:9">
      <c r="B22735">
        <v>2</v>
      </c>
      <c r="C22735">
        <v>4</v>
      </c>
      <c r="F22735">
        <v>9.1006</v>
      </c>
      <c r="I22735">
        <v>129.82419999999999</v>
      </c>
    </row>
    <row r="22736" spans="2:9">
      <c r="B22736">
        <v>2</v>
      </c>
      <c r="C22736">
        <v>4</v>
      </c>
      <c r="F22736">
        <v>9.1372210000000003</v>
      </c>
      <c r="I22736">
        <v>133.4659</v>
      </c>
    </row>
    <row r="22737" spans="2:9">
      <c r="B22737">
        <v>2</v>
      </c>
      <c r="C22737">
        <v>4</v>
      </c>
      <c r="F22737">
        <v>8.1555330000000001</v>
      </c>
      <c r="I22737">
        <v>135.12979999999999</v>
      </c>
    </row>
    <row r="22738" spans="2:9">
      <c r="B22738">
        <v>2</v>
      </c>
      <c r="C22738">
        <v>4</v>
      </c>
      <c r="F22738">
        <v>10.193171</v>
      </c>
      <c r="I22738">
        <v>138.99539999999999</v>
      </c>
    </row>
    <row r="22739" spans="2:9">
      <c r="B22739">
        <v>2</v>
      </c>
      <c r="C22739">
        <v>4</v>
      </c>
      <c r="F22739">
        <v>8.2114829999999994</v>
      </c>
      <c r="I22739">
        <v>140.95079999999999</v>
      </c>
    </row>
    <row r="22740" spans="2:9">
      <c r="B22740">
        <v>2</v>
      </c>
      <c r="C22740">
        <v>4</v>
      </c>
      <c r="F22740">
        <v>8.2491209999999988</v>
      </c>
      <c r="I22740">
        <v>144.7681</v>
      </c>
    </row>
    <row r="22741" spans="2:9">
      <c r="B22741">
        <v>2</v>
      </c>
      <c r="C22741">
        <v>4</v>
      </c>
      <c r="F22741">
        <v>9.2674330000000005</v>
      </c>
      <c r="I22741">
        <v>146.65090000000001</v>
      </c>
    </row>
    <row r="22742" spans="2:9">
      <c r="B22742">
        <v>2</v>
      </c>
      <c r="C22742">
        <v>4</v>
      </c>
      <c r="F22742">
        <v>8.3040570000000002</v>
      </c>
      <c r="I22742">
        <v>150.70570000000001</v>
      </c>
    </row>
    <row r="22743" spans="2:9">
      <c r="B22743">
        <v>2</v>
      </c>
      <c r="C22743">
        <v>4</v>
      </c>
      <c r="F22743">
        <v>9.3223660000000006</v>
      </c>
      <c r="I22743">
        <v>152.38900000000001</v>
      </c>
    </row>
    <row r="22744" spans="2:9">
      <c r="B22744">
        <v>2</v>
      </c>
      <c r="C22744">
        <v>4</v>
      </c>
      <c r="F22744">
        <v>9.3589900000000004</v>
      </c>
      <c r="I22744">
        <v>156.54910000000001</v>
      </c>
    </row>
    <row r="22745" spans="2:9">
      <c r="B22745">
        <v>2</v>
      </c>
      <c r="C22745">
        <v>4</v>
      </c>
      <c r="F22745">
        <v>10.377302</v>
      </c>
      <c r="I22745">
        <v>158.3537</v>
      </c>
    </row>
    <row r="22746" spans="2:9">
      <c r="B22746">
        <v>2</v>
      </c>
      <c r="C22746">
        <v>4</v>
      </c>
      <c r="F22746">
        <v>9.4149399999999996</v>
      </c>
      <c r="I22746">
        <v>162.506</v>
      </c>
    </row>
    <row r="22747" spans="2:9">
      <c r="B22747">
        <v>2</v>
      </c>
      <c r="C22747">
        <v>4</v>
      </c>
      <c r="F22747">
        <v>9.4342690000000005</v>
      </c>
      <c r="I22747">
        <v>164.7338</v>
      </c>
    </row>
    <row r="22748" spans="2:9">
      <c r="B22748">
        <v>2</v>
      </c>
      <c r="C22748">
        <v>4</v>
      </c>
      <c r="F22748">
        <v>9.4708900000000007</v>
      </c>
      <c r="I22748">
        <v>168.89699999999999</v>
      </c>
    </row>
    <row r="22749" spans="2:9">
      <c r="B22749">
        <v>2</v>
      </c>
      <c r="C22749">
        <v>4</v>
      </c>
      <c r="F22749">
        <v>10.489202000000001</v>
      </c>
      <c r="I22749">
        <v>170.87960000000001</v>
      </c>
    </row>
    <row r="22750" spans="2:9">
      <c r="B22750">
        <v>2</v>
      </c>
      <c r="C22750">
        <v>4</v>
      </c>
      <c r="F22750">
        <v>10.525822999999999</v>
      </c>
      <c r="I22750">
        <v>175.18680000000001</v>
      </c>
    </row>
    <row r="22751" spans="2:9">
      <c r="B22751">
        <v>2</v>
      </c>
      <c r="C22751">
        <v>4</v>
      </c>
      <c r="F22751">
        <v>10.544135000000001</v>
      </c>
      <c r="I22751">
        <v>177.3674</v>
      </c>
    </row>
    <row r="22752" spans="2:9">
      <c r="B22752">
        <v>2</v>
      </c>
      <c r="C22752">
        <v>4</v>
      </c>
      <c r="F22752">
        <v>9.582790000000001</v>
      </c>
      <c r="I22752">
        <v>181.69970000000001</v>
      </c>
    </row>
    <row r="22753" spans="2:9">
      <c r="B22753">
        <v>2</v>
      </c>
      <c r="C22753">
        <v>4</v>
      </c>
      <c r="F22753">
        <v>9.6011019999999991</v>
      </c>
      <c r="I22753">
        <v>184.17869999999999</v>
      </c>
    </row>
    <row r="22754" spans="2:9">
      <c r="B22754">
        <v>2</v>
      </c>
      <c r="C22754">
        <v>4</v>
      </c>
      <c r="F22754">
        <v>9.6377260000000007</v>
      </c>
      <c r="I22754">
        <v>188.66390000000001</v>
      </c>
    </row>
    <row r="22755" spans="2:9">
      <c r="B22755">
        <v>2</v>
      </c>
      <c r="C22755">
        <v>4</v>
      </c>
      <c r="F22755">
        <v>10.656034999999999</v>
      </c>
      <c r="I22755">
        <v>191.35059999999999</v>
      </c>
    </row>
    <row r="22756" spans="2:9">
      <c r="B22756">
        <v>2</v>
      </c>
      <c r="C22756">
        <v>4</v>
      </c>
      <c r="F22756">
        <v>8.693676</v>
      </c>
      <c r="I22756">
        <v>196.4539</v>
      </c>
    </row>
    <row r="22757" spans="2:9">
      <c r="B22757">
        <v>2</v>
      </c>
      <c r="C22757">
        <v>4</v>
      </c>
      <c r="F22757">
        <v>9.7119879999999998</v>
      </c>
      <c r="I22757">
        <v>198.8058</v>
      </c>
    </row>
    <row r="22758" spans="2:9">
      <c r="B22758">
        <v>2</v>
      </c>
      <c r="C22758">
        <v>4</v>
      </c>
      <c r="F22758">
        <v>8.749626000000001</v>
      </c>
      <c r="I22758">
        <v>204.42939999999999</v>
      </c>
    </row>
    <row r="22759" spans="2:9">
      <c r="B22759">
        <v>2</v>
      </c>
      <c r="C22759">
        <v>4</v>
      </c>
      <c r="F22759">
        <v>10.767937999999999</v>
      </c>
      <c r="I22759">
        <v>207.4247</v>
      </c>
    </row>
    <row r="22760" spans="2:9">
      <c r="B22760">
        <v>2</v>
      </c>
      <c r="C22760">
        <v>4</v>
      </c>
      <c r="F22760">
        <v>9.8045589999999994</v>
      </c>
      <c r="I22760">
        <v>213.5727</v>
      </c>
    </row>
    <row r="22761" spans="2:9">
      <c r="B22761">
        <v>2</v>
      </c>
      <c r="C22761">
        <v>4</v>
      </c>
      <c r="F22761">
        <v>10.822870999999999</v>
      </c>
      <c r="I22761">
        <v>217.0069</v>
      </c>
    </row>
    <row r="22762" spans="2:9">
      <c r="B22762">
        <v>2</v>
      </c>
      <c r="C22762">
        <v>4</v>
      </c>
      <c r="F22762">
        <v>10.859491999999999</v>
      </c>
      <c r="I22762">
        <v>224.4811</v>
      </c>
    </row>
    <row r="22763" spans="2:9">
      <c r="B22763">
        <v>2</v>
      </c>
      <c r="C22763">
        <v>4</v>
      </c>
      <c r="F22763">
        <v>9.8778039999999994</v>
      </c>
      <c r="I22763">
        <v>228.18219999999999</v>
      </c>
    </row>
    <row r="22764" spans="2:9">
      <c r="B22764">
        <v>2</v>
      </c>
      <c r="C22764">
        <v>4</v>
      </c>
      <c r="F22764">
        <v>9.9144249999999996</v>
      </c>
      <c r="I22764">
        <v>237.6146</v>
      </c>
    </row>
    <row r="22765" spans="2:9">
      <c r="B22765">
        <v>2</v>
      </c>
      <c r="C22765">
        <v>4</v>
      </c>
      <c r="F22765">
        <v>8.9327369999999995</v>
      </c>
      <c r="I22765">
        <v>243.2176</v>
      </c>
    </row>
    <row r="22766" spans="2:9">
      <c r="B22766">
        <v>2</v>
      </c>
      <c r="C22766">
        <v>4</v>
      </c>
      <c r="F22766">
        <v>8.9693579999999997</v>
      </c>
      <c r="I22766">
        <v>254.76419999999999</v>
      </c>
    </row>
    <row r="22767" spans="2:9">
      <c r="B22767">
        <v>2</v>
      </c>
      <c r="C22767">
        <v>4</v>
      </c>
      <c r="F22767">
        <v>8.9836019999999994</v>
      </c>
      <c r="I22767">
        <v>262.43490000000003</v>
      </c>
    </row>
    <row r="22768" spans="2:9">
      <c r="B22768">
        <v>2</v>
      </c>
      <c r="C22768">
        <v>4</v>
      </c>
      <c r="F22768">
        <v>10.018189</v>
      </c>
      <c r="I22768">
        <v>276.70409999999998</v>
      </c>
    </row>
    <row r="22769" spans="2:9">
      <c r="B22769">
        <v>2</v>
      </c>
      <c r="C22769">
        <v>4</v>
      </c>
      <c r="F22769">
        <v>10.029379</v>
      </c>
      <c r="I22769">
        <v>284.96809999999999</v>
      </c>
    </row>
    <row r="22770" spans="2:9">
      <c r="B22770">
        <v>2</v>
      </c>
      <c r="C22770">
        <v>4</v>
      </c>
      <c r="F22770">
        <v>11.057864000000002</v>
      </c>
      <c r="I22770">
        <v>298.12119999999999</v>
      </c>
    </row>
    <row r="22771" spans="2:9">
      <c r="B22771">
        <v>2</v>
      </c>
      <c r="C22771">
        <v>4</v>
      </c>
      <c r="F22771">
        <v>11.071088</v>
      </c>
      <c r="I22771">
        <v>306.27429999999998</v>
      </c>
    </row>
    <row r="22772" spans="2:9">
      <c r="B22772">
        <v>2</v>
      </c>
      <c r="C22772">
        <v>4</v>
      </c>
      <c r="F22772">
        <v>9.0944849999999988</v>
      </c>
      <c r="I22772">
        <v>322.13069999999999</v>
      </c>
    </row>
    <row r="22773" spans="2:9">
      <c r="B22773">
        <v>2</v>
      </c>
      <c r="C22773">
        <v>4</v>
      </c>
      <c r="F22773">
        <v>10.106691999999999</v>
      </c>
      <c r="I22773">
        <v>330.03969999999998</v>
      </c>
    </row>
    <row r="22774" spans="2:9">
      <c r="B22774">
        <v>2</v>
      </c>
      <c r="C22774">
        <v>4</v>
      </c>
      <c r="F22774">
        <v>10.126021</v>
      </c>
      <c r="I22774">
        <v>346.2235</v>
      </c>
    </row>
    <row r="22775" spans="2:9">
      <c r="B22775">
        <v>2</v>
      </c>
      <c r="C22775">
        <v>4</v>
      </c>
      <c r="F22775">
        <v>10.140262</v>
      </c>
      <c r="I22775">
        <v>353.59649999999999</v>
      </c>
    </row>
    <row r="22776" spans="2:9">
      <c r="B22776">
        <v>2</v>
      </c>
      <c r="C22776">
        <v>4</v>
      </c>
      <c r="F22776">
        <v>11.153489</v>
      </c>
      <c r="I22776">
        <v>370.2337</v>
      </c>
    </row>
    <row r="22777" spans="2:9">
      <c r="B22777">
        <v>2</v>
      </c>
      <c r="C22777">
        <v>4</v>
      </c>
      <c r="F22777">
        <v>11.162642</v>
      </c>
      <c r="I22777">
        <v>378.55489999999998</v>
      </c>
    </row>
    <row r="22778" spans="2:9">
      <c r="B22778">
        <v>2</v>
      </c>
      <c r="C22778">
        <v>4</v>
      </c>
      <c r="F22778">
        <v>10.175868999999999</v>
      </c>
      <c r="I22778">
        <v>395.19709999999998</v>
      </c>
    </row>
    <row r="22779" spans="2:9">
      <c r="B22779">
        <v>2</v>
      </c>
      <c r="C22779">
        <v>4</v>
      </c>
      <c r="F22779">
        <v>11.177902999999999</v>
      </c>
      <c r="I22779">
        <v>403.51650000000001</v>
      </c>
    </row>
    <row r="22780" spans="2:9">
      <c r="B22780">
        <v>2</v>
      </c>
      <c r="C22780">
        <v>4</v>
      </c>
      <c r="F22780">
        <v>11.189093</v>
      </c>
      <c r="I22780">
        <v>420.15710000000001</v>
      </c>
    </row>
    <row r="22781" spans="2:9">
      <c r="B22781">
        <v>2</v>
      </c>
      <c r="C22781">
        <v>4</v>
      </c>
      <c r="F22781">
        <v>10.189093</v>
      </c>
      <c r="I22781">
        <v>428.47820000000002</v>
      </c>
    </row>
    <row r="22782" spans="2:9">
      <c r="B22782">
        <v>2</v>
      </c>
      <c r="C22782">
        <v>4</v>
      </c>
      <c r="F22782">
        <v>11.197229</v>
      </c>
      <c r="I22782">
        <v>445.11709999999999</v>
      </c>
    </row>
    <row r="22783" spans="2:9">
      <c r="B22783">
        <v>2</v>
      </c>
      <c r="C22783">
        <v>4</v>
      </c>
      <c r="F22783">
        <v>9.1992660000000015</v>
      </c>
      <c r="I22783">
        <v>453.43819999999999</v>
      </c>
    </row>
    <row r="22784" spans="2:9">
      <c r="B22784">
        <v>2</v>
      </c>
      <c r="C22784">
        <v>4</v>
      </c>
      <c r="F22784">
        <v>11.203333999999998</v>
      </c>
      <c r="I22784">
        <v>470.08049999999997</v>
      </c>
    </row>
    <row r="22785" spans="2:9">
      <c r="B22785">
        <v>2</v>
      </c>
      <c r="C22785">
        <v>4</v>
      </c>
      <c r="F22785">
        <v>11.204350999999999</v>
      </c>
      <c r="I22785">
        <v>478.39659999999998</v>
      </c>
    </row>
    <row r="22786" spans="2:9">
      <c r="B22786">
        <v>2</v>
      </c>
      <c r="C22786">
        <v>4</v>
      </c>
      <c r="F22786">
        <v>11.211472999999998</v>
      </c>
      <c r="I22786">
        <v>495.03800000000001</v>
      </c>
    </row>
    <row r="22787" spans="2:9">
      <c r="B22787">
        <v>2</v>
      </c>
      <c r="C22787">
        <v>4</v>
      </c>
      <c r="F22787">
        <v>10.213507</v>
      </c>
      <c r="I22787">
        <v>499.21519999999998</v>
      </c>
    </row>
    <row r="22788" spans="2:9">
      <c r="B22788">
        <v>3</v>
      </c>
      <c r="C22788">
        <v>1</v>
      </c>
      <c r="F22788">
        <v>9.161624999999999</v>
      </c>
      <c r="I22788">
        <v>0</v>
      </c>
    </row>
    <row r="22789" spans="2:9">
      <c r="B22789">
        <v>3</v>
      </c>
      <c r="C22789">
        <v>1</v>
      </c>
      <c r="F22789">
        <v>8.3091419999999996</v>
      </c>
      <c r="I22789">
        <v>0</v>
      </c>
    </row>
    <row r="22790" spans="2:9">
      <c r="B22790">
        <v>3</v>
      </c>
      <c r="C22790">
        <v>1</v>
      </c>
      <c r="F22790">
        <v>10.057874</v>
      </c>
      <c r="I22790">
        <v>0</v>
      </c>
    </row>
    <row r="22791" spans="2:9">
      <c r="B22791">
        <v>3</v>
      </c>
      <c r="C22791">
        <v>2</v>
      </c>
      <c r="F22791">
        <v>10.003958000000001</v>
      </c>
      <c r="I22791">
        <v>0</v>
      </c>
    </row>
    <row r="22792" spans="2:9">
      <c r="B22792">
        <v>3</v>
      </c>
      <c r="C22792">
        <v>2</v>
      </c>
      <c r="F22792">
        <v>8.9825949999999999</v>
      </c>
      <c r="I22792">
        <v>2.2089899999999999E-2</v>
      </c>
    </row>
    <row r="22793" spans="2:9">
      <c r="B22793">
        <v>3</v>
      </c>
      <c r="C22793">
        <v>2</v>
      </c>
      <c r="F22793">
        <v>9.9429200000000009</v>
      </c>
      <c r="I22793">
        <v>6.9372530000000002E-2</v>
      </c>
    </row>
    <row r="22794" spans="2:9">
      <c r="B22794">
        <v>3</v>
      </c>
      <c r="C22794">
        <v>2</v>
      </c>
      <c r="F22794">
        <v>8.921557</v>
      </c>
      <c r="I22794">
        <v>9.9950330000000004E-2</v>
      </c>
    </row>
    <row r="22795" spans="2:9">
      <c r="B22795">
        <v>3</v>
      </c>
      <c r="C22795">
        <v>2</v>
      </c>
      <c r="F22795">
        <v>9.8818820000000009</v>
      </c>
      <c r="I22795">
        <v>0.1555491</v>
      </c>
    </row>
    <row r="22796" spans="2:9">
      <c r="B22796">
        <v>3</v>
      </c>
      <c r="C22796">
        <v>2</v>
      </c>
      <c r="F22796">
        <v>8.860519</v>
      </c>
      <c r="I22796">
        <v>0.19169310000000001</v>
      </c>
    </row>
    <row r="22797" spans="2:9">
      <c r="B22797">
        <v>3</v>
      </c>
      <c r="C22797">
        <v>2</v>
      </c>
      <c r="F22797">
        <v>7.8208470000000005</v>
      </c>
      <c r="I22797">
        <v>0.25286419999999998</v>
      </c>
    </row>
    <row r="22798" spans="2:9">
      <c r="B22798">
        <v>3</v>
      </c>
      <c r="C22798">
        <v>2</v>
      </c>
      <c r="F22798">
        <v>8.8025350000000007</v>
      </c>
      <c r="I22798">
        <v>0.2890199</v>
      </c>
    </row>
    <row r="22799" spans="2:9">
      <c r="B22799">
        <v>3</v>
      </c>
      <c r="C22799">
        <v>2</v>
      </c>
      <c r="F22799">
        <v>8.7659140000000004</v>
      </c>
      <c r="I22799">
        <v>0.35019050000000002</v>
      </c>
    </row>
    <row r="22800" spans="2:9">
      <c r="B22800">
        <v>3</v>
      </c>
      <c r="C22800">
        <v>2</v>
      </c>
      <c r="F22800">
        <v>8.7465849999999996</v>
      </c>
      <c r="I22800">
        <v>0.38356469999999998</v>
      </c>
    </row>
    <row r="22801" spans="2:9">
      <c r="B22801">
        <v>3</v>
      </c>
      <c r="C22801">
        <v>2</v>
      </c>
      <c r="F22801">
        <v>9.7089439999999989</v>
      </c>
      <c r="I22801">
        <v>0.4586575</v>
      </c>
    </row>
    <row r="22802" spans="2:9">
      <c r="B22802">
        <v>3</v>
      </c>
      <c r="C22802">
        <v>2</v>
      </c>
      <c r="F22802">
        <v>8.6896149999999999</v>
      </c>
      <c r="I22802">
        <v>0.49480760000000001</v>
      </c>
    </row>
    <row r="22803" spans="2:9">
      <c r="B22803">
        <v>3</v>
      </c>
      <c r="C22803">
        <v>2</v>
      </c>
      <c r="F22803">
        <v>9.6519770000000005</v>
      </c>
      <c r="I22803">
        <v>0.57267860000000004</v>
      </c>
    </row>
    <row r="22804" spans="2:9">
      <c r="B22804">
        <v>3</v>
      </c>
      <c r="C22804">
        <v>2</v>
      </c>
      <c r="F22804">
        <v>9.6316310000000005</v>
      </c>
      <c r="I22804">
        <v>0.61717750000000005</v>
      </c>
    </row>
    <row r="22805" spans="2:9">
      <c r="B22805">
        <v>3</v>
      </c>
      <c r="C22805">
        <v>2</v>
      </c>
      <c r="F22805">
        <v>9.5950100000000003</v>
      </c>
      <c r="I22805">
        <v>0.69784100000000004</v>
      </c>
    </row>
    <row r="22806" spans="2:9">
      <c r="B22806">
        <v>3</v>
      </c>
      <c r="C22806">
        <v>2</v>
      </c>
      <c r="F22806">
        <v>7.5766980000000004</v>
      </c>
      <c r="I22806">
        <v>0.73677709999999996</v>
      </c>
    </row>
    <row r="22807" spans="2:9">
      <c r="B22807">
        <v>3</v>
      </c>
      <c r="C22807">
        <v>2</v>
      </c>
      <c r="F22807">
        <v>7.5390599999999992</v>
      </c>
      <c r="I22807">
        <v>0.82297750000000003</v>
      </c>
    </row>
    <row r="22808" spans="2:9">
      <c r="B22808">
        <v>3</v>
      </c>
      <c r="C22808">
        <v>2</v>
      </c>
      <c r="F22808">
        <v>9.5197310000000002</v>
      </c>
      <c r="I22808">
        <v>0.86468659999999997</v>
      </c>
    </row>
    <row r="22809" spans="2:9">
      <c r="B22809">
        <v>3</v>
      </c>
      <c r="C22809">
        <v>2</v>
      </c>
      <c r="F22809">
        <v>8.4810730000000003</v>
      </c>
      <c r="I22809">
        <v>0.95921529999999999</v>
      </c>
    </row>
    <row r="22810" spans="2:9">
      <c r="B22810">
        <v>3</v>
      </c>
      <c r="C22810">
        <v>2</v>
      </c>
      <c r="F22810">
        <v>8.4627610000000004</v>
      </c>
      <c r="I22810">
        <v>1.003701</v>
      </c>
    </row>
    <row r="22811" spans="2:9">
      <c r="B22811">
        <v>3</v>
      </c>
      <c r="C22811">
        <v>2</v>
      </c>
      <c r="F22811">
        <v>9.4251229999999993</v>
      </c>
      <c r="I22811">
        <v>1.092681</v>
      </c>
    </row>
    <row r="22812" spans="2:9">
      <c r="B22812">
        <v>3</v>
      </c>
      <c r="C22812">
        <v>2</v>
      </c>
      <c r="F22812">
        <v>9.4057940000000002</v>
      </c>
      <c r="I22812">
        <v>1.145518</v>
      </c>
    </row>
    <row r="22813" spans="2:9">
      <c r="B22813">
        <v>3</v>
      </c>
      <c r="C22813">
        <v>2</v>
      </c>
      <c r="F22813">
        <v>8.3681560000000008</v>
      </c>
      <c r="I22813">
        <v>1.2400599999999999</v>
      </c>
    </row>
    <row r="22814" spans="2:9">
      <c r="B22814">
        <v>3</v>
      </c>
      <c r="C22814">
        <v>2</v>
      </c>
      <c r="F22814">
        <v>8.3498440000000009</v>
      </c>
      <c r="I22814">
        <v>1.290116</v>
      </c>
    </row>
    <row r="22815" spans="2:9">
      <c r="B22815">
        <v>3</v>
      </c>
      <c r="C22815">
        <v>2</v>
      </c>
      <c r="F22815">
        <v>9.3132230000000007</v>
      </c>
      <c r="I22815">
        <v>1.387448</v>
      </c>
    </row>
    <row r="22816" spans="2:9">
      <c r="B22816">
        <v>3</v>
      </c>
      <c r="C22816">
        <v>2</v>
      </c>
      <c r="F22816">
        <v>8.2928770000000007</v>
      </c>
      <c r="I22816">
        <v>1.440275</v>
      </c>
    </row>
    <row r="22817" spans="2:9">
      <c r="B22817">
        <v>3</v>
      </c>
      <c r="C22817">
        <v>2</v>
      </c>
      <c r="F22817">
        <v>8.255236</v>
      </c>
      <c r="I22817">
        <v>1.5514889999999999</v>
      </c>
    </row>
    <row r="22818" spans="2:9">
      <c r="B22818">
        <v>3</v>
      </c>
      <c r="C22818">
        <v>2</v>
      </c>
      <c r="F22818">
        <v>9.2369240000000001</v>
      </c>
      <c r="I22818">
        <v>1.6015250000000001</v>
      </c>
    </row>
    <row r="22819" spans="2:9">
      <c r="B22819">
        <v>3</v>
      </c>
      <c r="C22819">
        <v>2</v>
      </c>
      <c r="F22819">
        <v>8.1992860000000007</v>
      </c>
      <c r="I22819">
        <v>1.715554</v>
      </c>
    </row>
    <row r="22820" spans="2:9">
      <c r="B22820">
        <v>3</v>
      </c>
      <c r="C22820">
        <v>2</v>
      </c>
      <c r="F22820">
        <v>7.1809739999999991</v>
      </c>
      <c r="I22820">
        <v>1.7656099999999999</v>
      </c>
    </row>
    <row r="22821" spans="2:9">
      <c r="B22821">
        <v>3</v>
      </c>
      <c r="C22821">
        <v>2</v>
      </c>
      <c r="F22821">
        <v>9.1433359999999997</v>
      </c>
      <c r="I22821">
        <v>1.8796489999999999</v>
      </c>
    </row>
    <row r="22822" spans="2:9">
      <c r="B22822">
        <v>3</v>
      </c>
      <c r="C22822">
        <v>2</v>
      </c>
      <c r="F22822">
        <v>8.1240069999999989</v>
      </c>
      <c r="I22822">
        <v>1.9408430000000001</v>
      </c>
    </row>
    <row r="22823" spans="2:9">
      <c r="B22823">
        <v>3</v>
      </c>
      <c r="C22823">
        <v>2</v>
      </c>
      <c r="F22823">
        <v>7.0843319999999999</v>
      </c>
      <c r="I22823">
        <v>2.0687530000000001</v>
      </c>
    </row>
    <row r="22824" spans="2:9">
      <c r="B22824">
        <v>3</v>
      </c>
      <c r="C22824">
        <v>2</v>
      </c>
      <c r="F22824">
        <v>7.0639859999999999</v>
      </c>
      <c r="I22824">
        <v>2.135481</v>
      </c>
    </row>
    <row r="22825" spans="2:9">
      <c r="B22825">
        <v>3</v>
      </c>
      <c r="C22825">
        <v>2</v>
      </c>
      <c r="F22825">
        <v>7.0273649999999996</v>
      </c>
      <c r="I22825">
        <v>2.2550599999999998</v>
      </c>
    </row>
    <row r="22826" spans="2:9">
      <c r="B22826">
        <v>3</v>
      </c>
      <c r="C22826">
        <v>2</v>
      </c>
      <c r="F22826">
        <v>8.0090529999999998</v>
      </c>
      <c r="I22826">
        <v>2.3190149999999998</v>
      </c>
    </row>
    <row r="22827" spans="2:9">
      <c r="B22827">
        <v>3</v>
      </c>
      <c r="C22827">
        <v>2</v>
      </c>
      <c r="F22827">
        <v>6.9693810000000003</v>
      </c>
      <c r="I22827">
        <v>2.452515</v>
      </c>
    </row>
    <row r="22828" spans="2:9">
      <c r="B22828">
        <v>3</v>
      </c>
      <c r="C22828">
        <v>2</v>
      </c>
      <c r="F22828">
        <v>6.9510690000000004</v>
      </c>
      <c r="I22828">
        <v>2.51925</v>
      </c>
    </row>
    <row r="22829" spans="2:9">
      <c r="B22829">
        <v>3</v>
      </c>
      <c r="C22829">
        <v>2</v>
      </c>
      <c r="F22829">
        <v>6.9134279999999997</v>
      </c>
      <c r="I22829">
        <v>2.6527259999999999</v>
      </c>
    </row>
    <row r="22830" spans="2:9">
      <c r="B22830">
        <v>3</v>
      </c>
      <c r="C22830">
        <v>2</v>
      </c>
      <c r="F22830">
        <v>8.8951190000000011</v>
      </c>
      <c r="I22830">
        <v>2.7250079999999999</v>
      </c>
    </row>
    <row r="22831" spans="2:9">
      <c r="B22831">
        <v>3</v>
      </c>
      <c r="C22831">
        <v>2</v>
      </c>
      <c r="F22831">
        <v>6.8564609999999995</v>
      </c>
      <c r="I22831">
        <v>2.8640539999999999</v>
      </c>
    </row>
    <row r="22832" spans="2:9">
      <c r="B22832">
        <v>3</v>
      </c>
      <c r="C22832">
        <v>2</v>
      </c>
      <c r="F22832">
        <v>7.8371320000000004</v>
      </c>
      <c r="I22832">
        <v>2.9363649999999999</v>
      </c>
    </row>
    <row r="22833" spans="2:9">
      <c r="B22833">
        <v>3</v>
      </c>
      <c r="C22833">
        <v>2</v>
      </c>
      <c r="F22833">
        <v>8.7994939999999993</v>
      </c>
      <c r="I22833">
        <v>3.0865279999999999</v>
      </c>
    </row>
    <row r="22834" spans="2:9">
      <c r="B22834">
        <v>3</v>
      </c>
      <c r="C22834">
        <v>2</v>
      </c>
      <c r="F22834">
        <v>7.7811819999999994</v>
      </c>
      <c r="I22834">
        <v>3.1560649999999999</v>
      </c>
    </row>
    <row r="22835" spans="2:9">
      <c r="B22835">
        <v>3</v>
      </c>
      <c r="C22835">
        <v>2</v>
      </c>
      <c r="F22835">
        <v>7.742526999999999</v>
      </c>
      <c r="I22835">
        <v>3.3117489999999998</v>
      </c>
    </row>
    <row r="22836" spans="2:9">
      <c r="B22836">
        <v>3</v>
      </c>
      <c r="C22836">
        <v>2</v>
      </c>
      <c r="F22836">
        <v>6.7242149999999992</v>
      </c>
      <c r="I22836">
        <v>3.389621</v>
      </c>
    </row>
    <row r="22837" spans="2:9">
      <c r="B22837">
        <v>3</v>
      </c>
      <c r="C22837">
        <v>2</v>
      </c>
      <c r="F22837">
        <v>7.6865740000000002</v>
      </c>
      <c r="I22837">
        <v>3.5453619999999999</v>
      </c>
    </row>
    <row r="22838" spans="2:9">
      <c r="B22838">
        <v>3</v>
      </c>
      <c r="C22838">
        <v>2</v>
      </c>
      <c r="F22838">
        <v>8.6672449999999994</v>
      </c>
      <c r="I22838">
        <v>3.6288049999999998</v>
      </c>
    </row>
    <row r="22839" spans="2:9">
      <c r="B22839">
        <v>3</v>
      </c>
      <c r="C22839">
        <v>2</v>
      </c>
      <c r="F22839">
        <v>6.629607</v>
      </c>
      <c r="I22839">
        <v>3.7983980000000002</v>
      </c>
    </row>
    <row r="22840" spans="2:9">
      <c r="B22840">
        <v>3</v>
      </c>
      <c r="C22840">
        <v>2</v>
      </c>
      <c r="F22840">
        <v>8.6112950000000001</v>
      </c>
      <c r="I22840">
        <v>3.8762409999999998</v>
      </c>
    </row>
    <row r="22841" spans="2:9">
      <c r="B22841">
        <v>3</v>
      </c>
      <c r="C22841">
        <v>2</v>
      </c>
      <c r="F22841">
        <v>6.5746739999999999</v>
      </c>
      <c r="I22841">
        <v>4.0347210000000002</v>
      </c>
    </row>
    <row r="22842" spans="2:9">
      <c r="B22842">
        <v>3</v>
      </c>
      <c r="C22842">
        <v>2</v>
      </c>
      <c r="F22842">
        <v>8.5553450000000009</v>
      </c>
      <c r="I22842">
        <v>4.1264719999999997</v>
      </c>
    </row>
    <row r="22843" spans="2:9">
      <c r="B22843">
        <v>3</v>
      </c>
      <c r="C22843">
        <v>2</v>
      </c>
      <c r="F22843">
        <v>8.5177070000000015</v>
      </c>
      <c r="I22843">
        <v>4.2905480000000003</v>
      </c>
    </row>
    <row r="22844" spans="2:9">
      <c r="B22844">
        <v>3</v>
      </c>
      <c r="C22844">
        <v>2</v>
      </c>
      <c r="F22844">
        <v>7.4993949999999998</v>
      </c>
      <c r="I22844">
        <v>4.3906710000000002</v>
      </c>
    </row>
    <row r="22845" spans="2:9">
      <c r="B22845">
        <v>3</v>
      </c>
      <c r="C22845">
        <v>2</v>
      </c>
      <c r="F22845">
        <v>6.4627739999999996</v>
      </c>
      <c r="I22845">
        <v>4.5575340000000004</v>
      </c>
    </row>
    <row r="22846" spans="2:9">
      <c r="B22846">
        <v>3</v>
      </c>
      <c r="C22846">
        <v>2</v>
      </c>
      <c r="F22846">
        <v>6.4444619999999997</v>
      </c>
      <c r="I22846">
        <v>4.6353920000000004</v>
      </c>
    </row>
    <row r="22847" spans="2:9">
      <c r="B22847">
        <v>3</v>
      </c>
      <c r="C22847">
        <v>2</v>
      </c>
      <c r="F22847">
        <v>6.4078409999999995</v>
      </c>
      <c r="I22847">
        <v>4.8217299999999996</v>
      </c>
    </row>
    <row r="22848" spans="2:9">
      <c r="B22848">
        <v>3</v>
      </c>
      <c r="C22848">
        <v>2</v>
      </c>
      <c r="F22848">
        <v>6.3895289999999996</v>
      </c>
      <c r="I22848">
        <v>4.9107279999999998</v>
      </c>
    </row>
    <row r="22849" spans="2:9">
      <c r="B22849">
        <v>3</v>
      </c>
      <c r="C22849">
        <v>2</v>
      </c>
      <c r="F22849">
        <v>8.3518880000000006</v>
      </c>
      <c r="I22849">
        <v>5.1054000000000004</v>
      </c>
    </row>
    <row r="22850" spans="2:9">
      <c r="B22850">
        <v>3</v>
      </c>
      <c r="C22850">
        <v>2</v>
      </c>
      <c r="F22850">
        <v>6.3335760000000008</v>
      </c>
      <c r="I22850">
        <v>5.194407</v>
      </c>
    </row>
    <row r="22851" spans="2:9">
      <c r="B22851">
        <v>3</v>
      </c>
      <c r="C22851">
        <v>2</v>
      </c>
      <c r="F22851">
        <v>7.2969550000000005</v>
      </c>
      <c r="I22851">
        <v>5.377929</v>
      </c>
    </row>
    <row r="22852" spans="2:9">
      <c r="B22852">
        <v>3</v>
      </c>
      <c r="C22852">
        <v>2</v>
      </c>
      <c r="F22852">
        <v>6.2786430000000006</v>
      </c>
      <c r="I22852">
        <v>5.4752219999999996</v>
      </c>
    </row>
    <row r="22853" spans="2:9">
      <c r="B22853">
        <v>3</v>
      </c>
      <c r="C22853">
        <v>2</v>
      </c>
      <c r="F22853">
        <v>6.2420220000000004</v>
      </c>
      <c r="I22853">
        <v>5.6781969999999999</v>
      </c>
    </row>
    <row r="22854" spans="2:9">
      <c r="B22854">
        <v>3</v>
      </c>
      <c r="C22854">
        <v>2</v>
      </c>
      <c r="F22854">
        <v>6.2216759999999987</v>
      </c>
      <c r="I22854">
        <v>5.7838719999999997</v>
      </c>
    </row>
    <row r="22855" spans="2:9">
      <c r="B22855">
        <v>3</v>
      </c>
      <c r="C22855">
        <v>2</v>
      </c>
      <c r="F22855">
        <v>8.1840379999999993</v>
      </c>
      <c r="I22855">
        <v>5.9757259999999999</v>
      </c>
    </row>
    <row r="22856" spans="2:9">
      <c r="B22856">
        <v>3</v>
      </c>
      <c r="C22856">
        <v>2</v>
      </c>
      <c r="F22856">
        <v>7.1636920000000011</v>
      </c>
      <c r="I22856">
        <v>6.0952929999999999</v>
      </c>
    </row>
    <row r="22857" spans="2:9">
      <c r="B22857">
        <v>3</v>
      </c>
      <c r="C22857">
        <v>2</v>
      </c>
      <c r="F22857">
        <v>7.1260510000000004</v>
      </c>
      <c r="I22857">
        <v>6.2982579999999997</v>
      </c>
    </row>
    <row r="22858" spans="2:9">
      <c r="B22858">
        <v>3</v>
      </c>
      <c r="C22858">
        <v>2</v>
      </c>
      <c r="F22858">
        <v>8.1057050000000004</v>
      </c>
      <c r="I22858">
        <v>6.41784</v>
      </c>
    </row>
    <row r="22859" spans="2:9">
      <c r="B22859">
        <v>3</v>
      </c>
      <c r="C22859">
        <v>2</v>
      </c>
      <c r="F22859">
        <v>6.0690840000000001</v>
      </c>
      <c r="I22859">
        <v>6.6264409999999998</v>
      </c>
    </row>
    <row r="22860" spans="2:9">
      <c r="B22860">
        <v>3</v>
      </c>
      <c r="C22860">
        <v>2</v>
      </c>
      <c r="F22860">
        <v>6.0507720000000003</v>
      </c>
      <c r="I22860">
        <v>6.7349189999999997</v>
      </c>
    </row>
    <row r="22861" spans="2:9">
      <c r="B22861">
        <v>3</v>
      </c>
      <c r="C22861">
        <v>2</v>
      </c>
      <c r="F22861">
        <v>6.014151</v>
      </c>
      <c r="I22861">
        <v>6.9490910000000001</v>
      </c>
    </row>
    <row r="22862" spans="2:9">
      <c r="B22862">
        <v>3</v>
      </c>
      <c r="C22862">
        <v>2</v>
      </c>
      <c r="F22862">
        <v>6.9948219999999992</v>
      </c>
      <c r="I22862">
        <v>7.0492229999999996</v>
      </c>
    </row>
    <row r="22863" spans="2:9">
      <c r="B22863">
        <v>3</v>
      </c>
      <c r="C22863">
        <v>2</v>
      </c>
      <c r="F22863">
        <v>5.958200999999999</v>
      </c>
      <c r="I22863">
        <v>7.2828109999999997</v>
      </c>
    </row>
    <row r="22864" spans="2:9">
      <c r="B22864">
        <v>3</v>
      </c>
      <c r="C22864">
        <v>2</v>
      </c>
      <c r="F22864">
        <v>7.9398890000000009</v>
      </c>
      <c r="I22864">
        <v>7.3912449999999996</v>
      </c>
    </row>
    <row r="22865" spans="2:9">
      <c r="B22865">
        <v>3</v>
      </c>
      <c r="C22865">
        <v>2</v>
      </c>
      <c r="F22865">
        <v>5.9032680000000006</v>
      </c>
      <c r="I22865">
        <v>7.6303429999999999</v>
      </c>
    </row>
    <row r="22866" spans="2:9">
      <c r="B22866">
        <v>3</v>
      </c>
      <c r="C22866">
        <v>2</v>
      </c>
      <c r="F22866">
        <v>6.884955999999999</v>
      </c>
      <c r="I22866">
        <v>7.7471290000000002</v>
      </c>
    </row>
    <row r="22867" spans="2:9">
      <c r="B22867">
        <v>3</v>
      </c>
      <c r="C22867">
        <v>2</v>
      </c>
      <c r="F22867">
        <v>6.8462980000000009</v>
      </c>
      <c r="I22867">
        <v>7.9835289999999999</v>
      </c>
    </row>
    <row r="22868" spans="2:9">
      <c r="B22868">
        <v>3</v>
      </c>
      <c r="C22868">
        <v>2</v>
      </c>
      <c r="F22868">
        <v>5.8259520000000009</v>
      </c>
      <c r="I22868">
        <v>8.1142059999999994</v>
      </c>
    </row>
    <row r="22869" spans="2:9">
      <c r="B22869">
        <v>3</v>
      </c>
      <c r="C22869">
        <v>2</v>
      </c>
      <c r="F22869">
        <v>6.7893310000000007</v>
      </c>
      <c r="I22869">
        <v>8.3533159999999995</v>
      </c>
    </row>
    <row r="22870" spans="2:9">
      <c r="B22870">
        <v>3</v>
      </c>
      <c r="C22870">
        <v>2</v>
      </c>
      <c r="F22870">
        <v>7.7700019999999999</v>
      </c>
      <c r="I22870">
        <v>8.4728720000000006</v>
      </c>
    </row>
    <row r="22871" spans="2:9">
      <c r="B22871">
        <v>3</v>
      </c>
      <c r="C22871">
        <v>2</v>
      </c>
      <c r="F22871">
        <v>7.7333809999999996</v>
      </c>
      <c r="I22871">
        <v>8.6980699999999995</v>
      </c>
    </row>
    <row r="22872" spans="2:9">
      <c r="B22872">
        <v>3</v>
      </c>
      <c r="C22872">
        <v>2</v>
      </c>
      <c r="F22872">
        <v>5.7130350000000014</v>
      </c>
      <c r="I22872">
        <v>8.8509639999999994</v>
      </c>
    </row>
    <row r="22873" spans="2:9">
      <c r="B22873">
        <v>3</v>
      </c>
      <c r="C22873">
        <v>2</v>
      </c>
      <c r="F22873">
        <v>5.6764140000000012</v>
      </c>
      <c r="I22873">
        <v>9.1011970000000009</v>
      </c>
    </row>
    <row r="22874" spans="2:9">
      <c r="B22874">
        <v>3</v>
      </c>
      <c r="C22874">
        <v>2</v>
      </c>
      <c r="F22874">
        <v>6.6581019999999995</v>
      </c>
      <c r="I22874">
        <v>9.2374469999999995</v>
      </c>
    </row>
    <row r="22875" spans="2:9">
      <c r="B22875">
        <v>3</v>
      </c>
      <c r="C22875">
        <v>2</v>
      </c>
      <c r="F22875">
        <v>7.6194439999999997</v>
      </c>
      <c r="I22875">
        <v>9.4960100000000001</v>
      </c>
    </row>
    <row r="22876" spans="2:9">
      <c r="B22876">
        <v>3</v>
      </c>
      <c r="C22876">
        <v>2</v>
      </c>
      <c r="F22876">
        <v>7.6011319999999998</v>
      </c>
      <c r="I22876">
        <v>9.6378350000000008</v>
      </c>
    </row>
    <row r="22877" spans="2:9">
      <c r="B22877">
        <v>3</v>
      </c>
      <c r="C22877">
        <v>2</v>
      </c>
      <c r="F22877">
        <v>6.5645109999999995</v>
      </c>
      <c r="I22877">
        <v>9.9270929999999993</v>
      </c>
    </row>
    <row r="22878" spans="2:9">
      <c r="B22878">
        <v>3</v>
      </c>
      <c r="C22878">
        <v>2</v>
      </c>
      <c r="F22878">
        <v>5.5451820000000005</v>
      </c>
      <c r="I22878">
        <v>10.071730000000001</v>
      </c>
    </row>
    <row r="22879" spans="2:9">
      <c r="B22879">
        <v>3</v>
      </c>
      <c r="C22879">
        <v>2</v>
      </c>
      <c r="F22879">
        <v>7.5085610000000003</v>
      </c>
      <c r="I22879">
        <v>10.369300000000001</v>
      </c>
    </row>
    <row r="22880" spans="2:9">
      <c r="B22880">
        <v>3</v>
      </c>
      <c r="C22880">
        <v>2</v>
      </c>
      <c r="F22880">
        <v>5.4892319999999994</v>
      </c>
      <c r="I22880">
        <v>10.527810000000001</v>
      </c>
    </row>
    <row r="22881" spans="2:9">
      <c r="B22881">
        <v>3</v>
      </c>
      <c r="C22881">
        <v>2</v>
      </c>
      <c r="F22881">
        <v>5.4515940000000001</v>
      </c>
      <c r="I22881">
        <v>10.86989</v>
      </c>
    </row>
    <row r="22882" spans="2:9">
      <c r="B22882">
        <v>3</v>
      </c>
      <c r="C22882">
        <v>2</v>
      </c>
      <c r="F22882">
        <v>6.4332820000000002</v>
      </c>
      <c r="I22882">
        <v>11.042339999999999</v>
      </c>
    </row>
    <row r="22883" spans="2:9">
      <c r="B22883">
        <v>3</v>
      </c>
      <c r="C22883">
        <v>2</v>
      </c>
      <c r="F22883">
        <v>6.3966580000000004</v>
      </c>
      <c r="I22883">
        <v>11.43994</v>
      </c>
    </row>
    <row r="22884" spans="2:9">
      <c r="B22884">
        <v>3</v>
      </c>
      <c r="C22884">
        <v>2</v>
      </c>
      <c r="F22884">
        <v>7.378349</v>
      </c>
      <c r="I22884">
        <v>11.65957</v>
      </c>
    </row>
    <row r="22885" spans="2:9">
      <c r="B22885">
        <v>3</v>
      </c>
      <c r="C22885">
        <v>2</v>
      </c>
      <c r="F22885">
        <v>6.3417250000000003</v>
      </c>
      <c r="I22885">
        <v>12.17671</v>
      </c>
    </row>
    <row r="22886" spans="2:9">
      <c r="B22886">
        <v>3</v>
      </c>
      <c r="C22886">
        <v>2</v>
      </c>
      <c r="F22886">
        <v>5.3223959999999995</v>
      </c>
      <c r="I22886">
        <v>12.507540000000001</v>
      </c>
    </row>
    <row r="22887" spans="2:9">
      <c r="B22887">
        <v>3</v>
      </c>
      <c r="C22887">
        <v>2</v>
      </c>
      <c r="F22887">
        <v>5.285775000000001</v>
      </c>
      <c r="I22887">
        <v>13.528130000000001</v>
      </c>
    </row>
    <row r="22888" spans="2:9">
      <c r="B22888">
        <v>3</v>
      </c>
      <c r="C22888">
        <v>2</v>
      </c>
      <c r="F22888">
        <v>7.2674629999999993</v>
      </c>
      <c r="I22888">
        <v>14.44561</v>
      </c>
    </row>
    <row r="22889" spans="2:9">
      <c r="B22889">
        <v>3</v>
      </c>
      <c r="C22889">
        <v>2</v>
      </c>
      <c r="F22889">
        <v>7.2308419999999991</v>
      </c>
      <c r="I22889">
        <v>18.343820000000001</v>
      </c>
    </row>
    <row r="22890" spans="2:9">
      <c r="B22890">
        <v>3</v>
      </c>
      <c r="C22890">
        <v>2</v>
      </c>
      <c r="F22890">
        <v>6.2125299999999992</v>
      </c>
      <c r="I22890">
        <v>22.989000000000001</v>
      </c>
    </row>
    <row r="22891" spans="2:9">
      <c r="B22891">
        <v>3</v>
      </c>
      <c r="C22891">
        <v>2</v>
      </c>
      <c r="F22891">
        <v>6.1911670000000001</v>
      </c>
      <c r="I22891">
        <v>39.676110000000001</v>
      </c>
    </row>
    <row r="22892" spans="2:9">
      <c r="B22892">
        <v>3</v>
      </c>
      <c r="C22892">
        <v>2</v>
      </c>
      <c r="F22892">
        <v>6.1850649999999998</v>
      </c>
      <c r="I22892">
        <v>48.01717</v>
      </c>
    </row>
    <row r="22893" spans="2:9">
      <c r="B22893">
        <v>3</v>
      </c>
      <c r="C22893">
        <v>2</v>
      </c>
      <c r="F22893">
        <v>7.1799770000000009</v>
      </c>
      <c r="I22893">
        <v>64.700959999999995</v>
      </c>
    </row>
    <row r="22894" spans="2:9">
      <c r="B22894">
        <v>3</v>
      </c>
      <c r="C22894">
        <v>2</v>
      </c>
      <c r="F22894">
        <v>7.1799770000000009</v>
      </c>
      <c r="I22894">
        <v>73.043679999999995</v>
      </c>
    </row>
    <row r="22895" spans="2:9">
      <c r="B22895">
        <v>3</v>
      </c>
      <c r="C22895">
        <v>2</v>
      </c>
      <c r="F22895">
        <v>6.175908999999999</v>
      </c>
      <c r="I22895">
        <v>89.72663</v>
      </c>
    </row>
    <row r="22896" spans="2:9">
      <c r="B22896">
        <v>3</v>
      </c>
      <c r="C22896">
        <v>2</v>
      </c>
      <c r="F22896">
        <v>7.1738750000000007</v>
      </c>
      <c r="I22896">
        <v>98.068529999999996</v>
      </c>
    </row>
    <row r="22897" spans="2:9">
      <c r="B22897">
        <v>3</v>
      </c>
      <c r="C22897">
        <v>2</v>
      </c>
      <c r="F22897">
        <v>6.1738750000000007</v>
      </c>
      <c r="I22897">
        <v>114.7556</v>
      </c>
    </row>
    <row r="22898" spans="2:9">
      <c r="B22898">
        <v>3</v>
      </c>
      <c r="C22898">
        <v>2</v>
      </c>
      <c r="F22898">
        <v>5.1728580000000015</v>
      </c>
      <c r="I22898">
        <v>123.10250000000001</v>
      </c>
    </row>
    <row r="22899" spans="2:9">
      <c r="B22899">
        <v>3</v>
      </c>
      <c r="C22899">
        <v>2</v>
      </c>
      <c r="F22899">
        <v>6.1728580000000015</v>
      </c>
      <c r="I22899">
        <v>139.78880000000001</v>
      </c>
    </row>
    <row r="22900" spans="2:9">
      <c r="B22900">
        <v>3</v>
      </c>
      <c r="C22900">
        <v>2</v>
      </c>
      <c r="F22900">
        <v>7.1708239999999996</v>
      </c>
      <c r="I22900">
        <v>148.13319999999999</v>
      </c>
    </row>
    <row r="22901" spans="2:9">
      <c r="B22901">
        <v>3</v>
      </c>
      <c r="C22901">
        <v>2</v>
      </c>
      <c r="F22901">
        <v>5.168787</v>
      </c>
      <c r="I22901">
        <v>164.81700000000001</v>
      </c>
    </row>
    <row r="22902" spans="2:9">
      <c r="B22902">
        <v>3</v>
      </c>
      <c r="C22902">
        <v>2</v>
      </c>
      <c r="F22902">
        <v>6.168787</v>
      </c>
      <c r="I22902">
        <v>173.15880000000001</v>
      </c>
    </row>
    <row r="22903" spans="2:9">
      <c r="B22903">
        <v>3</v>
      </c>
      <c r="C22903">
        <v>2</v>
      </c>
      <c r="F22903">
        <v>7.1667529999999999</v>
      </c>
      <c r="I22903">
        <v>189.8426</v>
      </c>
    </row>
    <row r="22904" spans="2:9">
      <c r="B22904">
        <v>3</v>
      </c>
      <c r="C22904">
        <v>2</v>
      </c>
      <c r="F22904">
        <v>7.1657360000000008</v>
      </c>
      <c r="I22904">
        <v>198.18450000000001</v>
      </c>
    </row>
    <row r="22905" spans="2:9">
      <c r="B22905">
        <v>3</v>
      </c>
      <c r="C22905">
        <v>2</v>
      </c>
      <c r="F22905">
        <v>6.1667529999999999</v>
      </c>
      <c r="I22905">
        <v>214.8741</v>
      </c>
    </row>
    <row r="22906" spans="2:9">
      <c r="B22906">
        <v>3</v>
      </c>
      <c r="C22906">
        <v>2</v>
      </c>
      <c r="F22906">
        <v>6.1647189999999998</v>
      </c>
      <c r="I22906">
        <v>223.21520000000001</v>
      </c>
    </row>
    <row r="22907" spans="2:9">
      <c r="B22907">
        <v>3</v>
      </c>
      <c r="C22907">
        <v>2</v>
      </c>
      <c r="F22907">
        <v>6.1626849999999997</v>
      </c>
      <c r="I22907">
        <v>239.8965</v>
      </c>
    </row>
    <row r="22908" spans="2:9">
      <c r="B22908">
        <v>3</v>
      </c>
      <c r="C22908">
        <v>2</v>
      </c>
      <c r="F22908">
        <v>7.1626849999999997</v>
      </c>
      <c r="I22908">
        <v>248.23920000000001</v>
      </c>
    </row>
    <row r="22909" spans="2:9">
      <c r="B22909">
        <v>3</v>
      </c>
      <c r="C22909">
        <v>2</v>
      </c>
      <c r="F22909">
        <v>7.1596309999999992</v>
      </c>
      <c r="I22909">
        <v>264.923</v>
      </c>
    </row>
    <row r="22910" spans="2:9">
      <c r="B22910">
        <v>3</v>
      </c>
      <c r="C22910">
        <v>2</v>
      </c>
      <c r="F22910">
        <v>5.158614</v>
      </c>
      <c r="I22910">
        <v>273.26400000000001</v>
      </c>
    </row>
    <row r="22911" spans="2:9">
      <c r="B22911">
        <v>3</v>
      </c>
      <c r="C22911">
        <v>2</v>
      </c>
      <c r="F22911">
        <v>6.1575970000000009</v>
      </c>
      <c r="I22911">
        <v>289.94619999999998</v>
      </c>
    </row>
    <row r="22912" spans="2:9">
      <c r="B22912">
        <v>3</v>
      </c>
      <c r="C22912">
        <v>2</v>
      </c>
      <c r="F22912">
        <v>7.1565799999999999</v>
      </c>
      <c r="I22912">
        <v>298.28890000000001</v>
      </c>
    </row>
    <row r="22913" spans="2:9">
      <c r="B22913">
        <v>3</v>
      </c>
      <c r="C22913">
        <v>2</v>
      </c>
      <c r="F22913">
        <v>5.1545459999999999</v>
      </c>
      <c r="I22913">
        <v>314.96940000000001</v>
      </c>
    </row>
    <row r="22914" spans="2:9">
      <c r="B22914">
        <v>3</v>
      </c>
      <c r="C22914">
        <v>2</v>
      </c>
      <c r="F22914">
        <v>7.1545459999999999</v>
      </c>
      <c r="I22914">
        <v>323.31119999999999</v>
      </c>
    </row>
    <row r="22915" spans="2:9">
      <c r="B22915">
        <v>3</v>
      </c>
      <c r="C22915">
        <v>2</v>
      </c>
      <c r="F22915">
        <v>6.1525119999999998</v>
      </c>
      <c r="I22915">
        <v>339.99579999999997</v>
      </c>
    </row>
    <row r="22916" spans="2:9">
      <c r="B22916">
        <v>3</v>
      </c>
      <c r="C22916">
        <v>2</v>
      </c>
      <c r="F22916">
        <v>5.1525119999999998</v>
      </c>
      <c r="I22916">
        <v>348.33690000000001</v>
      </c>
    </row>
    <row r="22917" spans="2:9">
      <c r="B22917">
        <v>3</v>
      </c>
      <c r="C22917">
        <v>2</v>
      </c>
      <c r="F22917">
        <v>6.149458000000001</v>
      </c>
      <c r="I22917">
        <v>365.01900000000001</v>
      </c>
    </row>
    <row r="22918" spans="2:9">
      <c r="B22918">
        <v>3</v>
      </c>
      <c r="C22918">
        <v>2</v>
      </c>
      <c r="F22918">
        <v>5.148441</v>
      </c>
      <c r="I22918">
        <v>373.35840000000002</v>
      </c>
    </row>
    <row r="22919" spans="2:9">
      <c r="B22919">
        <v>3</v>
      </c>
      <c r="C22919">
        <v>2</v>
      </c>
      <c r="F22919">
        <v>5.1474240000000009</v>
      </c>
      <c r="I22919">
        <v>390.04059999999998</v>
      </c>
    </row>
    <row r="22920" spans="2:9">
      <c r="B22920">
        <v>3</v>
      </c>
      <c r="C22920">
        <v>2</v>
      </c>
      <c r="F22920">
        <v>7.146407</v>
      </c>
      <c r="I22920">
        <v>398.38240000000002</v>
      </c>
    </row>
    <row r="22921" spans="2:9">
      <c r="B22921">
        <v>3</v>
      </c>
      <c r="C22921">
        <v>2</v>
      </c>
      <c r="F22921">
        <v>6.1443729999999999</v>
      </c>
      <c r="I22921">
        <v>415.06459999999998</v>
      </c>
    </row>
    <row r="22922" spans="2:9">
      <c r="B22922">
        <v>3</v>
      </c>
      <c r="C22922">
        <v>2</v>
      </c>
      <c r="F22922">
        <v>6.1443729999999999</v>
      </c>
      <c r="I22922">
        <v>423.40480000000002</v>
      </c>
    </row>
    <row r="22923" spans="2:9">
      <c r="B22923">
        <v>3</v>
      </c>
      <c r="C22923">
        <v>2</v>
      </c>
      <c r="F22923">
        <v>6.1423389999999998</v>
      </c>
      <c r="I22923">
        <v>440.08859999999999</v>
      </c>
    </row>
    <row r="22924" spans="2:9">
      <c r="B22924">
        <v>3</v>
      </c>
      <c r="C22924">
        <v>2</v>
      </c>
      <c r="F22924">
        <v>7.1413219999999988</v>
      </c>
      <c r="I22924">
        <v>448.43049999999999</v>
      </c>
    </row>
    <row r="22925" spans="2:9">
      <c r="B22925">
        <v>3</v>
      </c>
      <c r="C22925">
        <v>2</v>
      </c>
      <c r="F22925">
        <v>6.1403049999999997</v>
      </c>
      <c r="I22925">
        <v>465.11090000000002</v>
      </c>
    </row>
    <row r="22926" spans="2:9">
      <c r="B22926">
        <v>3</v>
      </c>
      <c r="C22926">
        <v>2</v>
      </c>
      <c r="F22926">
        <v>7.1413219999999988</v>
      </c>
      <c r="I22926">
        <v>473.45030000000003</v>
      </c>
    </row>
    <row r="22927" spans="2:9">
      <c r="B22927">
        <v>3</v>
      </c>
      <c r="C22927">
        <v>2</v>
      </c>
      <c r="F22927">
        <v>5.1382680000000001</v>
      </c>
      <c r="I22927">
        <v>490.13159999999999</v>
      </c>
    </row>
    <row r="22928" spans="2:9">
      <c r="B22928">
        <v>3</v>
      </c>
      <c r="C22928">
        <v>2</v>
      </c>
      <c r="F22928">
        <v>7.1382680000000001</v>
      </c>
      <c r="I22928">
        <v>498.47269999999997</v>
      </c>
    </row>
    <row r="22929" spans="2:9">
      <c r="B22929">
        <v>3</v>
      </c>
      <c r="C22929">
        <v>3</v>
      </c>
      <c r="F22929">
        <v>5.186081999999999</v>
      </c>
      <c r="I22929">
        <v>0</v>
      </c>
    </row>
    <row r="22930" spans="2:9">
      <c r="B22930">
        <v>3</v>
      </c>
      <c r="C22930">
        <v>3</v>
      </c>
      <c r="F22930">
        <v>7.4576960000000003</v>
      </c>
      <c r="I22930">
        <v>0</v>
      </c>
    </row>
    <row r="22931" spans="2:9">
      <c r="B22931">
        <v>3</v>
      </c>
      <c r="C22931">
        <v>3</v>
      </c>
      <c r="F22931">
        <v>7.4861810000000002</v>
      </c>
      <c r="I22931">
        <v>0</v>
      </c>
    </row>
    <row r="22932" spans="2:9">
      <c r="B22932">
        <v>3</v>
      </c>
      <c r="C22932">
        <v>4</v>
      </c>
      <c r="F22932">
        <v>6.5370430000000006</v>
      </c>
      <c r="I22932">
        <v>0</v>
      </c>
    </row>
    <row r="22933" spans="2:9">
      <c r="B22933">
        <v>3</v>
      </c>
      <c r="C22933">
        <v>4</v>
      </c>
      <c r="F22933">
        <v>5.5472160000000006</v>
      </c>
      <c r="I22933">
        <v>8.2064210000000002E-3</v>
      </c>
    </row>
    <row r="22934" spans="2:9">
      <c r="B22934">
        <v>3</v>
      </c>
      <c r="C22934">
        <v>4</v>
      </c>
      <c r="F22934">
        <v>7.5868909999999996</v>
      </c>
      <c r="I22934">
        <v>5.535441E-2</v>
      </c>
    </row>
    <row r="22935" spans="2:9">
      <c r="B22935">
        <v>3</v>
      </c>
      <c r="C22935">
        <v>4</v>
      </c>
      <c r="F22935">
        <v>6.6052029999999995</v>
      </c>
      <c r="I22935">
        <v>8.5865159999999996E-2</v>
      </c>
    </row>
    <row r="22936" spans="2:9">
      <c r="B22936">
        <v>3</v>
      </c>
      <c r="C22936">
        <v>4</v>
      </c>
      <c r="F22936">
        <v>5.6438579999999998</v>
      </c>
      <c r="I22936">
        <v>0.14410690000000001</v>
      </c>
    </row>
    <row r="22937" spans="2:9">
      <c r="B22937">
        <v>3</v>
      </c>
      <c r="C22937">
        <v>4</v>
      </c>
      <c r="F22937">
        <v>6.6621699999999997</v>
      </c>
      <c r="I22937">
        <v>0.1773913</v>
      </c>
    </row>
    <row r="22938" spans="2:9">
      <c r="B22938">
        <v>3</v>
      </c>
      <c r="C22938">
        <v>4</v>
      </c>
      <c r="F22938">
        <v>7.6998110000000004</v>
      </c>
      <c r="I22938">
        <v>0.24673390000000001</v>
      </c>
    </row>
    <row r="22939" spans="2:9">
      <c r="B22939">
        <v>3</v>
      </c>
      <c r="C22939">
        <v>4</v>
      </c>
      <c r="F22939">
        <v>7.7191369999999999</v>
      </c>
      <c r="I22939">
        <v>0.2800145</v>
      </c>
    </row>
    <row r="22940" spans="2:9">
      <c r="B22940">
        <v>3</v>
      </c>
      <c r="C22940">
        <v>4</v>
      </c>
      <c r="F22940">
        <v>5.7567780000000006</v>
      </c>
      <c r="I22940">
        <v>0.36044749999999998</v>
      </c>
    </row>
    <row r="22941" spans="2:9">
      <c r="B22941">
        <v>3</v>
      </c>
      <c r="C22941">
        <v>4</v>
      </c>
      <c r="F22941">
        <v>6.7750900000000005</v>
      </c>
      <c r="I22941">
        <v>0.3992716</v>
      </c>
    </row>
    <row r="22942" spans="2:9">
      <c r="B22942">
        <v>3</v>
      </c>
      <c r="C22942">
        <v>4</v>
      </c>
      <c r="F22942">
        <v>6.8157789999999991</v>
      </c>
      <c r="I22942">
        <v>0.49357259999999997</v>
      </c>
    </row>
    <row r="22943" spans="2:9">
      <c r="B22943">
        <v>3</v>
      </c>
      <c r="C22943">
        <v>4</v>
      </c>
      <c r="F22943">
        <v>7.835108</v>
      </c>
      <c r="I22943">
        <v>0.54070680000000004</v>
      </c>
    </row>
    <row r="22944" spans="2:9">
      <c r="B22944">
        <v>3</v>
      </c>
      <c r="C22944">
        <v>4</v>
      </c>
      <c r="F22944">
        <v>7.8737659999999998</v>
      </c>
      <c r="I22944">
        <v>0.64607040000000004</v>
      </c>
    </row>
    <row r="22945" spans="2:9">
      <c r="B22945">
        <v>3</v>
      </c>
      <c r="C22945">
        <v>4</v>
      </c>
      <c r="F22945">
        <v>5.8951290000000007</v>
      </c>
      <c r="I22945">
        <v>0.70428279999999999</v>
      </c>
    </row>
    <row r="22946" spans="2:9">
      <c r="B22946">
        <v>3</v>
      </c>
      <c r="C22946">
        <v>4</v>
      </c>
      <c r="F22946">
        <v>6.9327670000000001</v>
      </c>
      <c r="I22946">
        <v>0.83184709999999995</v>
      </c>
    </row>
    <row r="22947" spans="2:9">
      <c r="B22947">
        <v>3</v>
      </c>
      <c r="C22947">
        <v>4</v>
      </c>
      <c r="F22947">
        <v>7.951079</v>
      </c>
      <c r="I22947">
        <v>0.89841599999999999</v>
      </c>
    </row>
    <row r="22948" spans="2:9">
      <c r="B22948">
        <v>3</v>
      </c>
      <c r="C22948">
        <v>4</v>
      </c>
      <c r="F22948">
        <v>5.9877000000000002</v>
      </c>
      <c r="I22948">
        <v>1.0481959999999999</v>
      </c>
    </row>
    <row r="22949" spans="2:9">
      <c r="B22949">
        <v>3</v>
      </c>
      <c r="C22949">
        <v>4</v>
      </c>
      <c r="F22949">
        <v>7.0100829999999998</v>
      </c>
      <c r="I22949">
        <v>1.1314139999999999</v>
      </c>
    </row>
    <row r="22950" spans="2:9">
      <c r="B22950">
        <v>3</v>
      </c>
      <c r="C22950">
        <v>4</v>
      </c>
      <c r="F22950">
        <v>8.0467040000000001</v>
      </c>
      <c r="I22950">
        <v>1.317234</v>
      </c>
    </row>
    <row r="22951" spans="2:9">
      <c r="B22951">
        <v>3</v>
      </c>
      <c r="C22951">
        <v>4</v>
      </c>
      <c r="F22951">
        <v>6.065016</v>
      </c>
      <c r="I22951">
        <v>1.4142840000000001</v>
      </c>
    </row>
    <row r="22952" spans="2:9">
      <c r="B22952">
        <v>3</v>
      </c>
      <c r="C22952">
        <v>4</v>
      </c>
      <c r="F22952">
        <v>6.1016370000000002</v>
      </c>
      <c r="I22952">
        <v>1.6167450000000001</v>
      </c>
    </row>
    <row r="22953" spans="2:9">
      <c r="B22953">
        <v>3</v>
      </c>
      <c r="C22953">
        <v>4</v>
      </c>
      <c r="F22953">
        <v>7.1199490000000001</v>
      </c>
      <c r="I22953">
        <v>1.7360139999999999</v>
      </c>
    </row>
    <row r="22954" spans="2:9">
      <c r="B22954">
        <v>3</v>
      </c>
      <c r="C22954">
        <v>4</v>
      </c>
      <c r="F22954">
        <v>7.1565700000000003</v>
      </c>
      <c r="I22954">
        <v>1.985609</v>
      </c>
    </row>
    <row r="22955" spans="2:9">
      <c r="B22955">
        <v>3</v>
      </c>
      <c r="C22955">
        <v>4</v>
      </c>
      <c r="F22955">
        <v>6.1748820000000002</v>
      </c>
      <c r="I22955">
        <v>2.1187339999999999</v>
      </c>
    </row>
    <row r="22956" spans="2:9">
      <c r="B22956">
        <v>3</v>
      </c>
      <c r="C22956">
        <v>4</v>
      </c>
      <c r="F22956">
        <v>7.2135369999999988</v>
      </c>
      <c r="I22956">
        <v>2.4072290000000001</v>
      </c>
    </row>
    <row r="22957" spans="2:9">
      <c r="B22957">
        <v>3</v>
      </c>
      <c r="C22957">
        <v>4</v>
      </c>
      <c r="F22957">
        <v>8.2318490000000004</v>
      </c>
      <c r="I22957">
        <v>2.5653299999999999</v>
      </c>
    </row>
    <row r="22958" spans="2:9">
      <c r="B22958">
        <v>3</v>
      </c>
      <c r="C22958">
        <v>4</v>
      </c>
      <c r="F22958">
        <v>8.2694869999999998</v>
      </c>
      <c r="I22958">
        <v>2.89527</v>
      </c>
    </row>
    <row r="22959" spans="2:9">
      <c r="B22959">
        <v>3</v>
      </c>
      <c r="C22959">
        <v>4</v>
      </c>
      <c r="F22959">
        <v>6.2877989999999997</v>
      </c>
      <c r="I22959">
        <v>3.0644490000000002</v>
      </c>
    </row>
    <row r="22960" spans="2:9">
      <c r="B22960">
        <v>3</v>
      </c>
      <c r="C22960">
        <v>4</v>
      </c>
      <c r="F22960">
        <v>7.3244229999999995</v>
      </c>
      <c r="I22960">
        <v>3.4139200000000001</v>
      </c>
    </row>
    <row r="22961" spans="2:9">
      <c r="B22961">
        <v>3</v>
      </c>
      <c r="C22961">
        <v>4</v>
      </c>
      <c r="F22961">
        <v>8.3437490000000007</v>
      </c>
      <c r="I22961">
        <v>3.6191740000000001</v>
      </c>
    </row>
    <row r="22962" spans="2:9">
      <c r="B22962">
        <v>3</v>
      </c>
      <c r="C22962">
        <v>4</v>
      </c>
      <c r="F22962">
        <v>8.3813899999999997</v>
      </c>
      <c r="I22962">
        <v>4.0269510000000004</v>
      </c>
    </row>
    <row r="22963" spans="2:9">
      <c r="B22963">
        <v>3</v>
      </c>
      <c r="C22963">
        <v>4</v>
      </c>
      <c r="F22963">
        <v>7.3997019999999996</v>
      </c>
      <c r="I22963">
        <v>4.2238449999999998</v>
      </c>
    </row>
    <row r="22964" spans="2:9">
      <c r="B22964">
        <v>3</v>
      </c>
      <c r="C22964">
        <v>4</v>
      </c>
      <c r="F22964">
        <v>6.437339999999999</v>
      </c>
      <c r="I22964">
        <v>4.6481510000000004</v>
      </c>
    </row>
    <row r="22965" spans="2:9">
      <c r="B22965">
        <v>3</v>
      </c>
      <c r="C22965">
        <v>4</v>
      </c>
      <c r="F22965">
        <v>8.4556520000000006</v>
      </c>
      <c r="I22965">
        <v>4.8811159999999996</v>
      </c>
    </row>
    <row r="22966" spans="2:9">
      <c r="B22966">
        <v>3</v>
      </c>
      <c r="C22966">
        <v>4</v>
      </c>
      <c r="F22966">
        <v>7.49329</v>
      </c>
      <c r="I22966">
        <v>5.3498239999999999</v>
      </c>
    </row>
    <row r="22967" spans="2:9">
      <c r="B22967">
        <v>3</v>
      </c>
      <c r="C22967">
        <v>4</v>
      </c>
      <c r="F22967">
        <v>6.5116019999999999</v>
      </c>
      <c r="I22967">
        <v>5.6244209999999999</v>
      </c>
    </row>
    <row r="22968" spans="2:9">
      <c r="B22968">
        <v>3</v>
      </c>
      <c r="C22968">
        <v>4</v>
      </c>
      <c r="F22968">
        <v>7.5482230000000001</v>
      </c>
      <c r="I22968">
        <v>6.1319590000000002</v>
      </c>
    </row>
    <row r="22969" spans="2:9">
      <c r="B22969">
        <v>3</v>
      </c>
      <c r="C22969">
        <v>4</v>
      </c>
      <c r="F22969">
        <v>7.566535</v>
      </c>
      <c r="I22969">
        <v>6.4010090000000002</v>
      </c>
    </row>
    <row r="22970" spans="2:9">
      <c r="B22970">
        <v>3</v>
      </c>
      <c r="C22970">
        <v>4</v>
      </c>
      <c r="F22970">
        <v>8.6031589999999998</v>
      </c>
      <c r="I22970">
        <v>6.9972329999999996</v>
      </c>
    </row>
    <row r="22971" spans="2:9">
      <c r="B22971">
        <v>3</v>
      </c>
      <c r="C22971">
        <v>4</v>
      </c>
      <c r="F22971">
        <v>6.6214680000000001</v>
      </c>
      <c r="I22971">
        <v>7.305053</v>
      </c>
    </row>
    <row r="22972" spans="2:9">
      <c r="B22972">
        <v>3</v>
      </c>
      <c r="C22972">
        <v>4</v>
      </c>
      <c r="F22972">
        <v>6.6580919999999999</v>
      </c>
      <c r="I22972">
        <v>8.0068000000000001</v>
      </c>
    </row>
    <row r="22973" spans="2:9">
      <c r="B22973">
        <v>3</v>
      </c>
      <c r="C22973">
        <v>4</v>
      </c>
      <c r="F22973">
        <v>7.6774179999999994</v>
      </c>
      <c r="I22973">
        <v>8.3784030000000005</v>
      </c>
    </row>
    <row r="22974" spans="2:9">
      <c r="B22974">
        <v>3</v>
      </c>
      <c r="C22974">
        <v>4</v>
      </c>
      <c r="F22974">
        <v>8.714042000000001</v>
      </c>
      <c r="I22974">
        <v>9.1854600000000008</v>
      </c>
    </row>
    <row r="22975" spans="2:9">
      <c r="B22975">
        <v>3</v>
      </c>
      <c r="C22975">
        <v>4</v>
      </c>
      <c r="F22975">
        <v>6.7323510000000013</v>
      </c>
      <c r="I22975">
        <v>9.5460410000000007</v>
      </c>
    </row>
    <row r="22976" spans="2:9">
      <c r="B22976">
        <v>3</v>
      </c>
      <c r="C22976">
        <v>4</v>
      </c>
      <c r="F22976">
        <v>6.7689749999999993</v>
      </c>
      <c r="I22976">
        <v>10.502969999999999</v>
      </c>
    </row>
    <row r="22977" spans="2:9">
      <c r="B22977">
        <v>3</v>
      </c>
      <c r="C22977">
        <v>4</v>
      </c>
      <c r="F22977">
        <v>6.7883040000000001</v>
      </c>
      <c r="I22977">
        <v>10.96344</v>
      </c>
    </row>
    <row r="22978" spans="2:9">
      <c r="B22978">
        <v>3</v>
      </c>
      <c r="C22978">
        <v>4</v>
      </c>
      <c r="F22978">
        <v>6.8259419999999995</v>
      </c>
      <c r="I22978">
        <v>12.07296</v>
      </c>
    </row>
    <row r="22979" spans="2:9">
      <c r="B22979">
        <v>3</v>
      </c>
      <c r="C22979">
        <v>4</v>
      </c>
      <c r="F22979">
        <v>8.8442539999999994</v>
      </c>
      <c r="I22979">
        <v>12.691369999999999</v>
      </c>
    </row>
    <row r="22980" spans="2:9">
      <c r="B22980">
        <v>3</v>
      </c>
      <c r="C22980">
        <v>4</v>
      </c>
      <c r="F22980">
        <v>8.8818920000000006</v>
      </c>
      <c r="I22980">
        <v>13.85915</v>
      </c>
    </row>
    <row r="22981" spans="2:9">
      <c r="B22981">
        <v>3</v>
      </c>
      <c r="C22981">
        <v>4</v>
      </c>
      <c r="F22981">
        <v>8.9002040000000004</v>
      </c>
      <c r="I22981">
        <v>14.63856</v>
      </c>
    </row>
    <row r="22982" spans="2:9">
      <c r="B22982">
        <v>3</v>
      </c>
      <c r="C22982">
        <v>4</v>
      </c>
      <c r="F22982">
        <v>7.9368280000000002</v>
      </c>
      <c r="I22982">
        <v>16.039280000000002</v>
      </c>
    </row>
    <row r="22983" spans="2:9">
      <c r="B22983">
        <v>3</v>
      </c>
      <c r="C22983">
        <v>4</v>
      </c>
      <c r="F22983">
        <v>8.9551370000000006</v>
      </c>
      <c r="I22983">
        <v>16.80227</v>
      </c>
    </row>
    <row r="22984" spans="2:9">
      <c r="B22984">
        <v>3</v>
      </c>
      <c r="C22984">
        <v>4</v>
      </c>
      <c r="F22984">
        <v>6.9917610000000003</v>
      </c>
      <c r="I22984">
        <v>18.42221</v>
      </c>
    </row>
    <row r="22985" spans="2:9">
      <c r="B22985">
        <v>3</v>
      </c>
      <c r="C22985">
        <v>4</v>
      </c>
      <c r="F22985">
        <v>7.0100699999999989</v>
      </c>
      <c r="I22985">
        <v>19.26257</v>
      </c>
    </row>
    <row r="22986" spans="2:9">
      <c r="B22986">
        <v>3</v>
      </c>
      <c r="C22986">
        <v>4</v>
      </c>
      <c r="F22986">
        <v>8.0477109999999996</v>
      </c>
      <c r="I22986">
        <v>21.109860000000001</v>
      </c>
    </row>
    <row r="22987" spans="2:9">
      <c r="B22987">
        <v>3</v>
      </c>
      <c r="C22987">
        <v>4</v>
      </c>
      <c r="F22987">
        <v>9.06602</v>
      </c>
      <c r="I22987">
        <v>22.000139999999998</v>
      </c>
    </row>
    <row r="22988" spans="2:9">
      <c r="B22988">
        <v>3</v>
      </c>
      <c r="C22988">
        <v>4</v>
      </c>
      <c r="F22988">
        <v>7.1036610000000007</v>
      </c>
      <c r="I22988">
        <v>23.924589999999998</v>
      </c>
    </row>
    <row r="22989" spans="2:9">
      <c r="B22989">
        <v>3</v>
      </c>
      <c r="C22989">
        <v>4</v>
      </c>
      <c r="F22989">
        <v>8.1219730000000006</v>
      </c>
      <c r="I22989">
        <v>24.85951</v>
      </c>
    </row>
    <row r="22990" spans="2:9">
      <c r="B22990">
        <v>3</v>
      </c>
      <c r="C22990">
        <v>4</v>
      </c>
      <c r="F22990">
        <v>9.158593999999999</v>
      </c>
      <c r="I22990">
        <v>26.878910000000001</v>
      </c>
    </row>
    <row r="22991" spans="2:9">
      <c r="B22991">
        <v>3</v>
      </c>
      <c r="C22991">
        <v>4</v>
      </c>
      <c r="F22991">
        <v>8.1769059999999989</v>
      </c>
      <c r="I22991">
        <v>27.694220000000001</v>
      </c>
    </row>
    <row r="22992" spans="2:9">
      <c r="B22992">
        <v>3</v>
      </c>
      <c r="C22992">
        <v>4</v>
      </c>
      <c r="F22992">
        <v>7.2145440000000001</v>
      </c>
      <c r="I22992">
        <v>29.721419999999998</v>
      </c>
    </row>
    <row r="22993" spans="2:9">
      <c r="B22993">
        <v>3</v>
      </c>
      <c r="C22993">
        <v>4</v>
      </c>
      <c r="F22993">
        <v>7.232856</v>
      </c>
      <c r="I22993">
        <v>30.8278</v>
      </c>
    </row>
    <row r="22994" spans="2:9">
      <c r="B22994">
        <v>3</v>
      </c>
      <c r="C22994">
        <v>4</v>
      </c>
      <c r="F22994">
        <v>7.2745649999999991</v>
      </c>
      <c r="I22994">
        <v>32.94941</v>
      </c>
    </row>
    <row r="22995" spans="2:9">
      <c r="B22995">
        <v>3</v>
      </c>
      <c r="C22995">
        <v>4</v>
      </c>
      <c r="F22995">
        <v>8.2928770000000007</v>
      </c>
      <c r="I22995">
        <v>34.089410000000001</v>
      </c>
    </row>
    <row r="22996" spans="2:9">
      <c r="B22996">
        <v>3</v>
      </c>
      <c r="C22996">
        <v>4</v>
      </c>
      <c r="F22996">
        <v>7.329498000000001</v>
      </c>
      <c r="I22996">
        <v>35.986620000000002</v>
      </c>
    </row>
    <row r="22997" spans="2:9">
      <c r="B22997">
        <v>3</v>
      </c>
      <c r="C22997">
        <v>4</v>
      </c>
      <c r="F22997">
        <v>9.3478099999999991</v>
      </c>
      <c r="I22997">
        <v>36.990699999999997</v>
      </c>
    </row>
    <row r="22998" spans="2:9">
      <c r="B22998">
        <v>3</v>
      </c>
      <c r="C22998">
        <v>4</v>
      </c>
      <c r="F22998">
        <v>9.3854480000000002</v>
      </c>
      <c r="I22998">
        <v>39.012239999999998</v>
      </c>
    </row>
    <row r="22999" spans="2:9">
      <c r="B22999">
        <v>3</v>
      </c>
      <c r="C22999">
        <v>4</v>
      </c>
      <c r="F22999">
        <v>8.4037600000000001</v>
      </c>
      <c r="I22999">
        <v>40.060600000000001</v>
      </c>
    </row>
    <row r="23000" spans="2:9">
      <c r="B23000">
        <v>3</v>
      </c>
      <c r="C23000">
        <v>4</v>
      </c>
      <c r="F23000">
        <v>9.4403810000000004</v>
      </c>
      <c r="I23000">
        <v>42.140880000000003</v>
      </c>
    </row>
    <row r="23001" spans="2:9">
      <c r="B23001">
        <v>3</v>
      </c>
      <c r="C23001">
        <v>4</v>
      </c>
      <c r="F23001">
        <v>8.4597099999999994</v>
      </c>
      <c r="I23001">
        <v>43.119619999999998</v>
      </c>
    </row>
    <row r="23002" spans="2:9">
      <c r="B23002">
        <v>3</v>
      </c>
      <c r="C23002">
        <v>4</v>
      </c>
      <c r="F23002">
        <v>8.4973510000000001</v>
      </c>
      <c r="I23002">
        <v>45.282730000000001</v>
      </c>
    </row>
    <row r="23003" spans="2:9">
      <c r="B23003">
        <v>3</v>
      </c>
      <c r="C23003">
        <v>4</v>
      </c>
      <c r="F23003">
        <v>9.5166769999999996</v>
      </c>
      <c r="I23003">
        <v>46.389679999999998</v>
      </c>
    </row>
    <row r="23004" spans="2:9">
      <c r="B23004">
        <v>3</v>
      </c>
      <c r="C23004">
        <v>4</v>
      </c>
      <c r="F23004">
        <v>9.5533010000000012</v>
      </c>
      <c r="I23004">
        <v>48.80903</v>
      </c>
    </row>
    <row r="23005" spans="2:9">
      <c r="B23005">
        <v>3</v>
      </c>
      <c r="C23005">
        <v>4</v>
      </c>
      <c r="F23005">
        <v>7.5716099999999997</v>
      </c>
      <c r="I23005">
        <v>49.779949999999999</v>
      </c>
    </row>
    <row r="23006" spans="2:9">
      <c r="B23006">
        <v>3</v>
      </c>
      <c r="C23006">
        <v>4</v>
      </c>
      <c r="F23006">
        <v>8.6082339999999995</v>
      </c>
      <c r="I23006">
        <v>52.117719999999998</v>
      </c>
    </row>
    <row r="23007" spans="2:9">
      <c r="B23007">
        <v>3</v>
      </c>
      <c r="C23007">
        <v>4</v>
      </c>
      <c r="F23007">
        <v>7.6265459999999994</v>
      </c>
      <c r="I23007">
        <v>53.218559999999997</v>
      </c>
    </row>
    <row r="23008" spans="2:9">
      <c r="B23008">
        <v>3</v>
      </c>
      <c r="C23008">
        <v>4</v>
      </c>
      <c r="F23008">
        <v>7.6641839999999988</v>
      </c>
      <c r="I23008">
        <v>55.5428</v>
      </c>
    </row>
    <row r="23009" spans="2:9">
      <c r="B23009">
        <v>3</v>
      </c>
      <c r="C23009">
        <v>4</v>
      </c>
      <c r="F23009">
        <v>9.6824960000000004</v>
      </c>
      <c r="I23009">
        <v>56.870559999999998</v>
      </c>
    </row>
    <row r="23010" spans="2:9">
      <c r="B23010">
        <v>3</v>
      </c>
      <c r="C23010">
        <v>4</v>
      </c>
      <c r="F23010">
        <v>8.721150999999999</v>
      </c>
      <c r="I23010">
        <v>59.469050000000003</v>
      </c>
    </row>
    <row r="23011" spans="2:9">
      <c r="B23011">
        <v>3</v>
      </c>
      <c r="C23011">
        <v>4</v>
      </c>
      <c r="F23011">
        <v>7.7394630000000006</v>
      </c>
      <c r="I23011">
        <v>60.581189999999999</v>
      </c>
    </row>
    <row r="23012" spans="2:9">
      <c r="B23012">
        <v>3</v>
      </c>
      <c r="C23012">
        <v>4</v>
      </c>
      <c r="F23012">
        <v>8.7760870000000004</v>
      </c>
      <c r="I23012">
        <v>63.118409999999997</v>
      </c>
    </row>
    <row r="23013" spans="2:9">
      <c r="B23013">
        <v>3</v>
      </c>
      <c r="C23013">
        <v>4</v>
      </c>
      <c r="F23013">
        <v>7.7943960000000008</v>
      </c>
      <c r="I23013">
        <v>64.258170000000007</v>
      </c>
    </row>
    <row r="23014" spans="2:9">
      <c r="B23014">
        <v>3</v>
      </c>
      <c r="C23014">
        <v>4</v>
      </c>
      <c r="F23014">
        <v>8.8320369999999997</v>
      </c>
      <c r="I23014">
        <v>67.040760000000006</v>
      </c>
    </row>
    <row r="23015" spans="2:9">
      <c r="B23015">
        <v>3</v>
      </c>
      <c r="C23015">
        <v>4</v>
      </c>
      <c r="F23015">
        <v>9.850346</v>
      </c>
      <c r="I23015">
        <v>68.266729999999995</v>
      </c>
    </row>
    <row r="23016" spans="2:9">
      <c r="B23016">
        <v>3</v>
      </c>
      <c r="C23016">
        <v>4</v>
      </c>
      <c r="F23016">
        <v>9.887986999999999</v>
      </c>
      <c r="I23016">
        <v>71.020470000000003</v>
      </c>
    </row>
    <row r="23017" spans="2:9">
      <c r="B23017">
        <v>3</v>
      </c>
      <c r="C23017">
        <v>4</v>
      </c>
      <c r="F23017">
        <v>9.9073159999999998</v>
      </c>
      <c r="I23017">
        <v>72.476370000000003</v>
      </c>
    </row>
    <row r="23018" spans="2:9">
      <c r="B23018">
        <v>3</v>
      </c>
      <c r="C23018">
        <v>4</v>
      </c>
      <c r="F23018">
        <v>9.943937</v>
      </c>
      <c r="I23018">
        <v>75.169640000000001</v>
      </c>
    </row>
    <row r="23019" spans="2:9">
      <c r="B23019">
        <v>3</v>
      </c>
      <c r="C23019">
        <v>4</v>
      </c>
      <c r="F23019">
        <v>8.9622489999999999</v>
      </c>
      <c r="I23019">
        <v>76.681169999999995</v>
      </c>
    </row>
    <row r="23020" spans="2:9">
      <c r="B23020">
        <v>3</v>
      </c>
      <c r="C23020">
        <v>4</v>
      </c>
      <c r="F23020">
        <v>8.9988700000000001</v>
      </c>
      <c r="I23020">
        <v>79.427539999999993</v>
      </c>
    </row>
    <row r="23021" spans="2:9">
      <c r="B23021">
        <v>3</v>
      </c>
      <c r="C23021">
        <v>4</v>
      </c>
      <c r="F23021">
        <v>10.017182</v>
      </c>
      <c r="I23021">
        <v>80.941670000000002</v>
      </c>
    </row>
    <row r="23022" spans="2:9">
      <c r="B23022">
        <v>3</v>
      </c>
      <c r="C23022">
        <v>4</v>
      </c>
      <c r="F23022">
        <v>8.0538029999999985</v>
      </c>
      <c r="I23022">
        <v>83.745320000000007</v>
      </c>
    </row>
    <row r="23023" spans="2:9">
      <c r="B23023">
        <v>3</v>
      </c>
      <c r="C23023">
        <v>4</v>
      </c>
      <c r="F23023">
        <v>10.072115</v>
      </c>
      <c r="I23023">
        <v>85.287509999999997</v>
      </c>
    </row>
    <row r="23024" spans="2:9">
      <c r="B23024">
        <v>3</v>
      </c>
      <c r="C23024">
        <v>4</v>
      </c>
      <c r="F23024">
        <v>8.1087389999999999</v>
      </c>
      <c r="I23024">
        <v>88.135729999999995</v>
      </c>
    </row>
    <row r="23025" spans="2:9">
      <c r="B23025">
        <v>3</v>
      </c>
      <c r="C23025">
        <v>4</v>
      </c>
      <c r="F23025">
        <v>8.1270480000000003</v>
      </c>
      <c r="I23025">
        <v>89.585530000000006</v>
      </c>
    </row>
    <row r="23026" spans="2:9">
      <c r="B23026">
        <v>3</v>
      </c>
      <c r="C23026">
        <v>4</v>
      </c>
      <c r="F23026">
        <v>8.163672</v>
      </c>
      <c r="I23026">
        <v>92.754180000000005</v>
      </c>
    </row>
    <row r="23027" spans="2:9">
      <c r="B23027">
        <v>3</v>
      </c>
      <c r="C23027">
        <v>4</v>
      </c>
      <c r="F23027">
        <v>9.1819810000000004</v>
      </c>
      <c r="I23027">
        <v>94.296379999999999</v>
      </c>
    </row>
    <row r="23028" spans="2:9">
      <c r="B23028">
        <v>3</v>
      </c>
      <c r="C23028">
        <v>4</v>
      </c>
      <c r="F23028">
        <v>10.219621999999999</v>
      </c>
      <c r="I23028">
        <v>97.473349999999996</v>
      </c>
    </row>
    <row r="23029" spans="2:9">
      <c r="B23029">
        <v>3</v>
      </c>
      <c r="C23029">
        <v>4</v>
      </c>
      <c r="F23029">
        <v>8.2379309999999997</v>
      </c>
      <c r="I23029">
        <v>99.13203</v>
      </c>
    </row>
    <row r="23030" spans="2:9">
      <c r="B23030">
        <v>3</v>
      </c>
      <c r="C23030">
        <v>4</v>
      </c>
      <c r="F23030">
        <v>8.2745549999999994</v>
      </c>
      <c r="I23030">
        <v>102.3931</v>
      </c>
    </row>
    <row r="23031" spans="2:9">
      <c r="B23031">
        <v>3</v>
      </c>
      <c r="C23031">
        <v>4</v>
      </c>
      <c r="F23031">
        <v>8.2928670000000011</v>
      </c>
      <c r="I23031">
        <v>104.0343</v>
      </c>
    </row>
    <row r="23032" spans="2:9">
      <c r="B23032">
        <v>3</v>
      </c>
      <c r="C23032">
        <v>4</v>
      </c>
      <c r="F23032">
        <v>10.330505</v>
      </c>
      <c r="I23032">
        <v>107.3849</v>
      </c>
    </row>
    <row r="23033" spans="2:9">
      <c r="B23033">
        <v>3</v>
      </c>
      <c r="C23033">
        <v>4</v>
      </c>
      <c r="F23033">
        <v>9.3508510000000005</v>
      </c>
      <c r="I23033">
        <v>109.3931</v>
      </c>
    </row>
    <row r="23034" spans="2:9">
      <c r="B23034">
        <v>3</v>
      </c>
      <c r="C23034">
        <v>4</v>
      </c>
      <c r="F23034">
        <v>10.387472000000001</v>
      </c>
      <c r="I23034">
        <v>112.81829999999999</v>
      </c>
    </row>
    <row r="23035" spans="2:9">
      <c r="B23035">
        <v>3</v>
      </c>
      <c r="C23035">
        <v>4</v>
      </c>
      <c r="F23035">
        <v>9.4057840000000006</v>
      </c>
      <c r="I23035">
        <v>114.6103</v>
      </c>
    </row>
    <row r="23036" spans="2:9">
      <c r="B23036">
        <v>3</v>
      </c>
      <c r="C23036">
        <v>4</v>
      </c>
      <c r="F23036">
        <v>8.4424080000000004</v>
      </c>
      <c r="I23036">
        <v>117.98820000000001</v>
      </c>
    </row>
    <row r="23037" spans="2:9">
      <c r="B23037">
        <v>3</v>
      </c>
      <c r="C23037">
        <v>4</v>
      </c>
      <c r="F23037">
        <v>9.4607169999999989</v>
      </c>
      <c r="I23037">
        <v>119.87739999999999</v>
      </c>
    </row>
    <row r="23038" spans="2:9">
      <c r="B23038">
        <v>3</v>
      </c>
      <c r="C23038">
        <v>4</v>
      </c>
      <c r="F23038">
        <v>8.4973410000000005</v>
      </c>
      <c r="I23038">
        <v>123.5635</v>
      </c>
    </row>
    <row r="23039" spans="2:9">
      <c r="B23039">
        <v>3</v>
      </c>
      <c r="C23039">
        <v>4</v>
      </c>
      <c r="F23039">
        <v>10.515650000000001</v>
      </c>
      <c r="I23039">
        <v>125.416</v>
      </c>
    </row>
    <row r="23040" spans="2:9">
      <c r="B23040">
        <v>3</v>
      </c>
      <c r="C23040">
        <v>4</v>
      </c>
      <c r="F23040">
        <v>10.552274000000001</v>
      </c>
      <c r="I23040">
        <v>129.1748</v>
      </c>
    </row>
    <row r="23041" spans="2:9">
      <c r="B23041">
        <v>3</v>
      </c>
      <c r="C23041">
        <v>4</v>
      </c>
      <c r="F23041">
        <v>9.5705829999999992</v>
      </c>
      <c r="I23041">
        <v>131.07740000000001</v>
      </c>
    </row>
    <row r="23042" spans="2:9">
      <c r="B23042">
        <v>3</v>
      </c>
      <c r="C23042">
        <v>4</v>
      </c>
      <c r="F23042">
        <v>9.6072070000000007</v>
      </c>
      <c r="I23042">
        <v>135.24780000000001</v>
      </c>
    </row>
    <row r="23043" spans="2:9">
      <c r="B23043">
        <v>3</v>
      </c>
      <c r="C23043">
        <v>4</v>
      </c>
      <c r="F23043">
        <v>10.625519000000001</v>
      </c>
      <c r="I23043">
        <v>137.22810000000001</v>
      </c>
    </row>
    <row r="23044" spans="2:9">
      <c r="B23044">
        <v>3</v>
      </c>
      <c r="C23044">
        <v>4</v>
      </c>
      <c r="F23044">
        <v>8.663157</v>
      </c>
      <c r="I23044">
        <v>141.727</v>
      </c>
    </row>
    <row r="23045" spans="2:9">
      <c r="B23045">
        <v>3</v>
      </c>
      <c r="C23045">
        <v>4</v>
      </c>
      <c r="F23045">
        <v>8.6814689999999999</v>
      </c>
      <c r="I23045">
        <v>143.75970000000001</v>
      </c>
    </row>
    <row r="23046" spans="2:9">
      <c r="B23046">
        <v>3</v>
      </c>
      <c r="C23046">
        <v>4</v>
      </c>
      <c r="F23046">
        <v>10.721144000000001</v>
      </c>
      <c r="I23046">
        <v>148.57300000000001</v>
      </c>
    </row>
    <row r="23047" spans="2:9">
      <c r="B23047">
        <v>3</v>
      </c>
      <c r="C23047">
        <v>4</v>
      </c>
      <c r="F23047">
        <v>8.739453000000001</v>
      </c>
      <c r="I23047">
        <v>151.2903</v>
      </c>
    </row>
    <row r="23048" spans="2:9">
      <c r="B23048">
        <v>3</v>
      </c>
      <c r="C23048">
        <v>4</v>
      </c>
      <c r="F23048">
        <v>8.776076999999999</v>
      </c>
      <c r="I23048">
        <v>156.2535</v>
      </c>
    </row>
    <row r="23049" spans="2:9">
      <c r="B23049">
        <v>3</v>
      </c>
      <c r="C23049">
        <v>4</v>
      </c>
      <c r="F23049">
        <v>10.795403</v>
      </c>
      <c r="I23049">
        <v>159.18340000000001</v>
      </c>
    </row>
    <row r="23050" spans="2:9">
      <c r="B23050">
        <v>3</v>
      </c>
      <c r="C23050">
        <v>4</v>
      </c>
      <c r="F23050">
        <v>10.832027</v>
      </c>
      <c r="I23050">
        <v>165.1885</v>
      </c>
    </row>
    <row r="23051" spans="2:9">
      <c r="B23051">
        <v>3</v>
      </c>
      <c r="C23051">
        <v>4</v>
      </c>
      <c r="F23051">
        <v>8.8503359999999986</v>
      </c>
      <c r="I23051">
        <v>168.4254</v>
      </c>
    </row>
    <row r="23052" spans="2:9">
      <c r="B23052">
        <v>3</v>
      </c>
      <c r="C23052">
        <v>4</v>
      </c>
      <c r="F23052">
        <v>9.8869600000000002</v>
      </c>
      <c r="I23052">
        <v>175.58850000000001</v>
      </c>
    </row>
    <row r="23053" spans="2:9">
      <c r="B23053">
        <v>3</v>
      </c>
      <c r="C23053">
        <v>4</v>
      </c>
      <c r="F23053">
        <v>8.9052720000000001</v>
      </c>
      <c r="I23053">
        <v>179.4384</v>
      </c>
    </row>
    <row r="23054" spans="2:9">
      <c r="B23054">
        <v>3</v>
      </c>
      <c r="C23054">
        <v>4</v>
      </c>
      <c r="F23054">
        <v>9.9418930000000003</v>
      </c>
      <c r="I23054">
        <v>188.0162</v>
      </c>
    </row>
    <row r="23055" spans="2:9">
      <c r="B23055">
        <v>3</v>
      </c>
      <c r="C23055">
        <v>4</v>
      </c>
      <c r="F23055">
        <v>9.9602050000000002</v>
      </c>
      <c r="I23055">
        <v>192.7861</v>
      </c>
    </row>
    <row r="23056" spans="2:9">
      <c r="B23056">
        <v>3</v>
      </c>
      <c r="C23056">
        <v>4</v>
      </c>
      <c r="F23056">
        <v>8.9968260000000004</v>
      </c>
      <c r="I23056">
        <v>204.02889999999999</v>
      </c>
    </row>
    <row r="23057" spans="2:9">
      <c r="B23057">
        <v>3</v>
      </c>
      <c r="C23057">
        <v>4</v>
      </c>
      <c r="F23057">
        <v>9.0151380000000003</v>
      </c>
      <c r="I23057">
        <v>210.01390000000001</v>
      </c>
    </row>
    <row r="23058" spans="2:9">
      <c r="B23058">
        <v>3</v>
      </c>
      <c r="C23058">
        <v>4</v>
      </c>
      <c r="F23058">
        <v>9.0497249999999987</v>
      </c>
      <c r="I23058">
        <v>224.18620000000001</v>
      </c>
    </row>
    <row r="23059" spans="2:9">
      <c r="B23059">
        <v>3</v>
      </c>
      <c r="C23059">
        <v>4</v>
      </c>
      <c r="F23059">
        <v>11.068037</v>
      </c>
      <c r="I23059">
        <v>230.79320000000001</v>
      </c>
    </row>
    <row r="23060" spans="2:9">
      <c r="B23060">
        <v>3</v>
      </c>
      <c r="C23060">
        <v>4</v>
      </c>
      <c r="F23060">
        <v>9.1016070000000013</v>
      </c>
      <c r="I23060">
        <v>246.1396</v>
      </c>
    </row>
    <row r="23061" spans="2:9">
      <c r="B23061">
        <v>3</v>
      </c>
      <c r="C23061">
        <v>4</v>
      </c>
      <c r="F23061">
        <v>10.114830999999999</v>
      </c>
      <c r="I23061">
        <v>254.4599</v>
      </c>
    </row>
    <row r="23062" spans="2:9">
      <c r="B23062">
        <v>3</v>
      </c>
      <c r="C23062">
        <v>4</v>
      </c>
      <c r="F23062">
        <v>11.144333</v>
      </c>
      <c r="I23062">
        <v>268.92520000000002</v>
      </c>
    </row>
    <row r="23063" spans="2:9">
      <c r="B23063">
        <v>3</v>
      </c>
      <c r="C23063">
        <v>4</v>
      </c>
      <c r="F23063">
        <v>9.158573999999998</v>
      </c>
      <c r="I23063">
        <v>277.02910000000003</v>
      </c>
    </row>
    <row r="23064" spans="2:9">
      <c r="B23064">
        <v>3</v>
      </c>
      <c r="C23064">
        <v>4</v>
      </c>
      <c r="F23064">
        <v>11.186041999999999</v>
      </c>
      <c r="I23064">
        <v>292.53859999999997</v>
      </c>
    </row>
    <row r="23065" spans="2:9">
      <c r="B23065">
        <v>3</v>
      </c>
      <c r="C23065">
        <v>4</v>
      </c>
      <c r="F23065">
        <v>10.197229</v>
      </c>
      <c r="I23065">
        <v>300.85890000000001</v>
      </c>
    </row>
    <row r="23066" spans="2:9">
      <c r="B23066">
        <v>3</v>
      </c>
      <c r="C23066">
        <v>4</v>
      </c>
      <c r="F23066">
        <v>11.220628999999999</v>
      </c>
      <c r="I23066">
        <v>317.21510000000001</v>
      </c>
    </row>
    <row r="23067" spans="2:9">
      <c r="B23067">
        <v>3</v>
      </c>
      <c r="C23067">
        <v>4</v>
      </c>
      <c r="F23067">
        <v>10.231819</v>
      </c>
      <c r="I23067">
        <v>325.53629999999998</v>
      </c>
    </row>
    <row r="23068" spans="2:9">
      <c r="B23068">
        <v>3</v>
      </c>
      <c r="C23068">
        <v>4</v>
      </c>
      <c r="F23068">
        <v>9.2531819999999989</v>
      </c>
      <c r="I23068">
        <v>342.17849999999999</v>
      </c>
    </row>
    <row r="23069" spans="2:9">
      <c r="B23069">
        <v>3</v>
      </c>
      <c r="C23069">
        <v>4</v>
      </c>
      <c r="F23069">
        <v>9.2633550000000007</v>
      </c>
      <c r="I23069">
        <v>350.49790000000002</v>
      </c>
    </row>
    <row r="23070" spans="2:9">
      <c r="B23070">
        <v>3</v>
      </c>
      <c r="C23070">
        <v>4</v>
      </c>
      <c r="F23070">
        <v>9.2887860000000018</v>
      </c>
      <c r="I23070">
        <v>366.72640000000001</v>
      </c>
    </row>
    <row r="23071" spans="2:9">
      <c r="B23071">
        <v>3</v>
      </c>
      <c r="C23071">
        <v>4</v>
      </c>
      <c r="F23071">
        <v>9.3009929999999983</v>
      </c>
      <c r="I23071">
        <v>375.04750000000001</v>
      </c>
    </row>
    <row r="23072" spans="2:9">
      <c r="B23072">
        <v>3</v>
      </c>
      <c r="C23072">
        <v>4</v>
      </c>
      <c r="F23072">
        <v>11.322356000000001</v>
      </c>
      <c r="I23072">
        <v>391.68560000000002</v>
      </c>
    </row>
    <row r="23073" spans="2:9">
      <c r="B23073">
        <v>3</v>
      </c>
      <c r="C23073">
        <v>4</v>
      </c>
      <c r="F23073">
        <v>10.333546000000002</v>
      </c>
      <c r="I23073">
        <v>400.005</v>
      </c>
    </row>
    <row r="23074" spans="2:9">
      <c r="B23074">
        <v>3</v>
      </c>
      <c r="C23074">
        <v>4</v>
      </c>
      <c r="F23074">
        <v>9.3528750000000009</v>
      </c>
      <c r="I23074">
        <v>416.6431</v>
      </c>
    </row>
    <row r="23075" spans="2:9">
      <c r="B23075">
        <v>3</v>
      </c>
      <c r="C23075">
        <v>4</v>
      </c>
      <c r="F23075">
        <v>11.362030999999998</v>
      </c>
      <c r="I23075">
        <v>424.96260000000001</v>
      </c>
    </row>
    <row r="23076" spans="2:9">
      <c r="B23076">
        <v>3</v>
      </c>
      <c r="C23076">
        <v>4</v>
      </c>
      <c r="F23076">
        <v>9.3762720000000002</v>
      </c>
      <c r="I23076">
        <v>441.60309999999998</v>
      </c>
    </row>
    <row r="23077" spans="2:9">
      <c r="B23077">
        <v>3</v>
      </c>
      <c r="C23077">
        <v>4</v>
      </c>
      <c r="F23077">
        <v>11.386445000000002</v>
      </c>
      <c r="I23077">
        <v>449.92430000000002</v>
      </c>
    </row>
    <row r="23078" spans="2:9">
      <c r="B23078">
        <v>3</v>
      </c>
      <c r="C23078">
        <v>4</v>
      </c>
      <c r="F23078">
        <v>11.406790999999998</v>
      </c>
      <c r="I23078">
        <v>466.56400000000002</v>
      </c>
    </row>
    <row r="23079" spans="2:9">
      <c r="B23079">
        <v>3</v>
      </c>
      <c r="C23079">
        <v>4</v>
      </c>
      <c r="F23079">
        <v>10.417980999999999</v>
      </c>
      <c r="I23079">
        <v>474.88420000000002</v>
      </c>
    </row>
    <row r="23080" spans="2:9">
      <c r="B23080">
        <v>3</v>
      </c>
      <c r="C23080">
        <v>4</v>
      </c>
      <c r="F23080">
        <v>10.441378</v>
      </c>
      <c r="I23080">
        <v>491.52569999999997</v>
      </c>
    </row>
    <row r="23081" spans="2:9">
      <c r="B23081">
        <v>3</v>
      </c>
      <c r="C23081">
        <v>4</v>
      </c>
      <c r="F23081">
        <v>9.4535879999999999</v>
      </c>
      <c r="I23081">
        <v>499.21080000000001</v>
      </c>
    </row>
    <row r="23082" spans="2:9">
      <c r="B23082">
        <v>4</v>
      </c>
      <c r="C23082">
        <v>1</v>
      </c>
      <c r="F23082">
        <v>9.4067909999999983</v>
      </c>
      <c r="I23082">
        <v>0</v>
      </c>
    </row>
    <row r="23083" spans="2:9">
      <c r="B23083">
        <v>4</v>
      </c>
      <c r="C23083">
        <v>1</v>
      </c>
      <c r="F23083">
        <v>9.4881849999999996</v>
      </c>
      <c r="I23083">
        <v>0</v>
      </c>
    </row>
    <row r="23084" spans="2:9">
      <c r="B23084">
        <v>4</v>
      </c>
      <c r="C23084">
        <v>1</v>
      </c>
      <c r="F23084">
        <v>10.250140999999999</v>
      </c>
      <c r="I23084">
        <v>0</v>
      </c>
    </row>
    <row r="23085" spans="2:9">
      <c r="B23085">
        <v>4</v>
      </c>
      <c r="C23085">
        <v>2</v>
      </c>
      <c r="F23085">
        <v>10.202327</v>
      </c>
      <c r="I23085">
        <v>0</v>
      </c>
    </row>
    <row r="23086" spans="2:9">
      <c r="B23086">
        <v>4</v>
      </c>
      <c r="C23086">
        <v>2</v>
      </c>
      <c r="F23086">
        <v>8.1789299999999994</v>
      </c>
      <c r="I23086">
        <v>2.2083249999999999E-2</v>
      </c>
    </row>
    <row r="23087" spans="2:9">
      <c r="B23087">
        <v>4</v>
      </c>
      <c r="C23087">
        <v>2</v>
      </c>
      <c r="F23087">
        <v>8.1412890000000004</v>
      </c>
      <c r="I23087">
        <v>6.3779699999999995E-2</v>
      </c>
    </row>
    <row r="23088" spans="2:9">
      <c r="B23088">
        <v>4</v>
      </c>
      <c r="C23088">
        <v>2</v>
      </c>
      <c r="F23088">
        <v>9.1229800000000001</v>
      </c>
      <c r="I23088">
        <v>9.1583230000000002E-2</v>
      </c>
    </row>
    <row r="23089" spans="2:9">
      <c r="B23089">
        <v>4</v>
      </c>
      <c r="C23089">
        <v>2</v>
      </c>
      <c r="F23089">
        <v>8.0853390000000012</v>
      </c>
      <c r="I23089">
        <v>0.1416174</v>
      </c>
    </row>
    <row r="23090" spans="2:9">
      <c r="B23090">
        <v>4</v>
      </c>
      <c r="C23090">
        <v>2</v>
      </c>
      <c r="F23090">
        <v>10.06601</v>
      </c>
      <c r="I23090">
        <v>0.1721985</v>
      </c>
    </row>
    <row r="23091" spans="2:9">
      <c r="B23091">
        <v>4</v>
      </c>
      <c r="C23091">
        <v>2</v>
      </c>
      <c r="F23091">
        <v>8.0293890000000001</v>
      </c>
      <c r="I23091">
        <v>0.2305738</v>
      </c>
    </row>
    <row r="23092" spans="2:9">
      <c r="B23092">
        <v>4</v>
      </c>
      <c r="C23092">
        <v>2</v>
      </c>
      <c r="F23092">
        <v>10.009043</v>
      </c>
      <c r="I23092">
        <v>0.26392470000000001</v>
      </c>
    </row>
    <row r="23093" spans="2:9">
      <c r="B23093">
        <v>4</v>
      </c>
      <c r="C23093">
        <v>2</v>
      </c>
      <c r="F23093">
        <v>7.9724219999999999</v>
      </c>
      <c r="I23093">
        <v>0.330646</v>
      </c>
    </row>
    <row r="23094" spans="2:9">
      <c r="B23094">
        <v>4</v>
      </c>
      <c r="C23094">
        <v>2</v>
      </c>
      <c r="F23094">
        <v>7.95411</v>
      </c>
      <c r="I23094">
        <v>0.36400690000000002</v>
      </c>
    </row>
    <row r="23095" spans="2:9">
      <c r="B23095">
        <v>4</v>
      </c>
      <c r="C23095">
        <v>2</v>
      </c>
      <c r="F23095">
        <v>7.9154520000000002</v>
      </c>
      <c r="I23095">
        <v>0.43907259999999998</v>
      </c>
    </row>
    <row r="23096" spans="2:9">
      <c r="B23096">
        <v>4</v>
      </c>
      <c r="C23096">
        <v>2</v>
      </c>
      <c r="F23096">
        <v>8.8961260000000006</v>
      </c>
      <c r="I23096">
        <v>0.4779931</v>
      </c>
    </row>
    <row r="23097" spans="2:9">
      <c r="B23097">
        <v>4</v>
      </c>
      <c r="C23097">
        <v>2</v>
      </c>
      <c r="F23097">
        <v>9.8595019999999991</v>
      </c>
      <c r="I23097">
        <v>0.56140699999999999</v>
      </c>
    </row>
    <row r="23098" spans="2:9">
      <c r="B23098">
        <v>4</v>
      </c>
      <c r="C23098">
        <v>2</v>
      </c>
      <c r="F23098">
        <v>9.8411930000000005</v>
      </c>
      <c r="I23098">
        <v>0.60311619999999999</v>
      </c>
    </row>
    <row r="23099" spans="2:9">
      <c r="B23099">
        <v>4</v>
      </c>
      <c r="C23099">
        <v>2</v>
      </c>
      <c r="F23099">
        <v>8.8025350000000007</v>
      </c>
      <c r="I23099">
        <v>0.68651740000000006</v>
      </c>
    </row>
    <row r="23100" spans="2:9">
      <c r="B23100">
        <v>4</v>
      </c>
      <c r="C23100">
        <v>2</v>
      </c>
      <c r="F23100">
        <v>7.7821889999999989</v>
      </c>
      <c r="I23100">
        <v>0.73378339999999997</v>
      </c>
    </row>
    <row r="23101" spans="2:9">
      <c r="B23101">
        <v>4</v>
      </c>
      <c r="C23101">
        <v>2</v>
      </c>
      <c r="F23101">
        <v>9.7435309999999991</v>
      </c>
      <c r="I23101">
        <v>0.82275469999999995</v>
      </c>
    </row>
    <row r="23102" spans="2:9">
      <c r="B23102">
        <v>4</v>
      </c>
      <c r="C23102">
        <v>2</v>
      </c>
      <c r="F23102">
        <v>7.7252219999999987</v>
      </c>
      <c r="I23102">
        <v>0.87002069999999998</v>
      </c>
    </row>
    <row r="23103" spans="2:9">
      <c r="B23103">
        <v>4</v>
      </c>
      <c r="C23103">
        <v>2</v>
      </c>
      <c r="F23103">
        <v>7.6885980000000007</v>
      </c>
      <c r="I23103">
        <v>0.95343140000000004</v>
      </c>
    </row>
    <row r="23104" spans="2:9">
      <c r="B23104">
        <v>4</v>
      </c>
      <c r="C23104">
        <v>2</v>
      </c>
      <c r="F23104">
        <v>7.6702890000000004</v>
      </c>
      <c r="I23104">
        <v>1.0062530000000001</v>
      </c>
    </row>
    <row r="23105" spans="2:9">
      <c r="B23105">
        <v>4</v>
      </c>
      <c r="C23105">
        <v>2</v>
      </c>
      <c r="F23105">
        <v>8.6336650000000006</v>
      </c>
      <c r="I23105">
        <v>1.0980000000000001</v>
      </c>
    </row>
    <row r="23106" spans="2:9">
      <c r="B23106">
        <v>4</v>
      </c>
      <c r="C23106">
        <v>2</v>
      </c>
      <c r="F23106">
        <v>8.6153560000000002</v>
      </c>
      <c r="I23106">
        <v>1.1424939999999999</v>
      </c>
    </row>
    <row r="23107" spans="2:9">
      <c r="B23107">
        <v>4</v>
      </c>
      <c r="C23107">
        <v>2</v>
      </c>
      <c r="F23107">
        <v>8.5777149999999995</v>
      </c>
      <c r="I23107">
        <v>1.2453620000000001</v>
      </c>
    </row>
    <row r="23108" spans="2:9">
      <c r="B23108">
        <v>4</v>
      </c>
      <c r="C23108">
        <v>2</v>
      </c>
      <c r="F23108">
        <v>9.5583859999999987</v>
      </c>
      <c r="I23108">
        <v>1.295404</v>
      </c>
    </row>
    <row r="23109" spans="2:9">
      <c r="B23109">
        <v>4</v>
      </c>
      <c r="C23109">
        <v>2</v>
      </c>
      <c r="F23109">
        <v>8.5217649999999985</v>
      </c>
      <c r="I23109">
        <v>1.401046</v>
      </c>
    </row>
    <row r="23110" spans="2:9">
      <c r="B23110">
        <v>4</v>
      </c>
      <c r="C23110">
        <v>2</v>
      </c>
      <c r="F23110">
        <v>8.5034530000000004</v>
      </c>
      <c r="I23110">
        <v>1.451092</v>
      </c>
    </row>
    <row r="23111" spans="2:9">
      <c r="B23111">
        <v>4</v>
      </c>
      <c r="C23111">
        <v>2</v>
      </c>
      <c r="F23111">
        <v>8.464798</v>
      </c>
      <c r="I23111">
        <v>1.5623009999999999</v>
      </c>
    </row>
    <row r="23112" spans="2:9">
      <c r="B23112">
        <v>4</v>
      </c>
      <c r="C23112">
        <v>2</v>
      </c>
      <c r="F23112">
        <v>9.4444520000000001</v>
      </c>
      <c r="I23112">
        <v>1.6178969999999999</v>
      </c>
    </row>
    <row r="23113" spans="2:9">
      <c r="B23113">
        <v>4</v>
      </c>
      <c r="C23113">
        <v>2</v>
      </c>
      <c r="F23113">
        <v>7.4057940000000002</v>
      </c>
      <c r="I23113">
        <v>1.740184</v>
      </c>
    </row>
    <row r="23114" spans="2:9">
      <c r="B23114">
        <v>4</v>
      </c>
      <c r="C23114">
        <v>2</v>
      </c>
      <c r="F23114">
        <v>9.3874820000000003</v>
      </c>
      <c r="I23114">
        <v>1.7902149999999999</v>
      </c>
    </row>
    <row r="23115" spans="2:9">
      <c r="B23115">
        <v>4</v>
      </c>
      <c r="C23115">
        <v>2</v>
      </c>
      <c r="F23115">
        <v>9.3498440000000009</v>
      </c>
      <c r="I23115">
        <v>1.9125509999999999</v>
      </c>
    </row>
    <row r="23116" spans="2:9">
      <c r="B23116">
        <v>4</v>
      </c>
      <c r="C23116">
        <v>2</v>
      </c>
      <c r="F23116">
        <v>9.329498000000001</v>
      </c>
      <c r="I23116">
        <v>1.9765109999999999</v>
      </c>
    </row>
    <row r="23117" spans="2:9">
      <c r="B23117">
        <v>4</v>
      </c>
      <c r="C23117">
        <v>2</v>
      </c>
      <c r="F23117">
        <v>9.2898230000000002</v>
      </c>
      <c r="I23117">
        <v>2.0960800000000002</v>
      </c>
    </row>
    <row r="23118" spans="2:9">
      <c r="B23118">
        <v>4</v>
      </c>
      <c r="C23118">
        <v>2</v>
      </c>
      <c r="F23118">
        <v>7.2715139999999998</v>
      </c>
      <c r="I23118">
        <v>2.1600079999999999</v>
      </c>
    </row>
    <row r="23119" spans="2:9">
      <c r="B23119">
        <v>4</v>
      </c>
      <c r="C23119">
        <v>2</v>
      </c>
      <c r="F23119">
        <v>7.2338729999999991</v>
      </c>
      <c r="I23119">
        <v>2.2879109999999998</v>
      </c>
    </row>
    <row r="23120" spans="2:9">
      <c r="B23120">
        <v>4</v>
      </c>
      <c r="C23120">
        <v>2</v>
      </c>
      <c r="F23120">
        <v>7.215561000000001</v>
      </c>
      <c r="I23120">
        <v>2.3546260000000001</v>
      </c>
    </row>
    <row r="23121" spans="2:9">
      <c r="B23121">
        <v>4</v>
      </c>
      <c r="C23121">
        <v>2</v>
      </c>
      <c r="F23121">
        <v>9.1779229999999998</v>
      </c>
      <c r="I23121">
        <v>2.4797549999999999</v>
      </c>
    </row>
    <row r="23122" spans="2:9">
      <c r="B23122">
        <v>4</v>
      </c>
      <c r="C23122">
        <v>2</v>
      </c>
      <c r="F23122">
        <v>8.158593999999999</v>
      </c>
      <c r="I23122">
        <v>2.554837</v>
      </c>
    </row>
    <row r="23123" spans="2:9">
      <c r="B23123">
        <v>4</v>
      </c>
      <c r="C23123">
        <v>2</v>
      </c>
      <c r="F23123">
        <v>9.1209559999999996</v>
      </c>
      <c r="I23123">
        <v>2.6910750000000001</v>
      </c>
    </row>
    <row r="23124" spans="2:9">
      <c r="B23124">
        <v>4</v>
      </c>
      <c r="C23124">
        <v>2</v>
      </c>
      <c r="F23124">
        <v>7.1016270000000006</v>
      </c>
      <c r="I23124">
        <v>2.7605840000000001</v>
      </c>
    </row>
    <row r="23125" spans="2:9">
      <c r="B23125">
        <v>4</v>
      </c>
      <c r="C23125">
        <v>2</v>
      </c>
      <c r="F23125">
        <v>8.0650030000000008</v>
      </c>
      <c r="I23125">
        <v>2.9023819999999998</v>
      </c>
    </row>
    <row r="23126" spans="2:9">
      <c r="B23126">
        <v>4</v>
      </c>
      <c r="C23126">
        <v>2</v>
      </c>
      <c r="F23126">
        <v>8.0466940000000005</v>
      </c>
      <c r="I23126">
        <v>2.9663300000000001</v>
      </c>
    </row>
    <row r="23127" spans="2:9">
      <c r="B23127">
        <v>4</v>
      </c>
      <c r="C23127">
        <v>2</v>
      </c>
      <c r="F23127">
        <v>9.0090529999999998</v>
      </c>
      <c r="I23127">
        <v>3.1192099999999998</v>
      </c>
    </row>
    <row r="23128" spans="2:9">
      <c r="B23128">
        <v>4</v>
      </c>
      <c r="C23128">
        <v>2</v>
      </c>
      <c r="F23128">
        <v>7.9907439999999994</v>
      </c>
      <c r="I23128">
        <v>3.1914709999999999</v>
      </c>
    </row>
    <row r="23129" spans="2:9">
      <c r="B23129">
        <v>4</v>
      </c>
      <c r="C23129">
        <v>2</v>
      </c>
      <c r="F23129">
        <v>7.9531030000000005</v>
      </c>
      <c r="I23129">
        <v>3.3443849999999999</v>
      </c>
    </row>
    <row r="23130" spans="2:9">
      <c r="B23130">
        <v>4</v>
      </c>
      <c r="C23130">
        <v>2</v>
      </c>
      <c r="F23130">
        <v>6.9347910000000006</v>
      </c>
      <c r="I23130">
        <v>3.4194460000000002</v>
      </c>
    </row>
    <row r="23131" spans="2:9">
      <c r="B23131">
        <v>4</v>
      </c>
      <c r="C23131">
        <v>2</v>
      </c>
      <c r="F23131">
        <v>8.8981700000000004</v>
      </c>
      <c r="I23131">
        <v>3.5640179999999999</v>
      </c>
    </row>
    <row r="23132" spans="2:9">
      <c r="B23132">
        <v>4</v>
      </c>
      <c r="C23132">
        <v>2</v>
      </c>
      <c r="F23132">
        <v>6.8798580000000005</v>
      </c>
      <c r="I23132">
        <v>3.6502159999999999</v>
      </c>
    </row>
    <row r="23133" spans="2:9">
      <c r="B23133">
        <v>4</v>
      </c>
      <c r="C23133">
        <v>2</v>
      </c>
      <c r="F23133">
        <v>6.8401829999999997</v>
      </c>
      <c r="I23133">
        <v>3.8142809999999998</v>
      </c>
    </row>
    <row r="23134" spans="2:9">
      <c r="B23134">
        <v>4</v>
      </c>
      <c r="C23134">
        <v>2</v>
      </c>
      <c r="F23134">
        <v>7.8208570000000002</v>
      </c>
      <c r="I23134">
        <v>3.9060329999999999</v>
      </c>
    </row>
    <row r="23135" spans="2:9">
      <c r="B23135">
        <v>4</v>
      </c>
      <c r="C23135">
        <v>2</v>
      </c>
      <c r="F23135">
        <v>7.7821990000000003</v>
      </c>
      <c r="I23135">
        <v>4.07287</v>
      </c>
    </row>
    <row r="23136" spans="2:9">
      <c r="B23136">
        <v>4</v>
      </c>
      <c r="C23136">
        <v>2</v>
      </c>
      <c r="F23136">
        <v>8.7638870000000004</v>
      </c>
      <c r="I23136">
        <v>4.1646289999999997</v>
      </c>
    </row>
    <row r="23137" spans="2:9">
      <c r="B23137">
        <v>4</v>
      </c>
      <c r="C23137">
        <v>2</v>
      </c>
      <c r="F23137">
        <v>8.7272660000000002</v>
      </c>
      <c r="I23137">
        <v>4.331442</v>
      </c>
    </row>
    <row r="23138" spans="2:9">
      <c r="B23138">
        <v>4</v>
      </c>
      <c r="C23138">
        <v>2</v>
      </c>
      <c r="F23138">
        <v>7.7089539999999985</v>
      </c>
      <c r="I23138">
        <v>4.4148620000000003</v>
      </c>
    </row>
    <row r="23139" spans="2:9">
      <c r="B23139">
        <v>4</v>
      </c>
      <c r="C23139">
        <v>2</v>
      </c>
      <c r="F23139">
        <v>6.670299</v>
      </c>
      <c r="I23139">
        <v>4.6011199999999999</v>
      </c>
    </row>
    <row r="23140" spans="2:9">
      <c r="B23140">
        <v>4</v>
      </c>
      <c r="C23140">
        <v>2</v>
      </c>
      <c r="F23140">
        <v>6.6519870000000001</v>
      </c>
      <c r="I23140">
        <v>4.6900649999999997</v>
      </c>
    </row>
    <row r="23141" spans="2:9">
      <c r="B23141">
        <v>4</v>
      </c>
      <c r="C23141">
        <v>2</v>
      </c>
      <c r="F23141">
        <v>7.6153659999999999</v>
      </c>
      <c r="I23141">
        <v>4.8763389999999998</v>
      </c>
    </row>
    <row r="23142" spans="2:9">
      <c r="B23142">
        <v>4</v>
      </c>
      <c r="C23142">
        <v>2</v>
      </c>
      <c r="F23142">
        <v>6.597054</v>
      </c>
      <c r="I23142">
        <v>4.9652750000000001</v>
      </c>
    </row>
    <row r="23143" spans="2:9">
      <c r="B23143">
        <v>4</v>
      </c>
      <c r="C23143">
        <v>2</v>
      </c>
      <c r="F23143">
        <v>7.5583960000000001</v>
      </c>
      <c r="I23143">
        <v>5.159891</v>
      </c>
    </row>
    <row r="23144" spans="2:9">
      <c r="B23144">
        <v>4</v>
      </c>
      <c r="C23144">
        <v>2</v>
      </c>
      <c r="F23144">
        <v>6.5400869999999998</v>
      </c>
      <c r="I23144">
        <v>5.2544050000000002</v>
      </c>
    </row>
    <row r="23145" spans="2:9">
      <c r="B23145">
        <v>4</v>
      </c>
      <c r="C23145">
        <v>2</v>
      </c>
      <c r="F23145">
        <v>7.5014289999999999</v>
      </c>
      <c r="I23145">
        <v>5.4601199999999999</v>
      </c>
    </row>
    <row r="23146" spans="2:9">
      <c r="B23146">
        <v>4</v>
      </c>
      <c r="C23146">
        <v>2</v>
      </c>
      <c r="F23146">
        <v>7.483117</v>
      </c>
      <c r="I23146">
        <v>5.5518710000000002</v>
      </c>
    </row>
    <row r="23147" spans="2:9">
      <c r="B23147">
        <v>4</v>
      </c>
      <c r="C23147">
        <v>2</v>
      </c>
      <c r="F23147">
        <v>8.4454790000000006</v>
      </c>
      <c r="I23147">
        <v>5.7548180000000002</v>
      </c>
    </row>
    <row r="23148" spans="2:9">
      <c r="B23148">
        <v>4</v>
      </c>
      <c r="C23148">
        <v>2</v>
      </c>
      <c r="F23148">
        <v>6.4271670000000007</v>
      </c>
      <c r="I23148">
        <v>5.857691</v>
      </c>
    </row>
    <row r="23149" spans="2:9">
      <c r="B23149">
        <v>4</v>
      </c>
      <c r="C23149">
        <v>2</v>
      </c>
      <c r="F23149">
        <v>6.3895289999999996</v>
      </c>
      <c r="I23149">
        <v>6.0634480000000002</v>
      </c>
    </row>
    <row r="23150" spans="2:9">
      <c r="B23150">
        <v>4</v>
      </c>
      <c r="C23150">
        <v>2</v>
      </c>
      <c r="F23150">
        <v>6.3712169999999997</v>
      </c>
      <c r="I23150">
        <v>6.1746720000000002</v>
      </c>
    </row>
    <row r="23151" spans="2:9">
      <c r="B23151">
        <v>4</v>
      </c>
      <c r="C23151">
        <v>2</v>
      </c>
      <c r="F23151">
        <v>6.3345929999999999</v>
      </c>
      <c r="I23151">
        <v>6.372058</v>
      </c>
    </row>
    <row r="23152" spans="2:9">
      <c r="B23152">
        <v>4</v>
      </c>
      <c r="C23152">
        <v>2</v>
      </c>
      <c r="F23152">
        <v>6.3162839999999996</v>
      </c>
      <c r="I23152">
        <v>6.4749309999999998</v>
      </c>
    </row>
    <row r="23153" spans="2:9">
      <c r="B23153">
        <v>4</v>
      </c>
      <c r="C23153">
        <v>2</v>
      </c>
      <c r="F23153">
        <v>6.2796599999999998</v>
      </c>
      <c r="I23153">
        <v>6.6917989999999996</v>
      </c>
    </row>
    <row r="23154" spans="2:9">
      <c r="B23154">
        <v>4</v>
      </c>
      <c r="C23154">
        <v>2</v>
      </c>
      <c r="F23154">
        <v>8.2613510000000012</v>
      </c>
      <c r="I23154">
        <v>6.8002320000000003</v>
      </c>
    </row>
    <row r="23155" spans="2:9">
      <c r="B23155">
        <v>4</v>
      </c>
      <c r="C23155">
        <v>2</v>
      </c>
      <c r="F23155">
        <v>6.2247269999999997</v>
      </c>
      <c r="I23155">
        <v>7.0226610000000003</v>
      </c>
    </row>
    <row r="23156" spans="2:9">
      <c r="B23156">
        <v>4</v>
      </c>
      <c r="C23156">
        <v>2</v>
      </c>
      <c r="F23156">
        <v>7.2064179999999993</v>
      </c>
      <c r="I23156">
        <v>7.125534</v>
      </c>
    </row>
    <row r="23157" spans="2:9">
      <c r="B23157">
        <v>4</v>
      </c>
      <c r="C23157">
        <v>2</v>
      </c>
      <c r="F23157">
        <v>7.1697939999999996</v>
      </c>
      <c r="I23157">
        <v>7.353523</v>
      </c>
    </row>
    <row r="23158" spans="2:9">
      <c r="B23158">
        <v>4</v>
      </c>
      <c r="C23158">
        <v>2</v>
      </c>
      <c r="F23158">
        <v>6.151485000000001</v>
      </c>
      <c r="I23158">
        <v>7.4703099999999996</v>
      </c>
    </row>
    <row r="23159" spans="2:9">
      <c r="B23159">
        <v>4</v>
      </c>
      <c r="C23159">
        <v>2</v>
      </c>
      <c r="F23159">
        <v>6.1148609999999994</v>
      </c>
      <c r="I23159">
        <v>7.6955289999999996</v>
      </c>
    </row>
    <row r="23160" spans="2:9">
      <c r="B23160">
        <v>4</v>
      </c>
      <c r="C23160">
        <v>2</v>
      </c>
      <c r="F23160">
        <v>6.0955320000000004</v>
      </c>
      <c r="I23160">
        <v>7.820621</v>
      </c>
    </row>
    <row r="23161" spans="2:9">
      <c r="B23161">
        <v>4</v>
      </c>
      <c r="C23161">
        <v>2</v>
      </c>
      <c r="F23161">
        <v>8.0589110000000002</v>
      </c>
      <c r="I23161">
        <v>8.0513899999999996</v>
      </c>
    </row>
    <row r="23162" spans="2:9">
      <c r="B23162">
        <v>4</v>
      </c>
      <c r="C23162">
        <v>2</v>
      </c>
      <c r="F23162">
        <v>7.0405990000000003</v>
      </c>
      <c r="I23162">
        <v>8.179297</v>
      </c>
    </row>
    <row r="23163" spans="2:9">
      <c r="B23163">
        <v>4</v>
      </c>
      <c r="C23163">
        <v>2</v>
      </c>
      <c r="F23163">
        <v>8.0029609999999991</v>
      </c>
      <c r="I23163">
        <v>8.4211760000000009</v>
      </c>
    </row>
    <row r="23164" spans="2:9">
      <c r="B23164">
        <v>4</v>
      </c>
      <c r="C23164">
        <v>2</v>
      </c>
      <c r="F23164">
        <v>5.984649000000001</v>
      </c>
      <c r="I23164">
        <v>8.543488</v>
      </c>
    </row>
    <row r="23165" spans="2:9">
      <c r="B23165">
        <v>4</v>
      </c>
      <c r="C23165">
        <v>2</v>
      </c>
      <c r="F23165">
        <v>6.9470109999999998</v>
      </c>
      <c r="I23165">
        <v>8.7909389999999998</v>
      </c>
    </row>
    <row r="23166" spans="2:9">
      <c r="B23166">
        <v>4</v>
      </c>
      <c r="C23166">
        <v>2</v>
      </c>
      <c r="F23166">
        <v>5.9286989999999999</v>
      </c>
      <c r="I23166">
        <v>8.9188360000000007</v>
      </c>
    </row>
    <row r="23167" spans="2:9">
      <c r="B23167">
        <v>4</v>
      </c>
      <c r="C23167">
        <v>2</v>
      </c>
      <c r="F23167">
        <v>7.891058000000001</v>
      </c>
      <c r="I23167">
        <v>9.1829699999999992</v>
      </c>
    </row>
    <row r="23168" spans="2:9">
      <c r="B23168">
        <v>4</v>
      </c>
      <c r="C23168">
        <v>2</v>
      </c>
      <c r="F23168">
        <v>5.8727490000000007</v>
      </c>
      <c r="I23168">
        <v>9.3053059999999999</v>
      </c>
    </row>
    <row r="23169" spans="2:9">
      <c r="B23169">
        <v>4</v>
      </c>
      <c r="C23169">
        <v>2</v>
      </c>
      <c r="F23169">
        <v>5.8361249999999991</v>
      </c>
      <c r="I23169">
        <v>9.5583179999999999</v>
      </c>
    </row>
    <row r="23170" spans="2:9">
      <c r="B23170">
        <v>4</v>
      </c>
      <c r="C23170">
        <v>2</v>
      </c>
      <c r="F23170">
        <v>5.817813000000001</v>
      </c>
      <c r="I23170">
        <v>9.6945289999999993</v>
      </c>
    </row>
    <row r="23171" spans="2:9">
      <c r="B23171">
        <v>4</v>
      </c>
      <c r="C23171">
        <v>2</v>
      </c>
      <c r="F23171">
        <v>6.7811920000000008</v>
      </c>
      <c r="I23171">
        <v>9.9642230000000005</v>
      </c>
    </row>
    <row r="23172" spans="2:9">
      <c r="B23172">
        <v>4</v>
      </c>
      <c r="C23172">
        <v>2</v>
      </c>
      <c r="F23172">
        <v>6.7628799999999991</v>
      </c>
      <c r="I23172">
        <v>10.092079999999999</v>
      </c>
    </row>
    <row r="23173" spans="2:9">
      <c r="B23173">
        <v>4</v>
      </c>
      <c r="C23173">
        <v>2</v>
      </c>
      <c r="F23173">
        <v>7.7262589999999989</v>
      </c>
      <c r="I23173">
        <v>10.35337</v>
      </c>
    </row>
    <row r="23174" spans="2:9">
      <c r="B23174">
        <v>4</v>
      </c>
      <c r="C23174">
        <v>2</v>
      </c>
      <c r="F23174">
        <v>6.707946999999999</v>
      </c>
      <c r="I23174">
        <v>10.49793</v>
      </c>
    </row>
    <row r="23175" spans="2:9">
      <c r="B23175">
        <v>4</v>
      </c>
      <c r="C23175">
        <v>2</v>
      </c>
      <c r="F23175">
        <v>7.6713260000000005</v>
      </c>
      <c r="I23175">
        <v>10.770390000000001</v>
      </c>
    </row>
    <row r="23176" spans="2:9">
      <c r="B23176">
        <v>4</v>
      </c>
      <c r="C23176">
        <v>2</v>
      </c>
      <c r="F23176">
        <v>6.6530140000000006</v>
      </c>
      <c r="I23176">
        <v>10.92052</v>
      </c>
    </row>
    <row r="23177" spans="2:9">
      <c r="B23177">
        <v>4</v>
      </c>
      <c r="C23177">
        <v>2</v>
      </c>
      <c r="F23177">
        <v>6.6163930000000004</v>
      </c>
      <c r="I23177">
        <v>11.20138</v>
      </c>
    </row>
    <row r="23178" spans="2:9">
      <c r="B23178">
        <v>4</v>
      </c>
      <c r="C23178">
        <v>2</v>
      </c>
      <c r="F23178">
        <v>5.5980810000000005</v>
      </c>
      <c r="I23178">
        <v>11.343170000000001</v>
      </c>
    </row>
    <row r="23179" spans="2:9">
      <c r="B23179">
        <v>4</v>
      </c>
      <c r="C23179">
        <v>2</v>
      </c>
      <c r="F23179">
        <v>5.5604429999999994</v>
      </c>
      <c r="I23179">
        <v>11.660270000000001</v>
      </c>
    </row>
    <row r="23180" spans="2:9">
      <c r="B23180">
        <v>4</v>
      </c>
      <c r="C23180">
        <v>2</v>
      </c>
      <c r="F23180">
        <v>7.5421309999999995</v>
      </c>
      <c r="I23180">
        <v>11.82429</v>
      </c>
    </row>
    <row r="23181" spans="2:9">
      <c r="B23181">
        <v>4</v>
      </c>
      <c r="C23181">
        <v>2</v>
      </c>
      <c r="F23181">
        <v>6.505510000000001</v>
      </c>
      <c r="I23181">
        <v>12.1579</v>
      </c>
    </row>
    <row r="23182" spans="2:9">
      <c r="B23182">
        <v>4</v>
      </c>
      <c r="C23182">
        <v>2</v>
      </c>
      <c r="F23182">
        <v>6.4871979999999994</v>
      </c>
      <c r="I23182">
        <v>12.324719999999999</v>
      </c>
    </row>
    <row r="23183" spans="2:9">
      <c r="B23183">
        <v>4</v>
      </c>
      <c r="C23183">
        <v>2</v>
      </c>
      <c r="F23183">
        <v>5.4495570000000004</v>
      </c>
      <c r="I23183">
        <v>12.705539999999999</v>
      </c>
    </row>
    <row r="23184" spans="2:9">
      <c r="B23184">
        <v>4</v>
      </c>
      <c r="C23184">
        <v>2</v>
      </c>
      <c r="F23184">
        <v>7.4312480000000001</v>
      </c>
      <c r="I23184">
        <v>12.902939999999999</v>
      </c>
    </row>
    <row r="23185" spans="2:9">
      <c r="B23185">
        <v>4</v>
      </c>
      <c r="C23185">
        <v>2</v>
      </c>
      <c r="F23185">
        <v>5.3936069999999994</v>
      </c>
      <c r="I23185">
        <v>13.347860000000001</v>
      </c>
    </row>
    <row r="23186" spans="2:9">
      <c r="B23186">
        <v>4</v>
      </c>
      <c r="C23186">
        <v>2</v>
      </c>
      <c r="F23186">
        <v>7.3752949999999995</v>
      </c>
      <c r="I23186">
        <v>13.58966</v>
      </c>
    </row>
    <row r="23187" spans="2:9">
      <c r="B23187">
        <v>4</v>
      </c>
      <c r="C23187">
        <v>2</v>
      </c>
      <c r="F23187">
        <v>7.338674000000001</v>
      </c>
      <c r="I23187">
        <v>14.15963</v>
      </c>
    </row>
    <row r="23188" spans="2:9">
      <c r="B23188">
        <v>4</v>
      </c>
      <c r="C23188">
        <v>2</v>
      </c>
      <c r="F23188">
        <v>5.3203619999999994</v>
      </c>
      <c r="I23188">
        <v>14.501609999999999</v>
      </c>
    </row>
    <row r="23189" spans="2:9">
      <c r="B23189">
        <v>4</v>
      </c>
      <c r="C23189">
        <v>2</v>
      </c>
      <c r="F23189">
        <v>6.282724</v>
      </c>
      <c r="I23189">
        <v>15.549759999999999</v>
      </c>
    </row>
    <row r="23190" spans="2:9">
      <c r="B23190">
        <v>4</v>
      </c>
      <c r="C23190">
        <v>2</v>
      </c>
      <c r="F23190">
        <v>6.2644120000000001</v>
      </c>
      <c r="I23190">
        <v>16.3949</v>
      </c>
    </row>
    <row r="23191" spans="2:9">
      <c r="B23191">
        <v>4</v>
      </c>
      <c r="C23191">
        <v>2</v>
      </c>
      <c r="F23191">
        <v>5.2267740000000007</v>
      </c>
      <c r="I23191">
        <v>19.805949999999999</v>
      </c>
    </row>
    <row r="23192" spans="2:9">
      <c r="B23192">
        <v>4</v>
      </c>
      <c r="C23192">
        <v>2</v>
      </c>
      <c r="F23192">
        <v>6.2084620000000008</v>
      </c>
      <c r="I23192">
        <v>23.537489999999998</v>
      </c>
    </row>
    <row r="23193" spans="2:9">
      <c r="B23193">
        <v>4</v>
      </c>
      <c r="C23193">
        <v>2</v>
      </c>
      <c r="F23193">
        <v>7.17896</v>
      </c>
      <c r="I23193">
        <v>38.703940000000003</v>
      </c>
    </row>
    <row r="23194" spans="2:9">
      <c r="B23194">
        <v>4</v>
      </c>
      <c r="C23194">
        <v>2</v>
      </c>
      <c r="F23194">
        <v>6.1698039999999992</v>
      </c>
      <c r="I23194">
        <v>47.045000000000002</v>
      </c>
    </row>
    <row r="23195" spans="2:9">
      <c r="B23195">
        <v>4</v>
      </c>
      <c r="C23195">
        <v>2</v>
      </c>
      <c r="F23195">
        <v>5.1575970000000009</v>
      </c>
      <c r="I23195">
        <v>63.72795</v>
      </c>
    </row>
    <row r="23196" spans="2:9">
      <c r="B23196">
        <v>4</v>
      </c>
      <c r="C23196">
        <v>2</v>
      </c>
      <c r="F23196">
        <v>6.1545459999999999</v>
      </c>
      <c r="I23196">
        <v>72.069850000000002</v>
      </c>
    </row>
    <row r="23197" spans="2:9">
      <c r="B23197">
        <v>4</v>
      </c>
      <c r="C23197">
        <v>2</v>
      </c>
      <c r="F23197">
        <v>6.148441</v>
      </c>
      <c r="I23197">
        <v>88.752799999999993</v>
      </c>
    </row>
    <row r="23198" spans="2:9">
      <c r="B23198">
        <v>4</v>
      </c>
      <c r="C23198">
        <v>2</v>
      </c>
      <c r="F23198">
        <v>7.146407</v>
      </c>
      <c r="I23198">
        <v>97.093029999999999</v>
      </c>
    </row>
    <row r="23199" spans="2:9">
      <c r="B23199">
        <v>4</v>
      </c>
      <c r="C23199">
        <v>2</v>
      </c>
      <c r="F23199">
        <v>6.1423389999999998</v>
      </c>
      <c r="I23199">
        <v>113.7735</v>
      </c>
    </row>
    <row r="23200" spans="2:9">
      <c r="B23200">
        <v>4</v>
      </c>
      <c r="C23200">
        <v>2</v>
      </c>
      <c r="F23200">
        <v>5.1413219999999988</v>
      </c>
      <c r="I23200">
        <v>122.11450000000001</v>
      </c>
    </row>
    <row r="23201" spans="2:9">
      <c r="B23201">
        <v>4</v>
      </c>
      <c r="C23201">
        <v>2</v>
      </c>
      <c r="F23201">
        <v>6.1403049999999997</v>
      </c>
      <c r="I23201">
        <v>138.79830000000001</v>
      </c>
    </row>
    <row r="23202" spans="2:9">
      <c r="B23202">
        <v>4</v>
      </c>
      <c r="C23202">
        <v>2</v>
      </c>
      <c r="F23202">
        <v>5.1382680000000001</v>
      </c>
      <c r="I23202">
        <v>147.1377</v>
      </c>
    </row>
    <row r="23203" spans="2:9">
      <c r="B23203">
        <v>4</v>
      </c>
      <c r="C23203">
        <v>2</v>
      </c>
      <c r="F23203">
        <v>7.1372509999999991</v>
      </c>
      <c r="I23203">
        <v>163.82149999999999</v>
      </c>
    </row>
    <row r="23204" spans="2:9">
      <c r="B23204">
        <v>4</v>
      </c>
      <c r="C23204">
        <v>2</v>
      </c>
      <c r="F23204">
        <v>7.1372509999999991</v>
      </c>
      <c r="I23204">
        <v>172.1626</v>
      </c>
    </row>
    <row r="23205" spans="2:9">
      <c r="B23205">
        <v>4</v>
      </c>
      <c r="C23205">
        <v>2</v>
      </c>
      <c r="F23205">
        <v>7.1352170000000008</v>
      </c>
      <c r="I23205">
        <v>188.84549999999999</v>
      </c>
    </row>
    <row r="23206" spans="2:9">
      <c r="B23206">
        <v>4</v>
      </c>
      <c r="C23206">
        <v>2</v>
      </c>
      <c r="F23206">
        <v>7.1341999999999999</v>
      </c>
      <c r="I23206">
        <v>197.1824</v>
      </c>
    </row>
    <row r="23207" spans="2:9">
      <c r="B23207">
        <v>4</v>
      </c>
      <c r="C23207">
        <v>2</v>
      </c>
      <c r="F23207">
        <v>5.1321659999999998</v>
      </c>
      <c r="I23207">
        <v>213.86449999999999</v>
      </c>
    </row>
    <row r="23208" spans="2:9">
      <c r="B23208">
        <v>4</v>
      </c>
      <c r="C23208">
        <v>2</v>
      </c>
      <c r="F23208">
        <v>5.1321659999999998</v>
      </c>
      <c r="I23208">
        <v>222.2073</v>
      </c>
    </row>
    <row r="23209" spans="2:9">
      <c r="B23209">
        <v>4</v>
      </c>
      <c r="C23209">
        <v>2</v>
      </c>
      <c r="F23209">
        <v>6.1291150000000005</v>
      </c>
      <c r="I23209">
        <v>238.89109999999999</v>
      </c>
    </row>
    <row r="23210" spans="2:9">
      <c r="B23210">
        <v>4</v>
      </c>
      <c r="C23210">
        <v>2</v>
      </c>
      <c r="F23210">
        <v>6.1270780000000009</v>
      </c>
      <c r="I23210">
        <v>247.2338</v>
      </c>
    </row>
    <row r="23211" spans="2:9">
      <c r="B23211">
        <v>4</v>
      </c>
      <c r="C23211">
        <v>2</v>
      </c>
      <c r="F23211">
        <v>6.125043999999999</v>
      </c>
      <c r="I23211">
        <v>263.91590000000002</v>
      </c>
    </row>
    <row r="23212" spans="2:9">
      <c r="B23212">
        <v>4</v>
      </c>
      <c r="C23212">
        <v>2</v>
      </c>
      <c r="F23212">
        <v>6.123009999999999</v>
      </c>
      <c r="I23212">
        <v>272.25450000000001</v>
      </c>
    </row>
    <row r="23213" spans="2:9">
      <c r="B23213">
        <v>4</v>
      </c>
      <c r="C23213">
        <v>2</v>
      </c>
      <c r="F23213">
        <v>5.1209760000000006</v>
      </c>
      <c r="I23213">
        <v>288.93490000000003</v>
      </c>
    </row>
    <row r="23214" spans="2:9">
      <c r="B23214">
        <v>4</v>
      </c>
      <c r="C23214">
        <v>2</v>
      </c>
      <c r="F23214">
        <v>5.1209760000000006</v>
      </c>
      <c r="I23214">
        <v>297.27510000000001</v>
      </c>
    </row>
    <row r="23215" spans="2:9">
      <c r="B23215">
        <v>4</v>
      </c>
      <c r="C23215">
        <v>2</v>
      </c>
      <c r="F23215">
        <v>5.1199590000000015</v>
      </c>
      <c r="I23215">
        <v>313.95729999999998</v>
      </c>
    </row>
    <row r="23216" spans="2:9">
      <c r="B23216">
        <v>4</v>
      </c>
      <c r="C23216">
        <v>2</v>
      </c>
      <c r="F23216">
        <v>5.1179249999999996</v>
      </c>
      <c r="I23216">
        <v>322.29750000000001</v>
      </c>
    </row>
    <row r="23217" spans="2:9">
      <c r="B23217">
        <v>4</v>
      </c>
      <c r="C23217">
        <v>2</v>
      </c>
      <c r="F23217">
        <v>5.1148709999999991</v>
      </c>
      <c r="I23217">
        <v>338.97710000000001</v>
      </c>
    </row>
    <row r="23218" spans="2:9">
      <c r="B23218">
        <v>4</v>
      </c>
      <c r="C23218">
        <v>2</v>
      </c>
      <c r="F23218">
        <v>7.1148709999999991</v>
      </c>
      <c r="I23218">
        <v>347.31819999999999</v>
      </c>
    </row>
    <row r="23219" spans="2:9">
      <c r="B23219">
        <v>4</v>
      </c>
      <c r="C23219">
        <v>2</v>
      </c>
      <c r="F23219">
        <v>5.1138539999999999</v>
      </c>
      <c r="I23219">
        <v>363.99869999999999</v>
      </c>
    </row>
    <row r="23220" spans="2:9">
      <c r="B23220">
        <v>4</v>
      </c>
      <c r="C23220">
        <v>2</v>
      </c>
      <c r="F23220">
        <v>7.1118199999999998</v>
      </c>
      <c r="I23220">
        <v>372.33890000000002</v>
      </c>
    </row>
    <row r="23221" spans="2:9">
      <c r="B23221">
        <v>4</v>
      </c>
      <c r="C23221">
        <v>2</v>
      </c>
      <c r="F23221">
        <v>7.1087690000000006</v>
      </c>
      <c r="I23221">
        <v>389.02429999999998</v>
      </c>
    </row>
    <row r="23222" spans="2:9">
      <c r="B23222">
        <v>4</v>
      </c>
      <c r="C23222">
        <v>2</v>
      </c>
      <c r="F23222">
        <v>7.1097859999999997</v>
      </c>
      <c r="I23222">
        <v>397.36540000000002</v>
      </c>
    </row>
    <row r="23223" spans="2:9">
      <c r="B23223">
        <v>4</v>
      </c>
      <c r="C23223">
        <v>2</v>
      </c>
      <c r="F23223">
        <v>5.1067350000000005</v>
      </c>
      <c r="I23223">
        <v>414.04829999999998</v>
      </c>
    </row>
    <row r="23224" spans="2:9">
      <c r="B23224">
        <v>4</v>
      </c>
      <c r="C23224">
        <v>2</v>
      </c>
      <c r="F23224">
        <v>6.1067350000000005</v>
      </c>
      <c r="I23224">
        <v>422.38940000000002</v>
      </c>
    </row>
    <row r="23225" spans="2:9">
      <c r="B23225">
        <v>4</v>
      </c>
      <c r="C23225">
        <v>2</v>
      </c>
      <c r="F23225">
        <v>6.1046980000000008</v>
      </c>
      <c r="I23225">
        <v>439.06990000000002</v>
      </c>
    </row>
    <row r="23226" spans="2:9">
      <c r="B23226">
        <v>4</v>
      </c>
      <c r="C23226">
        <v>2</v>
      </c>
      <c r="F23226">
        <v>5.1026640000000008</v>
      </c>
      <c r="I23226">
        <v>447.41090000000003</v>
      </c>
    </row>
    <row r="23227" spans="2:9">
      <c r="B23227">
        <v>4</v>
      </c>
      <c r="C23227">
        <v>2</v>
      </c>
      <c r="F23227">
        <v>6.1016469999999998</v>
      </c>
      <c r="I23227">
        <v>464.09640000000002</v>
      </c>
    </row>
    <row r="23228" spans="2:9">
      <c r="B23228">
        <v>4</v>
      </c>
      <c r="C23228">
        <v>2</v>
      </c>
      <c r="F23228">
        <v>7.1006300000000007</v>
      </c>
      <c r="I23228">
        <v>472.43740000000003</v>
      </c>
    </row>
    <row r="23229" spans="2:9">
      <c r="B23229">
        <v>4</v>
      </c>
      <c r="C23229">
        <v>2</v>
      </c>
      <c r="F23229">
        <v>6.0975789999999996</v>
      </c>
      <c r="I23229">
        <v>489.12290000000002</v>
      </c>
    </row>
    <row r="23230" spans="2:9">
      <c r="B23230">
        <v>4</v>
      </c>
      <c r="C23230">
        <v>2</v>
      </c>
      <c r="F23230">
        <v>7.0965590000000009</v>
      </c>
      <c r="I23230">
        <v>497.46559999999999</v>
      </c>
    </row>
    <row r="23231" spans="2:9">
      <c r="B23231">
        <v>4</v>
      </c>
      <c r="C23231">
        <v>3</v>
      </c>
      <c r="F23231">
        <v>7.1382680000000001</v>
      </c>
      <c r="I23231">
        <v>0</v>
      </c>
    </row>
    <row r="23232" spans="2:9">
      <c r="B23232">
        <v>4</v>
      </c>
      <c r="C23232">
        <v>3</v>
      </c>
      <c r="F23232">
        <v>7.4200580000000009</v>
      </c>
      <c r="I23232">
        <v>0</v>
      </c>
    </row>
    <row r="23233" spans="2:9">
      <c r="B23233">
        <v>4</v>
      </c>
      <c r="C23233">
        <v>3</v>
      </c>
      <c r="F23233">
        <v>7.4536280000000001</v>
      </c>
      <c r="I23233">
        <v>0</v>
      </c>
    </row>
    <row r="23234" spans="2:9">
      <c r="B23234">
        <v>4</v>
      </c>
      <c r="C23234">
        <v>4</v>
      </c>
      <c r="F23234">
        <v>5.4963540000000002</v>
      </c>
      <c r="I23234">
        <v>0</v>
      </c>
    </row>
    <row r="23235" spans="2:9">
      <c r="B23235">
        <v>4</v>
      </c>
      <c r="C23235">
        <v>4</v>
      </c>
      <c r="F23235">
        <v>6.5065270000000002</v>
      </c>
      <c r="I23235">
        <v>8.2064210000000002E-3</v>
      </c>
    </row>
    <row r="23236" spans="2:9">
      <c r="B23236">
        <v>4</v>
      </c>
      <c r="C23236">
        <v>4</v>
      </c>
      <c r="F23236">
        <v>5.5461990000000014</v>
      </c>
      <c r="I23236">
        <v>5.2586809999999998E-2</v>
      </c>
    </row>
    <row r="23237" spans="2:9">
      <c r="B23237">
        <v>4</v>
      </c>
      <c r="C23237">
        <v>4</v>
      </c>
      <c r="F23237">
        <v>6.5665449999999996</v>
      </c>
      <c r="I23237">
        <v>8.0323850000000002E-2</v>
      </c>
    </row>
    <row r="23238" spans="2:9">
      <c r="B23238">
        <v>4</v>
      </c>
      <c r="C23238">
        <v>4</v>
      </c>
      <c r="F23238">
        <v>5.6052029999999995</v>
      </c>
      <c r="I23238">
        <v>0.1413354</v>
      </c>
    </row>
    <row r="23239" spans="2:9">
      <c r="B23239">
        <v>4</v>
      </c>
      <c r="C23239">
        <v>4</v>
      </c>
      <c r="F23239">
        <v>7.6255489999999995</v>
      </c>
      <c r="I23239">
        <v>0.17184340000000001</v>
      </c>
    </row>
    <row r="23240" spans="2:9">
      <c r="B23240">
        <v>4</v>
      </c>
      <c r="C23240">
        <v>4</v>
      </c>
      <c r="F23240">
        <v>6.665220999999999</v>
      </c>
      <c r="I23240">
        <v>0.24673999999999999</v>
      </c>
    </row>
    <row r="23241" spans="2:9">
      <c r="B23241">
        <v>4</v>
      </c>
      <c r="C23241">
        <v>4</v>
      </c>
      <c r="F23241">
        <v>7.6865839999999999</v>
      </c>
      <c r="I23241">
        <v>0.28278769999999998</v>
      </c>
    </row>
    <row r="23242" spans="2:9">
      <c r="B23242">
        <v>4</v>
      </c>
      <c r="C23242">
        <v>4</v>
      </c>
      <c r="F23242">
        <v>5.7262589999999989</v>
      </c>
      <c r="I23242">
        <v>0.36320520000000001</v>
      </c>
    </row>
    <row r="23243" spans="2:9">
      <c r="B23243">
        <v>4</v>
      </c>
      <c r="C23243">
        <v>4</v>
      </c>
      <c r="F23243">
        <v>5.7455879999999997</v>
      </c>
      <c r="I23243">
        <v>0.4103443</v>
      </c>
    </row>
    <row r="23244" spans="2:9">
      <c r="B23244">
        <v>4</v>
      </c>
      <c r="C23244">
        <v>4</v>
      </c>
      <c r="F23244">
        <v>6.7862799999999996</v>
      </c>
      <c r="I23244">
        <v>0.50185329999999995</v>
      </c>
    </row>
    <row r="23245" spans="2:9">
      <c r="B23245">
        <v>4</v>
      </c>
      <c r="C23245">
        <v>4</v>
      </c>
      <c r="F23245">
        <v>7.8056059999999992</v>
      </c>
      <c r="I23245">
        <v>0.55455370000000004</v>
      </c>
    </row>
    <row r="23246" spans="2:9">
      <c r="B23246">
        <v>4</v>
      </c>
      <c r="C23246">
        <v>4</v>
      </c>
      <c r="F23246">
        <v>7.8422300000000007</v>
      </c>
      <c r="I23246">
        <v>0.65717020000000004</v>
      </c>
    </row>
    <row r="23247" spans="2:9">
      <c r="B23247">
        <v>4</v>
      </c>
      <c r="C23247">
        <v>4</v>
      </c>
      <c r="F23247">
        <v>6.8605420000000006</v>
      </c>
      <c r="I23247">
        <v>0.72097259999999996</v>
      </c>
    </row>
    <row r="23248" spans="2:9">
      <c r="B23248">
        <v>4</v>
      </c>
      <c r="C23248">
        <v>4</v>
      </c>
      <c r="F23248">
        <v>6.89818</v>
      </c>
      <c r="I23248">
        <v>0.8485509</v>
      </c>
    </row>
    <row r="23249" spans="2:9">
      <c r="B23249">
        <v>4</v>
      </c>
      <c r="C23249">
        <v>4</v>
      </c>
      <c r="F23249">
        <v>6.9164919999999999</v>
      </c>
      <c r="I23249">
        <v>0.91788630000000004</v>
      </c>
    </row>
    <row r="23250" spans="2:9">
      <c r="B23250">
        <v>4</v>
      </c>
      <c r="C23250">
        <v>4</v>
      </c>
      <c r="F23250">
        <v>5.9531130000000001</v>
      </c>
      <c r="I23250">
        <v>1.084293</v>
      </c>
    </row>
    <row r="23251" spans="2:9">
      <c r="B23251">
        <v>4</v>
      </c>
      <c r="C23251">
        <v>4</v>
      </c>
      <c r="F23251">
        <v>7.971425</v>
      </c>
      <c r="I23251">
        <v>1.173033</v>
      </c>
    </row>
    <row r="23252" spans="2:9">
      <c r="B23252">
        <v>4</v>
      </c>
      <c r="C23252">
        <v>4</v>
      </c>
      <c r="F23252">
        <v>6.0090629999999994</v>
      </c>
      <c r="I23252">
        <v>1.392109</v>
      </c>
    </row>
    <row r="23253" spans="2:9">
      <c r="B23253">
        <v>4</v>
      </c>
      <c r="C23253">
        <v>4</v>
      </c>
      <c r="F23253">
        <v>8.0273749999999993</v>
      </c>
      <c r="I23253">
        <v>1.5002450000000001</v>
      </c>
    </row>
    <row r="23254" spans="2:9">
      <c r="B23254">
        <v>4</v>
      </c>
      <c r="C23254">
        <v>4</v>
      </c>
      <c r="F23254">
        <v>8.063998999999999</v>
      </c>
      <c r="I23254">
        <v>1.755414</v>
      </c>
    </row>
    <row r="23255" spans="2:9">
      <c r="B23255">
        <v>4</v>
      </c>
      <c r="C23255">
        <v>4</v>
      </c>
      <c r="F23255">
        <v>7.0823079999999994</v>
      </c>
      <c r="I23255">
        <v>1.882979</v>
      </c>
    </row>
    <row r="23256" spans="2:9">
      <c r="B23256">
        <v>4</v>
      </c>
      <c r="C23256">
        <v>4</v>
      </c>
      <c r="F23256">
        <v>7.1189320000000009</v>
      </c>
      <c r="I23256">
        <v>2.2046939999999999</v>
      </c>
    </row>
    <row r="23257" spans="2:9">
      <c r="B23257">
        <v>4</v>
      </c>
      <c r="C23257">
        <v>4</v>
      </c>
      <c r="F23257">
        <v>6.1372409999999995</v>
      </c>
      <c r="I23257">
        <v>2.3711009999999999</v>
      </c>
    </row>
    <row r="23258" spans="2:9">
      <c r="B23258">
        <v>4</v>
      </c>
      <c r="C23258">
        <v>4</v>
      </c>
      <c r="F23258">
        <v>7.173865000000001</v>
      </c>
      <c r="I23258">
        <v>2.709457</v>
      </c>
    </row>
    <row r="23259" spans="2:9">
      <c r="B23259">
        <v>4</v>
      </c>
      <c r="C23259">
        <v>4</v>
      </c>
      <c r="F23259">
        <v>8.1921740000000014</v>
      </c>
      <c r="I23259">
        <v>2.9091840000000002</v>
      </c>
    </row>
    <row r="23260" spans="2:9">
      <c r="B23260">
        <v>4</v>
      </c>
      <c r="C23260">
        <v>4</v>
      </c>
      <c r="F23260">
        <v>8.2287979999999994</v>
      </c>
      <c r="I23260">
        <v>3.2946900000000001</v>
      </c>
    </row>
    <row r="23261" spans="2:9">
      <c r="B23261">
        <v>4</v>
      </c>
      <c r="C23261">
        <v>4</v>
      </c>
      <c r="F23261">
        <v>6.2471099999999993</v>
      </c>
      <c r="I23261">
        <v>3.5082469999999999</v>
      </c>
    </row>
    <row r="23262" spans="2:9">
      <c r="B23262">
        <v>4</v>
      </c>
      <c r="C23262">
        <v>4</v>
      </c>
      <c r="F23262">
        <v>7.2837309999999995</v>
      </c>
      <c r="I23262">
        <v>3.9298289999999998</v>
      </c>
    </row>
    <row r="23263" spans="2:9">
      <c r="B23263">
        <v>4</v>
      </c>
      <c r="C23263">
        <v>4</v>
      </c>
      <c r="F23263">
        <v>7.3030600000000003</v>
      </c>
      <c r="I23263">
        <v>4.168272</v>
      </c>
    </row>
    <row r="23264" spans="2:9">
      <c r="B23264">
        <v>4</v>
      </c>
      <c r="C23264">
        <v>4</v>
      </c>
      <c r="F23264">
        <v>6.3406979999999997</v>
      </c>
      <c r="I23264">
        <v>4.6618930000000001</v>
      </c>
    </row>
    <row r="23265" spans="2:9">
      <c r="B23265">
        <v>4</v>
      </c>
      <c r="C23265">
        <v>4</v>
      </c>
      <c r="F23265">
        <v>6.3590100000000014</v>
      </c>
      <c r="I23265">
        <v>4.9031570000000002</v>
      </c>
    </row>
    <row r="23266" spans="2:9">
      <c r="B23266">
        <v>4</v>
      </c>
      <c r="C23266">
        <v>4</v>
      </c>
      <c r="F23266">
        <v>8.3956309999999998</v>
      </c>
      <c r="I23266">
        <v>5.4355500000000001</v>
      </c>
    </row>
    <row r="23267" spans="2:9">
      <c r="B23267">
        <v>4</v>
      </c>
      <c r="C23267">
        <v>4</v>
      </c>
      <c r="F23267">
        <v>6.4139429999999997</v>
      </c>
      <c r="I23267">
        <v>5.6767940000000001</v>
      </c>
    </row>
    <row r="23268" spans="2:9">
      <c r="B23268">
        <v>4</v>
      </c>
      <c r="C23268">
        <v>4</v>
      </c>
      <c r="F23268">
        <v>7.450564</v>
      </c>
      <c r="I23268">
        <v>6.2399630000000004</v>
      </c>
    </row>
    <row r="23269" spans="2:9">
      <c r="B23269">
        <v>4</v>
      </c>
      <c r="C23269">
        <v>4</v>
      </c>
      <c r="F23269">
        <v>7.4688759999999998</v>
      </c>
      <c r="I23269">
        <v>6.5090120000000002</v>
      </c>
    </row>
    <row r="23270" spans="2:9">
      <c r="B23270">
        <v>4</v>
      </c>
      <c r="C23270">
        <v>4</v>
      </c>
      <c r="F23270">
        <v>6.5054970000000001</v>
      </c>
      <c r="I23270">
        <v>7.0858549999999996</v>
      </c>
    </row>
    <row r="23271" spans="2:9">
      <c r="B23271">
        <v>4</v>
      </c>
      <c r="C23271">
        <v>4</v>
      </c>
      <c r="F23271">
        <v>7.523809</v>
      </c>
      <c r="I23271">
        <v>7.421303</v>
      </c>
    </row>
    <row r="23272" spans="2:9">
      <c r="B23272">
        <v>4</v>
      </c>
      <c r="C23272">
        <v>4</v>
      </c>
      <c r="F23272">
        <v>8.5614500000000007</v>
      </c>
      <c r="I23272">
        <v>8.0563529999999997</v>
      </c>
    </row>
    <row r="23273" spans="2:9">
      <c r="B23273">
        <v>4</v>
      </c>
      <c r="C23273">
        <v>4</v>
      </c>
      <c r="F23273">
        <v>8.5797589999999992</v>
      </c>
      <c r="I23273">
        <v>8.3947789999999998</v>
      </c>
    </row>
    <row r="23274" spans="2:9">
      <c r="B23274">
        <v>4</v>
      </c>
      <c r="C23274">
        <v>4</v>
      </c>
      <c r="F23274">
        <v>7.6163830000000008</v>
      </c>
      <c r="I23274">
        <v>9.0771160000000002</v>
      </c>
    </row>
    <row r="23275" spans="2:9">
      <c r="B23275">
        <v>4</v>
      </c>
      <c r="C23275">
        <v>4</v>
      </c>
      <c r="F23275">
        <v>6.6346949999999989</v>
      </c>
      <c r="I23275">
        <v>9.4487500000000004</v>
      </c>
    </row>
    <row r="23276" spans="2:9">
      <c r="B23276">
        <v>4</v>
      </c>
      <c r="C23276">
        <v>4</v>
      </c>
      <c r="F23276">
        <v>7.6713159999999991</v>
      </c>
      <c r="I23276">
        <v>10.208780000000001</v>
      </c>
    </row>
    <row r="23277" spans="2:9">
      <c r="B23277">
        <v>4</v>
      </c>
      <c r="C23277">
        <v>4</v>
      </c>
      <c r="F23277">
        <v>6.689627999999999</v>
      </c>
      <c r="I23277">
        <v>10.599679999999999</v>
      </c>
    </row>
    <row r="23278" spans="2:9">
      <c r="B23278">
        <v>4</v>
      </c>
      <c r="C23278">
        <v>4</v>
      </c>
      <c r="F23278">
        <v>8.7262489999999993</v>
      </c>
      <c r="I23278">
        <v>11.44003</v>
      </c>
    </row>
    <row r="23279" spans="2:9">
      <c r="B23279">
        <v>4</v>
      </c>
      <c r="C23279">
        <v>4</v>
      </c>
      <c r="F23279">
        <v>7.7445610000000009</v>
      </c>
      <c r="I23279">
        <v>11.86164</v>
      </c>
    </row>
    <row r="23280" spans="2:9">
      <c r="B23280">
        <v>4</v>
      </c>
      <c r="C23280">
        <v>4</v>
      </c>
      <c r="F23280">
        <v>7.7811819999999994</v>
      </c>
      <c r="I23280">
        <v>12.793369999999999</v>
      </c>
    </row>
    <row r="23281" spans="2:9">
      <c r="B23281">
        <v>4</v>
      </c>
      <c r="C23281">
        <v>4</v>
      </c>
      <c r="F23281">
        <v>6.7994939999999993</v>
      </c>
      <c r="I23281">
        <v>13.267620000000001</v>
      </c>
    </row>
    <row r="23282" spans="2:9">
      <c r="B23282">
        <v>4</v>
      </c>
      <c r="C23282">
        <v>4</v>
      </c>
      <c r="F23282">
        <v>7.8361149999999995</v>
      </c>
      <c r="I23282">
        <v>14.28013</v>
      </c>
    </row>
    <row r="23283" spans="2:9">
      <c r="B23283">
        <v>4</v>
      </c>
      <c r="C23283">
        <v>4</v>
      </c>
      <c r="F23283">
        <v>6.8554440000000003</v>
      </c>
      <c r="I23283">
        <v>14.845969999999999</v>
      </c>
    </row>
    <row r="23284" spans="2:9">
      <c r="B23284">
        <v>4</v>
      </c>
      <c r="C23284">
        <v>4</v>
      </c>
      <c r="F23284">
        <v>8.8920650000000006</v>
      </c>
      <c r="I23284">
        <v>15.95251</v>
      </c>
    </row>
    <row r="23285" spans="2:9">
      <c r="B23285">
        <v>4</v>
      </c>
      <c r="C23285">
        <v>4</v>
      </c>
      <c r="F23285">
        <v>6.9103770000000004</v>
      </c>
      <c r="I23285">
        <v>16.58484</v>
      </c>
    </row>
    <row r="23286" spans="2:9">
      <c r="B23286">
        <v>4</v>
      </c>
      <c r="C23286">
        <v>4</v>
      </c>
      <c r="F23286">
        <v>6.9469979999999989</v>
      </c>
      <c r="I23286">
        <v>17.860620000000001</v>
      </c>
    </row>
    <row r="23287" spans="2:9">
      <c r="B23287">
        <v>4</v>
      </c>
      <c r="C23287">
        <v>4</v>
      </c>
      <c r="F23287">
        <v>7.9653099999999988</v>
      </c>
      <c r="I23287">
        <v>18.5928</v>
      </c>
    </row>
    <row r="23288" spans="2:9">
      <c r="B23288">
        <v>4</v>
      </c>
      <c r="C23288">
        <v>4</v>
      </c>
      <c r="F23288">
        <v>8.0029509999999995</v>
      </c>
      <c r="I23288">
        <v>20.007110000000001</v>
      </c>
    </row>
    <row r="23289" spans="2:9">
      <c r="B23289">
        <v>4</v>
      </c>
      <c r="C23289">
        <v>4</v>
      </c>
      <c r="F23289">
        <v>8.0212599999999998</v>
      </c>
      <c r="I23289">
        <v>20.808700000000002</v>
      </c>
    </row>
    <row r="23290" spans="2:9">
      <c r="B23290">
        <v>4</v>
      </c>
      <c r="C23290">
        <v>4</v>
      </c>
      <c r="F23290">
        <v>7.0578840000000014</v>
      </c>
      <c r="I23290">
        <v>22.403749999999999</v>
      </c>
    </row>
    <row r="23291" spans="2:9">
      <c r="B23291">
        <v>4</v>
      </c>
      <c r="C23291">
        <v>4</v>
      </c>
      <c r="F23291">
        <v>9.0761959999999995</v>
      </c>
      <c r="I23291">
        <v>23.18863</v>
      </c>
    </row>
    <row r="23292" spans="2:9">
      <c r="B23292">
        <v>4</v>
      </c>
      <c r="C23292">
        <v>4</v>
      </c>
      <c r="F23292">
        <v>7.1128169999999997</v>
      </c>
      <c r="I23292">
        <v>24.936240000000002</v>
      </c>
    </row>
    <row r="23293" spans="2:9">
      <c r="B23293">
        <v>4</v>
      </c>
      <c r="C23293">
        <v>4</v>
      </c>
      <c r="F23293">
        <v>8.1311289999999996</v>
      </c>
      <c r="I23293">
        <v>25.78473</v>
      </c>
    </row>
    <row r="23294" spans="2:9">
      <c r="B23294">
        <v>4</v>
      </c>
      <c r="C23294">
        <v>4</v>
      </c>
      <c r="F23294">
        <v>9.1677499999999998</v>
      </c>
      <c r="I23294">
        <v>27.640149999999998</v>
      </c>
    </row>
    <row r="23295" spans="2:9">
      <c r="B23295">
        <v>4</v>
      </c>
      <c r="C23295">
        <v>4</v>
      </c>
      <c r="F23295">
        <v>9.1860619999999997</v>
      </c>
      <c r="I23295">
        <v>28.46369</v>
      </c>
    </row>
    <row r="23296" spans="2:9">
      <c r="B23296">
        <v>4</v>
      </c>
      <c r="C23296">
        <v>4</v>
      </c>
      <c r="F23296">
        <v>8.222683</v>
      </c>
      <c r="I23296">
        <v>30.319210000000002</v>
      </c>
    </row>
    <row r="23297" spans="2:9">
      <c r="B23297">
        <v>4</v>
      </c>
      <c r="C23297">
        <v>4</v>
      </c>
      <c r="F23297">
        <v>9.2409949999999998</v>
      </c>
      <c r="I23297">
        <v>31.30931</v>
      </c>
    </row>
    <row r="23298" spans="2:9">
      <c r="B23298">
        <v>4</v>
      </c>
      <c r="C23298">
        <v>4</v>
      </c>
      <c r="F23298">
        <v>9.2776160000000001</v>
      </c>
      <c r="I23298">
        <v>33.145319999999998</v>
      </c>
    </row>
    <row r="23299" spans="2:9">
      <c r="B23299">
        <v>4</v>
      </c>
      <c r="C23299">
        <v>4</v>
      </c>
      <c r="F23299">
        <v>7.295928</v>
      </c>
      <c r="I23299">
        <v>34.207650000000001</v>
      </c>
    </row>
    <row r="23300" spans="2:9">
      <c r="B23300">
        <v>4</v>
      </c>
      <c r="C23300">
        <v>4</v>
      </c>
      <c r="F23300">
        <v>7.3325490000000002</v>
      </c>
      <c r="I23300">
        <v>36.112520000000004</v>
      </c>
    </row>
    <row r="23301" spans="2:9">
      <c r="B23301">
        <v>4</v>
      </c>
      <c r="C23301">
        <v>4</v>
      </c>
      <c r="F23301">
        <v>8.3508610000000001</v>
      </c>
      <c r="I23301">
        <v>37.11938</v>
      </c>
    </row>
    <row r="23302" spans="2:9">
      <c r="B23302">
        <v>4</v>
      </c>
      <c r="C23302">
        <v>4</v>
      </c>
      <c r="F23302">
        <v>9.3874820000000003</v>
      </c>
      <c r="I23302">
        <v>39.182940000000002</v>
      </c>
    </row>
    <row r="23303" spans="2:9">
      <c r="B23303">
        <v>4</v>
      </c>
      <c r="C23303">
        <v>4</v>
      </c>
      <c r="F23303">
        <v>7.4057940000000002</v>
      </c>
      <c r="I23303">
        <v>40.195140000000002</v>
      </c>
    </row>
    <row r="23304" spans="2:9">
      <c r="B23304">
        <v>4</v>
      </c>
      <c r="C23304">
        <v>4</v>
      </c>
      <c r="F23304">
        <v>9.442418</v>
      </c>
      <c r="I23304">
        <v>42.31917</v>
      </c>
    </row>
    <row r="23305" spans="2:9">
      <c r="B23305">
        <v>4</v>
      </c>
      <c r="C23305">
        <v>4</v>
      </c>
      <c r="F23305">
        <v>7.4607269999999986</v>
      </c>
      <c r="I23305">
        <v>43.42033</v>
      </c>
    </row>
    <row r="23306" spans="2:9">
      <c r="B23306">
        <v>4</v>
      </c>
      <c r="C23306">
        <v>4</v>
      </c>
      <c r="F23306">
        <v>7.4983679999999993</v>
      </c>
      <c r="I23306">
        <v>45.700069999999997</v>
      </c>
    </row>
    <row r="23307" spans="2:9">
      <c r="B23307">
        <v>4</v>
      </c>
      <c r="C23307">
        <v>4</v>
      </c>
      <c r="F23307">
        <v>9.5166769999999996</v>
      </c>
      <c r="I23307">
        <v>46.881439999999998</v>
      </c>
    </row>
    <row r="23308" spans="2:9">
      <c r="B23308">
        <v>4</v>
      </c>
      <c r="C23308">
        <v>4</v>
      </c>
      <c r="F23308">
        <v>9.5533010000000012</v>
      </c>
      <c r="I23308">
        <v>49.294339999999998</v>
      </c>
    </row>
    <row r="23309" spans="2:9">
      <c r="B23309">
        <v>4</v>
      </c>
      <c r="C23309">
        <v>4</v>
      </c>
      <c r="F23309">
        <v>7.5716099999999997</v>
      </c>
      <c r="I23309">
        <v>50.453749999999999</v>
      </c>
    </row>
    <row r="23310" spans="2:9">
      <c r="B23310">
        <v>4</v>
      </c>
      <c r="C23310">
        <v>4</v>
      </c>
      <c r="F23310">
        <v>8.6082339999999995</v>
      </c>
      <c r="I23310">
        <v>52.796550000000003</v>
      </c>
    </row>
    <row r="23311" spans="2:9">
      <c r="B23311">
        <v>4</v>
      </c>
      <c r="C23311">
        <v>4</v>
      </c>
      <c r="F23311">
        <v>8.6265459999999994</v>
      </c>
      <c r="I23311">
        <v>54.094279999999998</v>
      </c>
    </row>
    <row r="23312" spans="2:9">
      <c r="B23312">
        <v>4</v>
      </c>
      <c r="C23312">
        <v>4</v>
      </c>
      <c r="F23312">
        <v>7.6631669999999996</v>
      </c>
      <c r="I23312">
        <v>56.562989999999999</v>
      </c>
    </row>
    <row r="23313" spans="2:9">
      <c r="B23313">
        <v>4</v>
      </c>
      <c r="C23313">
        <v>4</v>
      </c>
      <c r="F23313">
        <v>7.6814789999999995</v>
      </c>
      <c r="I23313">
        <v>57.949420000000003</v>
      </c>
    </row>
    <row r="23314" spans="2:9">
      <c r="B23314">
        <v>4</v>
      </c>
      <c r="C23314">
        <v>4</v>
      </c>
      <c r="F23314">
        <v>9.7180999999999997</v>
      </c>
      <c r="I23314">
        <v>60.55151</v>
      </c>
    </row>
    <row r="23315" spans="2:9">
      <c r="B23315">
        <v>4</v>
      </c>
      <c r="C23315">
        <v>4</v>
      </c>
      <c r="F23315">
        <v>9.7364119999999996</v>
      </c>
      <c r="I23315">
        <v>61.818840000000002</v>
      </c>
    </row>
    <row r="23316" spans="2:9">
      <c r="B23316">
        <v>4</v>
      </c>
      <c r="C23316">
        <v>4</v>
      </c>
      <c r="F23316">
        <v>9.774049999999999</v>
      </c>
      <c r="I23316">
        <v>64.642750000000007</v>
      </c>
    </row>
    <row r="23317" spans="2:9">
      <c r="B23317">
        <v>4</v>
      </c>
      <c r="C23317">
        <v>4</v>
      </c>
      <c r="F23317">
        <v>8.7923620000000007</v>
      </c>
      <c r="I23317">
        <v>66.043189999999996</v>
      </c>
    </row>
    <row r="23318" spans="2:9">
      <c r="B23318">
        <v>4</v>
      </c>
      <c r="C23318">
        <v>4</v>
      </c>
      <c r="F23318">
        <v>9.8289860000000004</v>
      </c>
      <c r="I23318">
        <v>68.952669999999998</v>
      </c>
    </row>
    <row r="23319" spans="2:9">
      <c r="B23319">
        <v>4</v>
      </c>
      <c r="C23319">
        <v>4</v>
      </c>
      <c r="F23319">
        <v>9.8472950000000008</v>
      </c>
      <c r="I23319">
        <v>70.283919999999995</v>
      </c>
    </row>
    <row r="23320" spans="2:9">
      <c r="B23320">
        <v>4</v>
      </c>
      <c r="C23320">
        <v>4</v>
      </c>
      <c r="F23320">
        <v>9.8839189999999988</v>
      </c>
      <c r="I23320">
        <v>73.345849999999999</v>
      </c>
    </row>
    <row r="23321" spans="2:9">
      <c r="B23321">
        <v>4</v>
      </c>
      <c r="C23321">
        <v>4</v>
      </c>
      <c r="F23321">
        <v>7.9022279999999991</v>
      </c>
      <c r="I23321">
        <v>74.735619999999997</v>
      </c>
    </row>
    <row r="23322" spans="2:9">
      <c r="B23322">
        <v>4</v>
      </c>
      <c r="C23322">
        <v>4</v>
      </c>
      <c r="F23322">
        <v>9.9388520000000007</v>
      </c>
      <c r="I23322">
        <v>77.736919999999998</v>
      </c>
    </row>
    <row r="23323" spans="2:9">
      <c r="B23323">
        <v>4</v>
      </c>
      <c r="C23323">
        <v>4</v>
      </c>
      <c r="F23323">
        <v>9.9571609999999993</v>
      </c>
      <c r="I23323">
        <v>79.373400000000004</v>
      </c>
    </row>
    <row r="23324" spans="2:9">
      <c r="B23324">
        <v>4</v>
      </c>
      <c r="C23324">
        <v>4</v>
      </c>
      <c r="F23324">
        <v>7.993784999999999</v>
      </c>
      <c r="I23324">
        <v>82.468689999999995</v>
      </c>
    </row>
    <row r="23325" spans="2:9">
      <c r="B23325">
        <v>4</v>
      </c>
      <c r="C23325">
        <v>4</v>
      </c>
      <c r="F23325">
        <v>9.0120939999999994</v>
      </c>
      <c r="I23325">
        <v>84.129810000000006</v>
      </c>
    </row>
    <row r="23326" spans="2:9">
      <c r="B23326">
        <v>4</v>
      </c>
      <c r="C23326">
        <v>4</v>
      </c>
      <c r="F23326">
        <v>9.0487180000000009</v>
      </c>
      <c r="I23326">
        <v>87.199380000000005</v>
      </c>
    </row>
    <row r="23327" spans="2:9">
      <c r="B23327">
        <v>4</v>
      </c>
      <c r="C23327">
        <v>4</v>
      </c>
      <c r="F23327">
        <v>8.0670300000000008</v>
      </c>
      <c r="I23327">
        <v>88.855599999999995</v>
      </c>
    </row>
    <row r="23328" spans="2:9">
      <c r="B23328">
        <v>4</v>
      </c>
      <c r="C23328">
        <v>4</v>
      </c>
      <c r="F23328">
        <v>9.103651000000001</v>
      </c>
      <c r="I23328">
        <v>92.267120000000006</v>
      </c>
    </row>
    <row r="23329" spans="2:9">
      <c r="B23329">
        <v>4</v>
      </c>
      <c r="C23329">
        <v>4</v>
      </c>
      <c r="F23329">
        <v>9.1219629999999992</v>
      </c>
      <c r="I23329">
        <v>93.956469999999996</v>
      </c>
    </row>
    <row r="23330" spans="2:9">
      <c r="B23330">
        <v>4</v>
      </c>
      <c r="C23330">
        <v>4</v>
      </c>
      <c r="F23330">
        <v>8.1585839999999994</v>
      </c>
      <c r="I23330">
        <v>97.342179999999999</v>
      </c>
    </row>
    <row r="23331" spans="2:9">
      <c r="B23331">
        <v>4</v>
      </c>
      <c r="C23331">
        <v>4</v>
      </c>
      <c r="F23331">
        <v>8.1768959999999993</v>
      </c>
      <c r="I23331">
        <v>99.130679999999998</v>
      </c>
    </row>
    <row r="23332" spans="2:9">
      <c r="B23332">
        <v>4</v>
      </c>
      <c r="C23332">
        <v>4</v>
      </c>
      <c r="F23332">
        <v>8.2135169999999995</v>
      </c>
      <c r="I23332">
        <v>102.7248</v>
      </c>
    </row>
    <row r="23333" spans="2:9">
      <c r="B23333">
        <v>4</v>
      </c>
      <c r="C23333">
        <v>4</v>
      </c>
      <c r="F23333">
        <v>8.2318289999999994</v>
      </c>
      <c r="I23333">
        <v>104.5029</v>
      </c>
    </row>
    <row r="23334" spans="2:9">
      <c r="B23334">
        <v>4</v>
      </c>
      <c r="C23334">
        <v>4</v>
      </c>
      <c r="F23334">
        <v>10.26845</v>
      </c>
      <c r="I23334">
        <v>108.2169</v>
      </c>
    </row>
    <row r="23335" spans="2:9">
      <c r="B23335">
        <v>4</v>
      </c>
      <c r="C23335">
        <v>4</v>
      </c>
      <c r="F23335">
        <v>10.286762</v>
      </c>
      <c r="I23335">
        <v>110.07769999999999</v>
      </c>
    </row>
    <row r="23336" spans="2:9">
      <c r="B23336">
        <v>4</v>
      </c>
      <c r="C23336">
        <v>4</v>
      </c>
      <c r="F23336">
        <v>9.3233860000000011</v>
      </c>
      <c r="I23336">
        <v>113.73309999999999</v>
      </c>
    </row>
    <row r="23337" spans="2:9">
      <c r="B23337">
        <v>4</v>
      </c>
      <c r="C23337">
        <v>4</v>
      </c>
      <c r="F23337">
        <v>8.3416950000000014</v>
      </c>
      <c r="I23337">
        <v>115.73569999999999</v>
      </c>
    </row>
    <row r="23338" spans="2:9">
      <c r="B23338">
        <v>4</v>
      </c>
      <c r="C23338">
        <v>4</v>
      </c>
      <c r="F23338">
        <v>10.378318999999999</v>
      </c>
      <c r="I23338">
        <v>119.5488</v>
      </c>
    </row>
    <row r="23339" spans="2:9">
      <c r="B23339">
        <v>4</v>
      </c>
      <c r="C23339">
        <v>4</v>
      </c>
      <c r="F23339">
        <v>8.3966279999999998</v>
      </c>
      <c r="I23339">
        <v>121.551</v>
      </c>
    </row>
    <row r="23340" spans="2:9">
      <c r="B23340">
        <v>4</v>
      </c>
      <c r="C23340">
        <v>4</v>
      </c>
      <c r="F23340">
        <v>9.4332519999999995</v>
      </c>
      <c r="I23340">
        <v>125.48909999999999</v>
      </c>
    </row>
    <row r="23341" spans="2:9">
      <c r="B23341">
        <v>4</v>
      </c>
      <c r="C23341">
        <v>4</v>
      </c>
      <c r="F23341">
        <v>10.451561</v>
      </c>
      <c r="I23341">
        <v>127.4079</v>
      </c>
    </row>
    <row r="23342" spans="2:9">
      <c r="B23342">
        <v>4</v>
      </c>
      <c r="C23342">
        <v>4</v>
      </c>
      <c r="F23342">
        <v>10.488185</v>
      </c>
      <c r="I23342">
        <v>131.62200000000001</v>
      </c>
    </row>
    <row r="23343" spans="2:9">
      <c r="B23343">
        <v>4</v>
      </c>
      <c r="C23343">
        <v>4</v>
      </c>
      <c r="F23343">
        <v>9.506494</v>
      </c>
      <c r="I23343">
        <v>133.65770000000001</v>
      </c>
    </row>
    <row r="23344" spans="2:9">
      <c r="B23344">
        <v>4</v>
      </c>
      <c r="C23344">
        <v>4</v>
      </c>
      <c r="F23344">
        <v>8.5431179999999998</v>
      </c>
      <c r="I23344">
        <v>138.1181</v>
      </c>
    </row>
    <row r="23345" spans="2:9">
      <c r="B23345">
        <v>4</v>
      </c>
      <c r="C23345">
        <v>4</v>
      </c>
      <c r="F23345">
        <v>9.5614300000000014</v>
      </c>
      <c r="I23345">
        <v>140.18340000000001</v>
      </c>
    </row>
    <row r="23346" spans="2:9">
      <c r="B23346">
        <v>4</v>
      </c>
      <c r="C23346">
        <v>4</v>
      </c>
      <c r="F23346">
        <v>10.598051</v>
      </c>
      <c r="I23346">
        <v>144.6397</v>
      </c>
    </row>
    <row r="23347" spans="2:9">
      <c r="B23347">
        <v>4</v>
      </c>
      <c r="C23347">
        <v>4</v>
      </c>
      <c r="F23347">
        <v>10.616363</v>
      </c>
      <c r="I23347">
        <v>146.81729999999999</v>
      </c>
    </row>
    <row r="23348" spans="2:9">
      <c r="B23348">
        <v>4</v>
      </c>
      <c r="C23348">
        <v>4</v>
      </c>
      <c r="F23348">
        <v>10.652984</v>
      </c>
      <c r="I23348">
        <v>151.42670000000001</v>
      </c>
    </row>
    <row r="23349" spans="2:9">
      <c r="B23349">
        <v>4</v>
      </c>
      <c r="C23349">
        <v>4</v>
      </c>
      <c r="F23349">
        <v>8.6712959999999999</v>
      </c>
      <c r="I23349">
        <v>153.90309999999999</v>
      </c>
    </row>
    <row r="23350" spans="2:9">
      <c r="B23350">
        <v>4</v>
      </c>
      <c r="C23350">
        <v>4</v>
      </c>
      <c r="F23350">
        <v>9.7079170000000001</v>
      </c>
      <c r="I23350">
        <v>158.7509</v>
      </c>
    </row>
    <row r="23351" spans="2:9">
      <c r="B23351">
        <v>4</v>
      </c>
      <c r="C23351">
        <v>4</v>
      </c>
      <c r="F23351">
        <v>10.726229</v>
      </c>
      <c r="I23351">
        <v>161.4136</v>
      </c>
    </row>
    <row r="23352" spans="2:9">
      <c r="B23352">
        <v>4</v>
      </c>
      <c r="C23352">
        <v>4</v>
      </c>
      <c r="F23352">
        <v>10.76285</v>
      </c>
      <c r="I23352">
        <v>166.54169999999999</v>
      </c>
    </row>
    <row r="23353" spans="2:9">
      <c r="B23353">
        <v>4</v>
      </c>
      <c r="C23353">
        <v>4</v>
      </c>
      <c r="F23353">
        <v>9.7811620000000001</v>
      </c>
      <c r="I23353">
        <v>169.21</v>
      </c>
    </row>
    <row r="23354" spans="2:9">
      <c r="B23354">
        <v>4</v>
      </c>
      <c r="C23354">
        <v>4</v>
      </c>
      <c r="F23354">
        <v>10.817783</v>
      </c>
      <c r="I23354">
        <v>175.1463</v>
      </c>
    </row>
    <row r="23355" spans="2:9">
      <c r="B23355">
        <v>4</v>
      </c>
      <c r="C23355">
        <v>4</v>
      </c>
      <c r="F23355">
        <v>9.8360950000000003</v>
      </c>
      <c r="I23355">
        <v>178.10589999999999</v>
      </c>
    </row>
    <row r="23356" spans="2:9">
      <c r="B23356">
        <v>4</v>
      </c>
      <c r="C23356">
        <v>4</v>
      </c>
      <c r="F23356">
        <v>10.872716</v>
      </c>
      <c r="I23356">
        <v>185.08930000000001</v>
      </c>
    </row>
    <row r="23357" spans="2:9">
      <c r="B23357">
        <v>4</v>
      </c>
      <c r="C23357">
        <v>4</v>
      </c>
      <c r="F23357">
        <v>9.8910280000000004</v>
      </c>
      <c r="I23357">
        <v>188.27690000000001</v>
      </c>
    </row>
    <row r="23358" spans="2:9">
      <c r="B23358">
        <v>4</v>
      </c>
      <c r="C23358">
        <v>4</v>
      </c>
      <c r="F23358">
        <v>8.9276490000000006</v>
      </c>
      <c r="I23358">
        <v>195.7877</v>
      </c>
    </row>
    <row r="23359" spans="2:9">
      <c r="B23359">
        <v>4</v>
      </c>
      <c r="C23359">
        <v>4</v>
      </c>
      <c r="F23359">
        <v>9.9459610000000005</v>
      </c>
      <c r="I23359">
        <v>199.8013</v>
      </c>
    </row>
    <row r="23360" spans="2:9">
      <c r="B23360">
        <v>4</v>
      </c>
      <c r="C23360">
        <v>4</v>
      </c>
      <c r="F23360">
        <v>10.982585</v>
      </c>
      <c r="I23360">
        <v>208.8314</v>
      </c>
    </row>
    <row r="23361" spans="2:9">
      <c r="B23361">
        <v>4</v>
      </c>
      <c r="C23361">
        <v>4</v>
      </c>
      <c r="F23361">
        <v>9.0008970000000001</v>
      </c>
      <c r="I23361">
        <v>213.53049999999999</v>
      </c>
    </row>
    <row r="23362" spans="2:9">
      <c r="B23362">
        <v>4</v>
      </c>
      <c r="C23362">
        <v>4</v>
      </c>
      <c r="F23362">
        <v>11.037518</v>
      </c>
      <c r="I23362">
        <v>223.66249999999999</v>
      </c>
    </row>
    <row r="23363" spans="2:9">
      <c r="B23363">
        <v>4</v>
      </c>
      <c r="C23363">
        <v>4</v>
      </c>
      <c r="F23363">
        <v>10.05583</v>
      </c>
      <c r="I23363">
        <v>229.3065</v>
      </c>
    </row>
    <row r="23364" spans="2:9">
      <c r="B23364">
        <v>4</v>
      </c>
      <c r="C23364">
        <v>4</v>
      </c>
      <c r="F23364">
        <v>11.092451000000001</v>
      </c>
      <c r="I23364">
        <v>241.19309999999999</v>
      </c>
    </row>
    <row r="23365" spans="2:9">
      <c r="B23365">
        <v>4</v>
      </c>
      <c r="C23365">
        <v>4</v>
      </c>
      <c r="F23365">
        <v>10.110763000000002</v>
      </c>
      <c r="I23365">
        <v>247.51390000000001</v>
      </c>
    </row>
    <row r="23366" spans="2:9">
      <c r="B23366">
        <v>4</v>
      </c>
      <c r="C23366">
        <v>4</v>
      </c>
      <c r="F23366">
        <v>10.147383999999999</v>
      </c>
      <c r="I23366">
        <v>260.89909999999998</v>
      </c>
    </row>
    <row r="23367" spans="2:9">
      <c r="B23367">
        <v>4</v>
      </c>
      <c r="C23367">
        <v>4</v>
      </c>
      <c r="F23367">
        <v>10.165696000000001</v>
      </c>
      <c r="I23367">
        <v>267.69959999999998</v>
      </c>
    </row>
    <row r="23368" spans="2:9">
      <c r="B23368">
        <v>4</v>
      </c>
      <c r="C23368">
        <v>4</v>
      </c>
      <c r="F23368">
        <v>9.2023170000000007</v>
      </c>
      <c r="I23368">
        <v>282.14830000000001</v>
      </c>
    </row>
    <row r="23369" spans="2:9">
      <c r="B23369">
        <v>4</v>
      </c>
      <c r="C23369">
        <v>4</v>
      </c>
      <c r="F23369">
        <v>11.218595000000001</v>
      </c>
      <c r="I23369">
        <v>288.75119999999998</v>
      </c>
    </row>
    <row r="23370" spans="2:9">
      <c r="B23370">
        <v>4</v>
      </c>
      <c r="C23370">
        <v>4</v>
      </c>
      <c r="F23370">
        <v>10.251144999999999</v>
      </c>
      <c r="I23370">
        <v>303.56299999999999</v>
      </c>
    </row>
    <row r="23371" spans="2:9">
      <c r="B23371">
        <v>4</v>
      </c>
      <c r="C23371">
        <v>4</v>
      </c>
      <c r="F23371">
        <v>9.2674229999999991</v>
      </c>
      <c r="I23371">
        <v>310.84809999999999</v>
      </c>
    </row>
    <row r="23372" spans="2:9">
      <c r="B23372">
        <v>4</v>
      </c>
      <c r="C23372">
        <v>4</v>
      </c>
      <c r="F23372">
        <v>10.296925000000002</v>
      </c>
      <c r="I23372">
        <v>326.13299999999998</v>
      </c>
    </row>
    <row r="23373" spans="2:9">
      <c r="B23373">
        <v>4</v>
      </c>
      <c r="C23373">
        <v>4</v>
      </c>
      <c r="F23373">
        <v>9.3070979999999999</v>
      </c>
      <c r="I23373">
        <v>334.45080000000002</v>
      </c>
    </row>
    <row r="23374" spans="2:9">
      <c r="B23374">
        <v>4</v>
      </c>
      <c r="C23374">
        <v>4</v>
      </c>
      <c r="F23374">
        <v>11.333546000000002</v>
      </c>
      <c r="I23374">
        <v>350.40989999999999</v>
      </c>
    </row>
    <row r="23375" spans="2:9">
      <c r="B23375">
        <v>4</v>
      </c>
      <c r="C23375">
        <v>4</v>
      </c>
      <c r="F23375">
        <v>9.3427019999999992</v>
      </c>
      <c r="I23375">
        <v>358.73009999999999</v>
      </c>
    </row>
    <row r="23376" spans="2:9">
      <c r="B23376">
        <v>4</v>
      </c>
      <c r="C23376">
        <v>4</v>
      </c>
      <c r="F23376">
        <v>9.3650819999999992</v>
      </c>
      <c r="I23376">
        <v>375.37400000000002</v>
      </c>
    </row>
    <row r="23377" spans="2:9">
      <c r="B23377">
        <v>4</v>
      </c>
      <c r="C23377">
        <v>4</v>
      </c>
      <c r="F23377">
        <v>9.3793229999999994</v>
      </c>
      <c r="I23377">
        <v>383.31279999999998</v>
      </c>
    </row>
    <row r="23378" spans="2:9">
      <c r="B23378">
        <v>4</v>
      </c>
      <c r="C23378">
        <v>4</v>
      </c>
      <c r="F23378">
        <v>9.4128959999999999</v>
      </c>
      <c r="I23378">
        <v>397.1001</v>
      </c>
    </row>
    <row r="23379" spans="2:9">
      <c r="B23379">
        <v>4</v>
      </c>
      <c r="C23379">
        <v>4</v>
      </c>
      <c r="F23379">
        <v>9.4312050000000021</v>
      </c>
      <c r="I23379">
        <v>403.07589999999999</v>
      </c>
    </row>
    <row r="23380" spans="2:9">
      <c r="B23380">
        <v>4</v>
      </c>
      <c r="C23380">
        <v>4</v>
      </c>
      <c r="F23380">
        <v>9.4678289999999983</v>
      </c>
      <c r="I23380">
        <v>413.31689999999998</v>
      </c>
    </row>
    <row r="23381" spans="2:9">
      <c r="B23381">
        <v>4</v>
      </c>
      <c r="C23381">
        <v>4</v>
      </c>
      <c r="F23381">
        <v>11.486138</v>
      </c>
      <c r="I23381">
        <v>418.0446</v>
      </c>
    </row>
    <row r="23382" spans="2:9">
      <c r="B23382">
        <v>4</v>
      </c>
      <c r="C23382">
        <v>4</v>
      </c>
      <c r="F23382">
        <v>10.522762</v>
      </c>
      <c r="I23382">
        <v>427.65550000000002</v>
      </c>
    </row>
    <row r="23383" spans="2:9">
      <c r="B23383">
        <v>4</v>
      </c>
      <c r="C23383">
        <v>4</v>
      </c>
      <c r="F23383">
        <v>10.541070999999999</v>
      </c>
      <c r="I23383">
        <v>432.34030000000001</v>
      </c>
    </row>
    <row r="23384" spans="2:9">
      <c r="B23384">
        <v>4</v>
      </c>
      <c r="C23384">
        <v>4</v>
      </c>
      <c r="F23384">
        <v>10.577695</v>
      </c>
      <c r="I23384">
        <v>444.18819999999999</v>
      </c>
    </row>
    <row r="23385" spans="2:9">
      <c r="B23385">
        <v>4</v>
      </c>
      <c r="C23385">
        <v>4</v>
      </c>
      <c r="F23385">
        <v>10.596003999999999</v>
      </c>
      <c r="I23385">
        <v>451.95740000000001</v>
      </c>
    </row>
    <row r="23386" spans="2:9">
      <c r="B23386">
        <v>4</v>
      </c>
      <c r="C23386">
        <v>4</v>
      </c>
      <c r="F23386">
        <v>10.630594</v>
      </c>
      <c r="I23386">
        <v>467.88749999999999</v>
      </c>
    </row>
    <row r="23387" spans="2:9">
      <c r="B23387">
        <v>4</v>
      </c>
      <c r="C23387">
        <v>4</v>
      </c>
      <c r="F23387">
        <v>10.646868999999999</v>
      </c>
      <c r="I23387">
        <v>475.42770000000002</v>
      </c>
    </row>
    <row r="23388" spans="2:9">
      <c r="B23388">
        <v>4</v>
      </c>
      <c r="C23388">
        <v>4</v>
      </c>
      <c r="F23388">
        <v>11.683493</v>
      </c>
      <c r="I23388">
        <v>489.16649999999998</v>
      </c>
    </row>
    <row r="23389" spans="2:9">
      <c r="B23389">
        <v>4</v>
      </c>
      <c r="C23389">
        <v>4</v>
      </c>
      <c r="F23389">
        <v>11.701801999999999</v>
      </c>
      <c r="I23389">
        <v>496.28449999999998</v>
      </c>
    </row>
    <row r="23390" spans="2:9">
      <c r="B23390">
        <v>5</v>
      </c>
      <c r="C23390">
        <v>1</v>
      </c>
      <c r="F23390">
        <v>9.6692490000000006</v>
      </c>
      <c r="I23390">
        <v>0</v>
      </c>
    </row>
    <row r="23391" spans="2:9">
      <c r="B23391">
        <v>5</v>
      </c>
      <c r="C23391">
        <v>1</v>
      </c>
      <c r="F23391">
        <v>9.8137150000000002</v>
      </c>
      <c r="I23391">
        <v>0</v>
      </c>
    </row>
    <row r="23392" spans="2:9">
      <c r="B23392">
        <v>5</v>
      </c>
      <c r="C23392">
        <v>1</v>
      </c>
      <c r="F23392">
        <v>9.5675319999999999</v>
      </c>
      <c r="I23392">
        <v>0</v>
      </c>
    </row>
    <row r="23393" spans="2:9">
      <c r="B23393">
        <v>5</v>
      </c>
      <c r="C23393">
        <v>2</v>
      </c>
      <c r="F23393">
        <v>9.525822999999999</v>
      </c>
      <c r="I23393">
        <v>0</v>
      </c>
    </row>
    <row r="23394" spans="2:9">
      <c r="B23394">
        <v>5</v>
      </c>
      <c r="C23394">
        <v>2</v>
      </c>
      <c r="F23394">
        <v>8.516667</v>
      </c>
      <c r="I23394">
        <v>8.2213800000000004E-3</v>
      </c>
    </row>
    <row r="23395" spans="2:9">
      <c r="B23395">
        <v>5</v>
      </c>
      <c r="C23395">
        <v>2</v>
      </c>
      <c r="F23395">
        <v>10.471907</v>
      </c>
      <c r="I23395">
        <v>5.547908E-2</v>
      </c>
    </row>
    <row r="23396" spans="2:9">
      <c r="B23396">
        <v>5</v>
      </c>
      <c r="C23396">
        <v>2</v>
      </c>
      <c r="F23396">
        <v>9.4515609999999999</v>
      </c>
      <c r="I23396">
        <v>8.3271529999999996E-2</v>
      </c>
    </row>
    <row r="23397" spans="2:9">
      <c r="B23397">
        <v>5</v>
      </c>
      <c r="C23397">
        <v>2</v>
      </c>
      <c r="F23397">
        <v>10.41494</v>
      </c>
      <c r="I23397">
        <v>0.13330510000000001</v>
      </c>
    </row>
    <row r="23398" spans="2:9">
      <c r="B23398">
        <v>5</v>
      </c>
      <c r="C23398">
        <v>2</v>
      </c>
      <c r="F23398">
        <v>8.3956110000000006</v>
      </c>
      <c r="I23398">
        <v>0.16388910000000001</v>
      </c>
    </row>
    <row r="23399" spans="2:9">
      <c r="B23399">
        <v>5</v>
      </c>
      <c r="C23399">
        <v>2</v>
      </c>
      <c r="F23399">
        <v>9.3549189999999989</v>
      </c>
      <c r="I23399">
        <v>0.22782720000000001</v>
      </c>
    </row>
    <row r="23400" spans="2:9">
      <c r="B23400">
        <v>5</v>
      </c>
      <c r="C23400">
        <v>2</v>
      </c>
      <c r="F23400">
        <v>8.3366100000000003</v>
      </c>
      <c r="I23400">
        <v>0.258405</v>
      </c>
    </row>
    <row r="23401" spans="2:9">
      <c r="B23401">
        <v>5</v>
      </c>
      <c r="C23401">
        <v>2</v>
      </c>
      <c r="F23401">
        <v>10.297952</v>
      </c>
      <c r="I23401">
        <v>0.32790000000000002</v>
      </c>
    </row>
    <row r="23402" spans="2:9">
      <c r="B23402">
        <v>5</v>
      </c>
      <c r="C23402">
        <v>2</v>
      </c>
      <c r="F23402">
        <v>8.2796400000000006</v>
      </c>
      <c r="I23402">
        <v>0.36125089999999999</v>
      </c>
    </row>
    <row r="23403" spans="2:9">
      <c r="B23403">
        <v>5</v>
      </c>
      <c r="C23403">
        <v>2</v>
      </c>
      <c r="F23403">
        <v>10.242001999999999</v>
      </c>
      <c r="I23403">
        <v>0.43351849999999997</v>
      </c>
    </row>
    <row r="23404" spans="2:9">
      <c r="B23404">
        <v>5</v>
      </c>
      <c r="C23404">
        <v>2</v>
      </c>
      <c r="F23404">
        <v>9.2216559999999994</v>
      </c>
      <c r="I23404">
        <v>0.47243960000000002</v>
      </c>
    </row>
    <row r="23405" spans="2:9">
      <c r="B23405">
        <v>5</v>
      </c>
      <c r="C23405">
        <v>2</v>
      </c>
      <c r="F23405">
        <v>9.1840150000000005</v>
      </c>
      <c r="I23405">
        <v>0.55306149999999998</v>
      </c>
    </row>
    <row r="23406" spans="2:9">
      <c r="B23406">
        <v>5</v>
      </c>
      <c r="C23406">
        <v>2</v>
      </c>
      <c r="F23406">
        <v>8.164689000000001</v>
      </c>
      <c r="I23406">
        <v>0.59198649999999997</v>
      </c>
    </row>
    <row r="23407" spans="2:9">
      <c r="B23407">
        <v>5</v>
      </c>
      <c r="C23407">
        <v>2</v>
      </c>
      <c r="F23407">
        <v>10.128064999999999</v>
      </c>
      <c r="I23407">
        <v>0.67259679999999999</v>
      </c>
    </row>
    <row r="23408" spans="2:9">
      <c r="B23408">
        <v>5</v>
      </c>
      <c r="C23408">
        <v>2</v>
      </c>
      <c r="F23408">
        <v>8.1097560000000009</v>
      </c>
      <c r="I23408">
        <v>0.71428939999999996</v>
      </c>
    </row>
    <row r="23409" spans="2:9">
      <c r="B23409">
        <v>5</v>
      </c>
      <c r="C23409">
        <v>2</v>
      </c>
      <c r="F23409">
        <v>8.0721150000000002</v>
      </c>
      <c r="I23409">
        <v>0.79767060000000001</v>
      </c>
    </row>
    <row r="23410" spans="2:9">
      <c r="B23410">
        <v>5</v>
      </c>
      <c r="C23410">
        <v>2</v>
      </c>
      <c r="F23410">
        <v>8.050752000000001</v>
      </c>
      <c r="I23410">
        <v>0.85048120000000005</v>
      </c>
    </row>
    <row r="23411" spans="2:9">
      <c r="B23411">
        <v>5</v>
      </c>
      <c r="C23411">
        <v>2</v>
      </c>
      <c r="F23411">
        <v>10.012093999999999</v>
      </c>
      <c r="I23411">
        <v>0.94221410000000005</v>
      </c>
    </row>
    <row r="23412" spans="2:9">
      <c r="B23412">
        <v>5</v>
      </c>
      <c r="C23412">
        <v>2</v>
      </c>
      <c r="F23412">
        <v>8.9927679999999999</v>
      </c>
      <c r="I23412">
        <v>0.98947070000000004</v>
      </c>
    </row>
    <row r="23413" spans="2:9">
      <c r="B23413">
        <v>5</v>
      </c>
      <c r="C23413">
        <v>2</v>
      </c>
      <c r="F23413">
        <v>7.9561440000000001</v>
      </c>
      <c r="I23413">
        <v>1.0839840000000001</v>
      </c>
    </row>
    <row r="23414" spans="2:9">
      <c r="B23414">
        <v>5</v>
      </c>
      <c r="C23414">
        <v>2</v>
      </c>
      <c r="F23414">
        <v>7.9378349999999998</v>
      </c>
      <c r="I23414">
        <v>1.1312359999999999</v>
      </c>
    </row>
    <row r="23415" spans="2:9">
      <c r="B23415">
        <v>5</v>
      </c>
      <c r="C23415">
        <v>2</v>
      </c>
      <c r="F23415">
        <v>8.8991769999999999</v>
      </c>
      <c r="I23415">
        <v>1.2285280000000001</v>
      </c>
    </row>
    <row r="23416" spans="2:9">
      <c r="B23416">
        <v>5</v>
      </c>
      <c r="C23416">
        <v>2</v>
      </c>
      <c r="F23416">
        <v>8.8798479999999991</v>
      </c>
      <c r="I23416">
        <v>1.2785599999999999</v>
      </c>
    </row>
    <row r="23417" spans="2:9">
      <c r="B23417">
        <v>5</v>
      </c>
      <c r="C23417">
        <v>2</v>
      </c>
      <c r="F23417">
        <v>7.8411930000000005</v>
      </c>
      <c r="I23417">
        <v>1.386978</v>
      </c>
    </row>
    <row r="23418" spans="2:9">
      <c r="B23418">
        <v>5</v>
      </c>
      <c r="C23418">
        <v>2</v>
      </c>
      <c r="F23418">
        <v>7.8228809999999989</v>
      </c>
      <c r="I23418">
        <v>1.4342250000000001</v>
      </c>
    </row>
    <row r="23419" spans="2:9">
      <c r="B23419">
        <v>5</v>
      </c>
      <c r="C23419">
        <v>2</v>
      </c>
      <c r="F23419">
        <v>9.7862570000000009</v>
      </c>
      <c r="I23419">
        <v>1.537083</v>
      </c>
    </row>
    <row r="23420" spans="2:9">
      <c r="B23420">
        <v>5</v>
      </c>
      <c r="C23420">
        <v>2</v>
      </c>
      <c r="F23420">
        <v>7.7679480000000005</v>
      </c>
      <c r="I23420">
        <v>1.589904</v>
      </c>
    </row>
    <row r="23421" spans="2:9">
      <c r="B23421">
        <v>5</v>
      </c>
      <c r="C23421">
        <v>2</v>
      </c>
      <c r="F23421">
        <v>9.7292900000000007</v>
      </c>
      <c r="I23421">
        <v>1.701084</v>
      </c>
    </row>
    <row r="23422" spans="2:9">
      <c r="B23422">
        <v>5</v>
      </c>
      <c r="C23422">
        <v>2</v>
      </c>
      <c r="F23422">
        <v>9.7099639999999994</v>
      </c>
      <c r="I23422">
        <v>1.7511209999999999</v>
      </c>
    </row>
    <row r="23423" spans="2:9">
      <c r="B23423">
        <v>5</v>
      </c>
      <c r="C23423">
        <v>2</v>
      </c>
      <c r="F23423">
        <v>8.6723229999999987</v>
      </c>
      <c r="I23423">
        <v>1.8734420000000001</v>
      </c>
    </row>
    <row r="23424" spans="2:9">
      <c r="B23424">
        <v>5</v>
      </c>
      <c r="C23424">
        <v>2</v>
      </c>
      <c r="F23424">
        <v>7.6540110000000006</v>
      </c>
      <c r="I23424">
        <v>1.923484</v>
      </c>
    </row>
    <row r="23425" spans="2:9">
      <c r="B23425">
        <v>5</v>
      </c>
      <c r="C23425">
        <v>2</v>
      </c>
      <c r="F23425">
        <v>9.6153560000000002</v>
      </c>
      <c r="I23425">
        <v>2.0402610000000001</v>
      </c>
    </row>
    <row r="23426" spans="2:9">
      <c r="B23426">
        <v>5</v>
      </c>
      <c r="C23426">
        <v>2</v>
      </c>
      <c r="F23426">
        <v>8.5960269999999994</v>
      </c>
      <c r="I23426">
        <v>2.101423</v>
      </c>
    </row>
    <row r="23427" spans="2:9">
      <c r="B23427">
        <v>5</v>
      </c>
      <c r="C23427">
        <v>2</v>
      </c>
      <c r="F23427">
        <v>7.5594029999999997</v>
      </c>
      <c r="I23427">
        <v>2.2153990000000001</v>
      </c>
    </row>
    <row r="23428" spans="2:9">
      <c r="B23428">
        <v>5</v>
      </c>
      <c r="C23428">
        <v>2</v>
      </c>
      <c r="F23428">
        <v>7.5410940000000011</v>
      </c>
      <c r="I23428">
        <v>2.279353</v>
      </c>
    </row>
    <row r="23429" spans="2:9">
      <c r="B23429">
        <v>5</v>
      </c>
      <c r="C23429">
        <v>2</v>
      </c>
      <c r="F23429">
        <v>7.5004020000000011</v>
      </c>
      <c r="I23429">
        <v>2.4072300000000002</v>
      </c>
    </row>
    <row r="23430" spans="2:9">
      <c r="B23430">
        <v>5</v>
      </c>
      <c r="C23430">
        <v>2</v>
      </c>
      <c r="F23430">
        <v>7.4820899999999995</v>
      </c>
      <c r="I23430">
        <v>2.4711650000000001</v>
      </c>
    </row>
    <row r="23431" spans="2:9">
      <c r="B23431">
        <v>5</v>
      </c>
      <c r="C23431">
        <v>2</v>
      </c>
      <c r="F23431">
        <v>7.4444520000000001</v>
      </c>
      <c r="I23431">
        <v>2.596244</v>
      </c>
    </row>
    <row r="23432" spans="2:9">
      <c r="B23432">
        <v>5</v>
      </c>
      <c r="C23432">
        <v>2</v>
      </c>
      <c r="F23432">
        <v>7.4251229999999993</v>
      </c>
      <c r="I23432">
        <v>2.6573989999999998</v>
      </c>
    </row>
    <row r="23433" spans="2:9">
      <c r="B23433">
        <v>5</v>
      </c>
      <c r="C23433">
        <v>2</v>
      </c>
      <c r="F23433">
        <v>8.3864650000000012</v>
      </c>
      <c r="I23433">
        <v>2.799175</v>
      </c>
    </row>
    <row r="23434" spans="2:9">
      <c r="B23434">
        <v>5</v>
      </c>
      <c r="C23434">
        <v>2</v>
      </c>
      <c r="F23434">
        <v>7.3671389999999999</v>
      </c>
      <c r="I23434">
        <v>2.8603179999999999</v>
      </c>
    </row>
    <row r="23435" spans="2:9">
      <c r="B23435">
        <v>5</v>
      </c>
      <c r="C23435">
        <v>2</v>
      </c>
      <c r="F23435">
        <v>9.329498000000001</v>
      </c>
      <c r="I23435">
        <v>3.0048530000000002</v>
      </c>
    </row>
    <row r="23436" spans="2:9">
      <c r="B23436">
        <v>5</v>
      </c>
      <c r="C23436">
        <v>2</v>
      </c>
      <c r="F23436">
        <v>8.3101690000000001</v>
      </c>
      <c r="I23436">
        <v>3.074341</v>
      </c>
    </row>
    <row r="23437" spans="2:9">
      <c r="B23437">
        <v>5</v>
      </c>
      <c r="C23437">
        <v>2</v>
      </c>
      <c r="F23437">
        <v>8.272530999999999</v>
      </c>
      <c r="I23437">
        <v>3.221686</v>
      </c>
    </row>
    <row r="23438" spans="2:9">
      <c r="B23438">
        <v>5</v>
      </c>
      <c r="C23438">
        <v>2</v>
      </c>
      <c r="F23438">
        <v>8.2532019999999999</v>
      </c>
      <c r="I23438">
        <v>3.2911730000000001</v>
      </c>
    </row>
    <row r="23439" spans="2:9">
      <c r="B23439">
        <v>5</v>
      </c>
      <c r="C23439">
        <v>2</v>
      </c>
      <c r="F23439">
        <v>8.2165810000000015</v>
      </c>
      <c r="I23439">
        <v>3.4357449999999998</v>
      </c>
    </row>
    <row r="23440" spans="2:9">
      <c r="B23440">
        <v>5</v>
      </c>
      <c r="C23440">
        <v>2</v>
      </c>
      <c r="F23440">
        <v>9.1972520000000006</v>
      </c>
      <c r="I23440">
        <v>3.5135559999999999</v>
      </c>
    </row>
    <row r="23441" spans="2:9">
      <c r="B23441">
        <v>5</v>
      </c>
      <c r="C23441">
        <v>2</v>
      </c>
      <c r="F23441">
        <v>9.1596109999999999</v>
      </c>
      <c r="I23441">
        <v>3.6608990000000001</v>
      </c>
    </row>
    <row r="23442" spans="2:9">
      <c r="B23442">
        <v>5</v>
      </c>
      <c r="C23442">
        <v>2</v>
      </c>
      <c r="F23442">
        <v>7.1402849999999987</v>
      </c>
      <c r="I23442">
        <v>3.747099</v>
      </c>
    </row>
    <row r="23443" spans="2:9">
      <c r="B23443">
        <v>5</v>
      </c>
      <c r="C23443">
        <v>2</v>
      </c>
      <c r="F23443">
        <v>9.1026440000000015</v>
      </c>
      <c r="I23443">
        <v>3.8944580000000002</v>
      </c>
    </row>
    <row r="23444" spans="2:9">
      <c r="B23444">
        <v>5</v>
      </c>
      <c r="C23444">
        <v>2</v>
      </c>
      <c r="F23444">
        <v>9.0843319999999999</v>
      </c>
      <c r="I23444">
        <v>3.9834290000000001</v>
      </c>
    </row>
    <row r="23445" spans="2:9">
      <c r="B23445">
        <v>5</v>
      </c>
      <c r="C23445">
        <v>2</v>
      </c>
      <c r="F23445">
        <v>7.0477109999999996</v>
      </c>
      <c r="I23445">
        <v>4.1363099999999999</v>
      </c>
    </row>
    <row r="23446" spans="2:9">
      <c r="B23446">
        <v>5</v>
      </c>
      <c r="C23446">
        <v>2</v>
      </c>
      <c r="F23446">
        <v>8.0293989999999997</v>
      </c>
      <c r="I23446">
        <v>4.2141440000000001</v>
      </c>
    </row>
    <row r="23447" spans="2:9">
      <c r="B23447">
        <v>5</v>
      </c>
      <c r="C23447">
        <v>2</v>
      </c>
      <c r="F23447">
        <v>8.9927779999999995</v>
      </c>
      <c r="I23447">
        <v>4.3809659999999999</v>
      </c>
    </row>
    <row r="23448" spans="2:9">
      <c r="B23448">
        <v>5</v>
      </c>
      <c r="C23448">
        <v>2</v>
      </c>
      <c r="F23448">
        <v>8.9744659999999996</v>
      </c>
      <c r="I23448">
        <v>4.4643600000000001</v>
      </c>
    </row>
    <row r="23449" spans="2:9">
      <c r="B23449">
        <v>5</v>
      </c>
      <c r="C23449">
        <v>2</v>
      </c>
      <c r="F23449">
        <v>7.9378449999999994</v>
      </c>
      <c r="I23449">
        <v>4.6256130000000004</v>
      </c>
    </row>
    <row r="23450" spans="2:9">
      <c r="B23450">
        <v>5</v>
      </c>
      <c r="C23450">
        <v>2</v>
      </c>
      <c r="F23450">
        <v>6.9195329999999995</v>
      </c>
      <c r="I23450">
        <v>4.7228969999999997</v>
      </c>
    </row>
    <row r="23451" spans="2:9">
      <c r="B23451">
        <v>5</v>
      </c>
      <c r="C23451">
        <v>2</v>
      </c>
      <c r="F23451">
        <v>6.8818920000000006</v>
      </c>
      <c r="I23451">
        <v>4.903575</v>
      </c>
    </row>
    <row r="23452" spans="2:9">
      <c r="B23452">
        <v>5</v>
      </c>
      <c r="C23452">
        <v>2</v>
      </c>
      <c r="F23452">
        <v>6.8635830000000002</v>
      </c>
      <c r="I23452">
        <v>4.9897830000000001</v>
      </c>
    </row>
    <row r="23453" spans="2:9">
      <c r="B23453">
        <v>5</v>
      </c>
      <c r="C23453">
        <v>2</v>
      </c>
      <c r="F23453">
        <v>6.8269590000000004</v>
      </c>
      <c r="I23453">
        <v>5.170496</v>
      </c>
    </row>
    <row r="23454" spans="2:9">
      <c r="B23454">
        <v>5</v>
      </c>
      <c r="C23454">
        <v>2</v>
      </c>
      <c r="F23454">
        <v>6.8076329999999992</v>
      </c>
      <c r="I23454">
        <v>5.2622590000000002</v>
      </c>
    </row>
    <row r="23455" spans="2:9">
      <c r="B23455">
        <v>5</v>
      </c>
      <c r="C23455">
        <v>2</v>
      </c>
      <c r="F23455">
        <v>6.7699919999999985</v>
      </c>
      <c r="I23455">
        <v>5.4457089999999999</v>
      </c>
    </row>
    <row r="23456" spans="2:9">
      <c r="B23456">
        <v>5</v>
      </c>
      <c r="C23456">
        <v>2</v>
      </c>
      <c r="F23456">
        <v>6.7516800000000003</v>
      </c>
      <c r="I23456">
        <v>5.5513279999999998</v>
      </c>
    </row>
    <row r="23457" spans="2:9">
      <c r="B23457">
        <v>5</v>
      </c>
      <c r="C23457">
        <v>2</v>
      </c>
      <c r="F23457">
        <v>8.7150590000000001</v>
      </c>
      <c r="I23457">
        <v>5.7375660000000002</v>
      </c>
    </row>
    <row r="23458" spans="2:9">
      <c r="B23458">
        <v>5</v>
      </c>
      <c r="C23458">
        <v>2</v>
      </c>
      <c r="F23458">
        <v>7.6967470000000002</v>
      </c>
      <c r="I23458">
        <v>5.8376380000000001</v>
      </c>
    </row>
    <row r="23459" spans="2:9">
      <c r="B23459">
        <v>5</v>
      </c>
      <c r="C23459">
        <v>2</v>
      </c>
      <c r="F23459">
        <v>7.6591090000000008</v>
      </c>
      <c r="I23459">
        <v>6.0378230000000004</v>
      </c>
    </row>
    <row r="23460" spans="2:9">
      <c r="B23460">
        <v>5</v>
      </c>
      <c r="C23460">
        <v>2</v>
      </c>
      <c r="F23460">
        <v>7.6407969999999992</v>
      </c>
      <c r="I23460">
        <v>6.1323359999999996</v>
      </c>
    </row>
    <row r="23461" spans="2:9">
      <c r="B23461">
        <v>5</v>
      </c>
      <c r="C23461">
        <v>2</v>
      </c>
      <c r="F23461">
        <v>6.6041759999999989</v>
      </c>
      <c r="I23461">
        <v>6.3408329999999999</v>
      </c>
    </row>
    <row r="23462" spans="2:9">
      <c r="B23462">
        <v>5</v>
      </c>
      <c r="C23462">
        <v>2</v>
      </c>
      <c r="F23462">
        <v>7.5858640000000008</v>
      </c>
      <c r="I23462">
        <v>6.440906</v>
      </c>
    </row>
    <row r="23463" spans="2:9">
      <c r="B23463">
        <v>5</v>
      </c>
      <c r="C23463">
        <v>2</v>
      </c>
      <c r="F23463">
        <v>8.5492399999999993</v>
      </c>
      <c r="I23463">
        <v>6.657743</v>
      </c>
    </row>
    <row r="23464" spans="2:9">
      <c r="B23464">
        <v>5</v>
      </c>
      <c r="C23464">
        <v>2</v>
      </c>
      <c r="F23464">
        <v>7.5309309999999989</v>
      </c>
      <c r="I23464">
        <v>6.7550359999999996</v>
      </c>
    </row>
    <row r="23465" spans="2:9">
      <c r="B23465">
        <v>5</v>
      </c>
      <c r="C23465">
        <v>2</v>
      </c>
      <c r="F23465">
        <v>7.4922730000000008</v>
      </c>
      <c r="I23465">
        <v>6.9801650000000004</v>
      </c>
    </row>
    <row r="23466" spans="2:9">
      <c r="B23466">
        <v>5</v>
      </c>
      <c r="C23466">
        <v>2</v>
      </c>
      <c r="F23466">
        <v>8.4739640000000005</v>
      </c>
      <c r="I23466">
        <v>7.0886100000000001</v>
      </c>
    </row>
    <row r="23467" spans="2:9">
      <c r="B23467">
        <v>5</v>
      </c>
      <c r="C23467">
        <v>2</v>
      </c>
      <c r="F23467">
        <v>7.437339999999999</v>
      </c>
      <c r="I23467">
        <v>7.3109599999999997</v>
      </c>
    </row>
    <row r="23468" spans="2:9">
      <c r="B23468">
        <v>5</v>
      </c>
      <c r="C23468">
        <v>2</v>
      </c>
      <c r="F23468">
        <v>8.4180109999999999</v>
      </c>
      <c r="I23468">
        <v>7.4249419999999997</v>
      </c>
    </row>
    <row r="23469" spans="2:9">
      <c r="B23469">
        <v>5</v>
      </c>
      <c r="C23469">
        <v>2</v>
      </c>
      <c r="F23469">
        <v>6.3813899999999997</v>
      </c>
      <c r="I23469">
        <v>7.6445689999999997</v>
      </c>
    </row>
    <row r="23470" spans="2:9">
      <c r="B23470">
        <v>5</v>
      </c>
      <c r="C23470">
        <v>2</v>
      </c>
      <c r="F23470">
        <v>6.3630779999999998</v>
      </c>
      <c r="I23470">
        <v>7.7640900000000004</v>
      </c>
    </row>
    <row r="23471" spans="2:9">
      <c r="B23471">
        <v>5</v>
      </c>
      <c r="C23471">
        <v>2</v>
      </c>
      <c r="F23471">
        <v>7.3264569999999996</v>
      </c>
      <c r="I23471">
        <v>7.9808709999999996</v>
      </c>
    </row>
    <row r="23472" spans="2:9">
      <c r="B23472">
        <v>5</v>
      </c>
      <c r="C23472">
        <v>2</v>
      </c>
      <c r="F23472">
        <v>8.3081449999999997</v>
      </c>
      <c r="I23472">
        <v>8.1142640000000004</v>
      </c>
    </row>
    <row r="23473" spans="2:9">
      <c r="B23473">
        <v>5</v>
      </c>
      <c r="C23473">
        <v>2</v>
      </c>
      <c r="F23473">
        <v>6.2715239999999994</v>
      </c>
      <c r="I23473">
        <v>8.3422169999999998</v>
      </c>
    </row>
    <row r="23474" spans="2:9">
      <c r="B23474">
        <v>5</v>
      </c>
      <c r="C23474">
        <v>2</v>
      </c>
      <c r="F23474">
        <v>7.2532120000000013</v>
      </c>
      <c r="I23474">
        <v>8.461748</v>
      </c>
    </row>
    <row r="23475" spans="2:9">
      <c r="B23475">
        <v>5</v>
      </c>
      <c r="C23475">
        <v>2</v>
      </c>
      <c r="F23475">
        <v>8.2165910000000011</v>
      </c>
      <c r="I23475">
        <v>8.7063469999999992</v>
      </c>
    </row>
    <row r="23476" spans="2:9">
      <c r="B23476">
        <v>5</v>
      </c>
      <c r="C23476">
        <v>2</v>
      </c>
      <c r="F23476">
        <v>6.1982789999999994</v>
      </c>
      <c r="I23476">
        <v>8.8230740000000001</v>
      </c>
    </row>
    <row r="23477" spans="2:9">
      <c r="B23477">
        <v>5</v>
      </c>
      <c r="C23477">
        <v>2</v>
      </c>
      <c r="F23477">
        <v>7.1606379999999987</v>
      </c>
      <c r="I23477">
        <v>9.0843889999999998</v>
      </c>
    </row>
    <row r="23478" spans="2:9">
      <c r="B23478">
        <v>5</v>
      </c>
      <c r="C23478">
        <v>2</v>
      </c>
      <c r="F23478">
        <v>7.1423290000000001</v>
      </c>
      <c r="I23478">
        <v>9.1983829999999998</v>
      </c>
    </row>
    <row r="23479" spans="2:9">
      <c r="B23479">
        <v>5</v>
      </c>
      <c r="C23479">
        <v>2</v>
      </c>
      <c r="F23479">
        <v>7.1057050000000004</v>
      </c>
      <c r="I23479">
        <v>9.4680260000000001</v>
      </c>
    </row>
    <row r="23480" spans="2:9">
      <c r="B23480">
        <v>5</v>
      </c>
      <c r="C23480">
        <v>2</v>
      </c>
      <c r="F23480">
        <v>8.087396</v>
      </c>
      <c r="I23480">
        <v>9.5903369999999999</v>
      </c>
    </row>
    <row r="23481" spans="2:9">
      <c r="B23481">
        <v>5</v>
      </c>
      <c r="C23481">
        <v>2</v>
      </c>
      <c r="F23481">
        <v>7.0507720000000003</v>
      </c>
      <c r="I23481">
        <v>9.8489100000000001</v>
      </c>
    </row>
    <row r="23482" spans="2:9">
      <c r="B23482">
        <v>5</v>
      </c>
      <c r="C23482">
        <v>2</v>
      </c>
      <c r="F23482">
        <v>7.0324600000000004</v>
      </c>
      <c r="I23482">
        <v>9.9878859999999996</v>
      </c>
    </row>
    <row r="23483" spans="2:9">
      <c r="B23483">
        <v>5</v>
      </c>
      <c r="C23483">
        <v>2</v>
      </c>
      <c r="F23483">
        <v>5.9958390000000001</v>
      </c>
      <c r="I23483">
        <v>10.24362</v>
      </c>
    </row>
    <row r="23484" spans="2:9">
      <c r="B23484">
        <v>5</v>
      </c>
      <c r="C23484">
        <v>2</v>
      </c>
      <c r="F23484">
        <v>6.9775270000000003</v>
      </c>
      <c r="I23484">
        <v>10.388199999999999</v>
      </c>
    </row>
    <row r="23485" spans="2:9">
      <c r="B23485">
        <v>5</v>
      </c>
      <c r="C23485">
        <v>2</v>
      </c>
      <c r="F23485">
        <v>6.940906</v>
      </c>
      <c r="I23485">
        <v>10.652329999999999</v>
      </c>
    </row>
    <row r="23486" spans="2:9">
      <c r="B23486">
        <v>5</v>
      </c>
      <c r="C23486">
        <v>2</v>
      </c>
      <c r="F23486">
        <v>6.92056</v>
      </c>
      <c r="I23486">
        <v>10.79688</v>
      </c>
    </row>
    <row r="23487" spans="2:9">
      <c r="B23487">
        <v>5</v>
      </c>
      <c r="C23487">
        <v>2</v>
      </c>
      <c r="F23487">
        <v>7.8839389999999998</v>
      </c>
      <c r="I23487">
        <v>11.08042</v>
      </c>
    </row>
    <row r="23488" spans="2:9">
      <c r="B23488">
        <v>5</v>
      </c>
      <c r="C23488">
        <v>2</v>
      </c>
      <c r="F23488">
        <v>6.8646100000000008</v>
      </c>
      <c r="I23488">
        <v>11.222189999999999</v>
      </c>
    </row>
    <row r="23489" spans="2:9">
      <c r="B23489">
        <v>5</v>
      </c>
      <c r="C23489">
        <v>2</v>
      </c>
      <c r="F23489">
        <v>7.8279859999999992</v>
      </c>
      <c r="I23489">
        <v>11.52525</v>
      </c>
    </row>
    <row r="23490" spans="2:9">
      <c r="B23490">
        <v>5</v>
      </c>
      <c r="C23490">
        <v>2</v>
      </c>
      <c r="F23490">
        <v>7.8096770000000006</v>
      </c>
      <c r="I23490">
        <v>11.661490000000001</v>
      </c>
    </row>
    <row r="23491" spans="2:9">
      <c r="B23491">
        <v>5</v>
      </c>
      <c r="C23491">
        <v>2</v>
      </c>
      <c r="F23491">
        <v>7.7730530000000009</v>
      </c>
      <c r="I23491">
        <v>11.96167</v>
      </c>
    </row>
    <row r="23492" spans="2:9">
      <c r="B23492">
        <v>5</v>
      </c>
      <c r="C23492">
        <v>2</v>
      </c>
      <c r="F23492">
        <v>6.7547440000000005</v>
      </c>
      <c r="I23492">
        <v>12.114520000000001</v>
      </c>
    </row>
    <row r="23493" spans="2:9">
      <c r="B23493">
        <v>5</v>
      </c>
      <c r="C23493">
        <v>2</v>
      </c>
      <c r="F23493">
        <v>6.718119999999999</v>
      </c>
      <c r="I23493">
        <v>12.42306</v>
      </c>
    </row>
    <row r="23494" spans="2:9">
      <c r="B23494">
        <v>5</v>
      </c>
      <c r="C23494">
        <v>2</v>
      </c>
      <c r="F23494">
        <v>7.6998110000000004</v>
      </c>
      <c r="I23494">
        <v>12.57042</v>
      </c>
    </row>
    <row r="23495" spans="2:9">
      <c r="B23495">
        <v>5</v>
      </c>
      <c r="C23495">
        <v>2</v>
      </c>
      <c r="F23495">
        <v>5.6621699999999997</v>
      </c>
      <c r="I23495">
        <v>12.88733</v>
      </c>
    </row>
    <row r="23496" spans="2:9">
      <c r="B23496">
        <v>5</v>
      </c>
      <c r="C23496">
        <v>2</v>
      </c>
      <c r="F23496">
        <v>6.6438579999999998</v>
      </c>
      <c r="I23496">
        <v>13.059699999999999</v>
      </c>
    </row>
    <row r="23497" spans="2:9">
      <c r="B23497">
        <v>5</v>
      </c>
      <c r="C23497">
        <v>2</v>
      </c>
      <c r="F23497">
        <v>6.6052029999999995</v>
      </c>
      <c r="I23497">
        <v>13.3933</v>
      </c>
    </row>
    <row r="23498" spans="2:9">
      <c r="B23498">
        <v>5</v>
      </c>
      <c r="C23498">
        <v>2</v>
      </c>
      <c r="F23498">
        <v>7.5868909999999996</v>
      </c>
      <c r="I23498">
        <v>13.585150000000001</v>
      </c>
    </row>
    <row r="23499" spans="2:9">
      <c r="B23499">
        <v>5</v>
      </c>
      <c r="C23499">
        <v>2</v>
      </c>
      <c r="F23499">
        <v>6.5502699999999994</v>
      </c>
      <c r="I23499">
        <v>13.9132</v>
      </c>
    </row>
    <row r="23500" spans="2:9">
      <c r="B23500">
        <v>5</v>
      </c>
      <c r="C23500">
        <v>2</v>
      </c>
      <c r="F23500">
        <v>6.5319579999999995</v>
      </c>
      <c r="I23500">
        <v>14.0939</v>
      </c>
    </row>
    <row r="23501" spans="2:9">
      <c r="B23501">
        <v>5</v>
      </c>
      <c r="C23501">
        <v>2</v>
      </c>
      <c r="F23501">
        <v>5.4953369999999993</v>
      </c>
      <c r="I23501">
        <v>14.471970000000001</v>
      </c>
    </row>
    <row r="23502" spans="2:9">
      <c r="B23502">
        <v>5</v>
      </c>
      <c r="C23502">
        <v>2</v>
      </c>
      <c r="F23502">
        <v>6.4770249999999994</v>
      </c>
      <c r="I23502">
        <v>14.663779999999999</v>
      </c>
    </row>
    <row r="23503" spans="2:9">
      <c r="B23503">
        <v>5</v>
      </c>
      <c r="C23503">
        <v>2</v>
      </c>
      <c r="F23503">
        <v>6.4404039999999991</v>
      </c>
      <c r="I23503">
        <v>15.08353</v>
      </c>
    </row>
    <row r="23504" spans="2:9">
      <c r="B23504">
        <v>5</v>
      </c>
      <c r="C23504">
        <v>2</v>
      </c>
      <c r="F23504">
        <v>5.422092000000001</v>
      </c>
      <c r="I23504">
        <v>15.305960000000001</v>
      </c>
    </row>
    <row r="23505" spans="2:9">
      <c r="B23505">
        <v>5</v>
      </c>
      <c r="C23505">
        <v>2</v>
      </c>
      <c r="F23505">
        <v>6.3844510000000003</v>
      </c>
      <c r="I23505">
        <v>15.82579</v>
      </c>
    </row>
    <row r="23506" spans="2:9">
      <c r="B23506">
        <v>5</v>
      </c>
      <c r="C23506">
        <v>2</v>
      </c>
      <c r="F23506">
        <v>6.366142</v>
      </c>
      <c r="I23506">
        <v>16.095310000000001</v>
      </c>
    </row>
    <row r="23507" spans="2:9">
      <c r="B23507">
        <v>5</v>
      </c>
      <c r="C23507">
        <v>2</v>
      </c>
      <c r="F23507">
        <v>5.3295180000000002</v>
      </c>
      <c r="I23507">
        <v>16.77908</v>
      </c>
    </row>
    <row r="23508" spans="2:9">
      <c r="B23508">
        <v>5</v>
      </c>
      <c r="C23508">
        <v>2</v>
      </c>
      <c r="F23508">
        <v>5.3101889999999994</v>
      </c>
      <c r="I23508">
        <v>17.20448</v>
      </c>
    </row>
    <row r="23509" spans="2:9">
      <c r="B23509">
        <v>5</v>
      </c>
      <c r="C23509">
        <v>2</v>
      </c>
      <c r="F23509">
        <v>7.2735679999999991</v>
      </c>
      <c r="I23509">
        <v>18.358329999999999</v>
      </c>
    </row>
    <row r="23510" spans="2:9">
      <c r="B23510">
        <v>5</v>
      </c>
      <c r="C23510">
        <v>2</v>
      </c>
      <c r="F23510">
        <v>6.255256000000001</v>
      </c>
      <c r="I23510">
        <v>19.259160000000001</v>
      </c>
    </row>
    <row r="23511" spans="2:9">
      <c r="B23511">
        <v>5</v>
      </c>
      <c r="C23511">
        <v>2</v>
      </c>
      <c r="F23511">
        <v>7.2166010000000007</v>
      </c>
      <c r="I23511">
        <v>22.796469999999999</v>
      </c>
    </row>
    <row r="23512" spans="2:9">
      <c r="B23512">
        <v>5</v>
      </c>
      <c r="C23512">
        <v>2</v>
      </c>
      <c r="F23512">
        <v>5.1972719999999999</v>
      </c>
      <c r="I23512">
        <v>26.304569999999998</v>
      </c>
    </row>
    <row r="23513" spans="2:9">
      <c r="B23513">
        <v>5</v>
      </c>
      <c r="C23513">
        <v>2</v>
      </c>
      <c r="F23513">
        <v>6.1657360000000008</v>
      </c>
      <c r="I23513">
        <v>40.425759999999997</v>
      </c>
    </row>
    <row r="23514" spans="2:9">
      <c r="B23514">
        <v>5</v>
      </c>
      <c r="C23514">
        <v>2</v>
      </c>
      <c r="F23514">
        <v>5.1545459999999999</v>
      </c>
      <c r="I23514">
        <v>48.569420000000001</v>
      </c>
    </row>
    <row r="23515" spans="2:9">
      <c r="B23515">
        <v>5</v>
      </c>
      <c r="C23515">
        <v>2</v>
      </c>
      <c r="F23515">
        <v>7.1403049999999997</v>
      </c>
      <c r="I23515">
        <v>65.250709999999998</v>
      </c>
    </row>
    <row r="23516" spans="2:9">
      <c r="B23516">
        <v>5</v>
      </c>
      <c r="C23516">
        <v>2</v>
      </c>
      <c r="F23516">
        <v>6.136234</v>
      </c>
      <c r="I23516">
        <v>73.589269999999999</v>
      </c>
    </row>
    <row r="23517" spans="2:9">
      <c r="B23517">
        <v>5</v>
      </c>
      <c r="C23517">
        <v>2</v>
      </c>
      <c r="F23517">
        <v>5.1280950000000001</v>
      </c>
      <c r="I23517">
        <v>90.267240000000001</v>
      </c>
    </row>
    <row r="23518" spans="2:9">
      <c r="B23518">
        <v>5</v>
      </c>
      <c r="C23518">
        <v>2</v>
      </c>
      <c r="F23518">
        <v>5.125043999999999</v>
      </c>
      <c r="I23518">
        <v>98.604969999999994</v>
      </c>
    </row>
    <row r="23519" spans="2:9">
      <c r="B23519">
        <v>5</v>
      </c>
      <c r="C23519">
        <v>2</v>
      </c>
      <c r="F23519">
        <v>5.1209760000000006</v>
      </c>
      <c r="I23519">
        <v>115.2821</v>
      </c>
    </row>
    <row r="23520" spans="2:9">
      <c r="B23520">
        <v>5</v>
      </c>
      <c r="C23520">
        <v>2</v>
      </c>
      <c r="F23520">
        <v>7.1179249999999996</v>
      </c>
      <c r="I23520">
        <v>123.6223</v>
      </c>
    </row>
    <row r="23521" spans="2:9">
      <c r="B23521">
        <v>5</v>
      </c>
      <c r="C23521">
        <v>2</v>
      </c>
      <c r="F23521">
        <v>6.1148709999999991</v>
      </c>
      <c r="I23521">
        <v>140.30359999999999</v>
      </c>
    </row>
    <row r="23522" spans="2:9">
      <c r="B23522">
        <v>5</v>
      </c>
      <c r="C23522">
        <v>2</v>
      </c>
      <c r="F23522">
        <v>6.1128370000000007</v>
      </c>
      <c r="I23522">
        <v>148.6447</v>
      </c>
    </row>
    <row r="23523" spans="2:9">
      <c r="B23523">
        <v>5</v>
      </c>
      <c r="C23523">
        <v>2</v>
      </c>
      <c r="F23523">
        <v>5.1087690000000006</v>
      </c>
      <c r="I23523">
        <v>165.321</v>
      </c>
    </row>
    <row r="23524" spans="2:9">
      <c r="B23524">
        <v>5</v>
      </c>
      <c r="C23524">
        <v>2</v>
      </c>
      <c r="F23524">
        <v>6.1087690000000006</v>
      </c>
      <c r="I23524">
        <v>173.65960000000001</v>
      </c>
    </row>
    <row r="23525" spans="2:9">
      <c r="B23525">
        <v>5</v>
      </c>
      <c r="C23525">
        <v>2</v>
      </c>
      <c r="F23525">
        <v>7.105715</v>
      </c>
      <c r="I23525">
        <v>190.33420000000001</v>
      </c>
    </row>
    <row r="23526" spans="2:9">
      <c r="B23526">
        <v>5</v>
      </c>
      <c r="C23526">
        <v>2</v>
      </c>
      <c r="F23526">
        <v>6.105715</v>
      </c>
      <c r="I23526">
        <v>198.67359999999999</v>
      </c>
    </row>
    <row r="23527" spans="2:9">
      <c r="B23527">
        <v>5</v>
      </c>
      <c r="C23527">
        <v>2</v>
      </c>
      <c r="F23527">
        <v>6.1026640000000008</v>
      </c>
      <c r="I23527">
        <v>215.34989999999999</v>
      </c>
    </row>
    <row r="23528" spans="2:9">
      <c r="B23528">
        <v>5</v>
      </c>
      <c r="C23528">
        <v>2</v>
      </c>
      <c r="F23528">
        <v>5.1026640000000008</v>
      </c>
      <c r="I23528">
        <v>223.6918</v>
      </c>
    </row>
    <row r="23529" spans="2:9">
      <c r="B23529">
        <v>5</v>
      </c>
      <c r="C23529">
        <v>2</v>
      </c>
      <c r="F23529">
        <v>7.0996129999999997</v>
      </c>
      <c r="I23529">
        <v>240.37719999999999</v>
      </c>
    </row>
    <row r="23530" spans="2:9">
      <c r="B23530">
        <v>5</v>
      </c>
      <c r="C23530">
        <v>2</v>
      </c>
      <c r="F23530">
        <v>5.0975789999999996</v>
      </c>
      <c r="I23530">
        <v>248.7175</v>
      </c>
    </row>
    <row r="23531" spans="2:9">
      <c r="B23531">
        <v>5</v>
      </c>
      <c r="C23531">
        <v>2</v>
      </c>
      <c r="F23531">
        <v>5.095542</v>
      </c>
      <c r="I23531">
        <v>265.3954</v>
      </c>
    </row>
    <row r="23532" spans="2:9">
      <c r="B23532">
        <v>5</v>
      </c>
      <c r="C23532">
        <v>2</v>
      </c>
      <c r="F23532">
        <v>5.0945250000000009</v>
      </c>
      <c r="I23532">
        <v>273.73399999999998</v>
      </c>
    </row>
    <row r="23533" spans="2:9">
      <c r="B23533">
        <v>5</v>
      </c>
      <c r="C23533">
        <v>2</v>
      </c>
      <c r="F23533">
        <v>5.0914739999999998</v>
      </c>
      <c r="I23533">
        <v>290.41359999999997</v>
      </c>
    </row>
    <row r="23534" spans="2:9">
      <c r="B23534">
        <v>5</v>
      </c>
      <c r="C23534">
        <v>2</v>
      </c>
      <c r="F23534">
        <v>5.0904570000000007</v>
      </c>
      <c r="I23534">
        <v>298.75220000000002</v>
      </c>
    </row>
    <row r="23535" spans="2:9">
      <c r="B23535">
        <v>5</v>
      </c>
      <c r="C23535">
        <v>2</v>
      </c>
      <c r="F23535">
        <v>6.0884229999999988</v>
      </c>
      <c r="I23535">
        <v>315.43099999999998</v>
      </c>
    </row>
    <row r="23536" spans="2:9">
      <c r="B23536">
        <v>5</v>
      </c>
      <c r="C23536">
        <v>2</v>
      </c>
      <c r="F23536">
        <v>5.0874059999999997</v>
      </c>
      <c r="I23536">
        <v>323.76960000000003</v>
      </c>
    </row>
    <row r="23537" spans="2:9">
      <c r="B23537">
        <v>5</v>
      </c>
      <c r="C23537">
        <v>2</v>
      </c>
      <c r="F23537">
        <v>5.0843519999999991</v>
      </c>
      <c r="I23537">
        <v>340.45170000000002</v>
      </c>
    </row>
    <row r="23538" spans="2:9">
      <c r="B23538">
        <v>5</v>
      </c>
      <c r="C23538">
        <v>2</v>
      </c>
      <c r="F23538">
        <v>6.0833349999999999</v>
      </c>
      <c r="I23538">
        <v>348.7903</v>
      </c>
    </row>
    <row r="23539" spans="2:9">
      <c r="B23539">
        <v>5</v>
      </c>
      <c r="C23539">
        <v>2</v>
      </c>
      <c r="F23539">
        <v>7.085369</v>
      </c>
      <c r="I23539">
        <v>365.46820000000002</v>
      </c>
    </row>
    <row r="23540" spans="2:9">
      <c r="B23540">
        <v>5</v>
      </c>
      <c r="C23540">
        <v>2</v>
      </c>
      <c r="F23540">
        <v>7.086386000000001</v>
      </c>
      <c r="I23540">
        <v>373.80840000000001</v>
      </c>
    </row>
    <row r="23541" spans="2:9">
      <c r="B23541">
        <v>5</v>
      </c>
      <c r="C23541">
        <v>2</v>
      </c>
      <c r="F23541">
        <v>6.085369</v>
      </c>
      <c r="I23541">
        <v>390.4889</v>
      </c>
    </row>
    <row r="23542" spans="2:9">
      <c r="B23542">
        <v>5</v>
      </c>
      <c r="C23542">
        <v>2</v>
      </c>
      <c r="F23542">
        <v>5.0843519999999991</v>
      </c>
      <c r="I23542">
        <v>398.82670000000002</v>
      </c>
    </row>
    <row r="23543" spans="2:9">
      <c r="B23543">
        <v>5</v>
      </c>
      <c r="C23543">
        <v>2</v>
      </c>
      <c r="F23543">
        <v>6.0833349999999999</v>
      </c>
      <c r="I23543">
        <v>415.50459999999998</v>
      </c>
    </row>
    <row r="23544" spans="2:9">
      <c r="B23544">
        <v>5</v>
      </c>
      <c r="C23544">
        <v>2</v>
      </c>
      <c r="F23544">
        <v>6.0833349999999999</v>
      </c>
      <c r="I23544">
        <v>423.84480000000002</v>
      </c>
    </row>
    <row r="23545" spans="2:9">
      <c r="B23545">
        <v>5</v>
      </c>
      <c r="C23545">
        <v>2</v>
      </c>
      <c r="F23545">
        <v>5.0802839999999989</v>
      </c>
      <c r="I23545">
        <v>440.52370000000002</v>
      </c>
    </row>
    <row r="23546" spans="2:9">
      <c r="B23546">
        <v>5</v>
      </c>
      <c r="C23546">
        <v>2</v>
      </c>
      <c r="F23546">
        <v>5.0792669999999998</v>
      </c>
      <c r="I23546">
        <v>448.8664</v>
      </c>
    </row>
    <row r="23547" spans="2:9">
      <c r="B23547">
        <v>5</v>
      </c>
      <c r="C23547">
        <v>2</v>
      </c>
      <c r="F23547">
        <v>5.0772329999999997</v>
      </c>
      <c r="I23547">
        <v>465.54599999999999</v>
      </c>
    </row>
    <row r="23548" spans="2:9">
      <c r="B23548">
        <v>5</v>
      </c>
      <c r="C23548">
        <v>2</v>
      </c>
      <c r="F23548">
        <v>5.0772329999999997</v>
      </c>
      <c r="I23548">
        <v>473.8879</v>
      </c>
    </row>
    <row r="23549" spans="2:9">
      <c r="B23549">
        <v>5</v>
      </c>
      <c r="C23549">
        <v>2</v>
      </c>
      <c r="F23549">
        <v>5.0741790000000009</v>
      </c>
      <c r="I23549">
        <v>490.56920000000002</v>
      </c>
    </row>
    <row r="23550" spans="2:9">
      <c r="B23550">
        <v>5</v>
      </c>
      <c r="C23550">
        <v>2</v>
      </c>
      <c r="F23550">
        <v>6.0731619999999999</v>
      </c>
      <c r="I23550">
        <v>498.90769999999998</v>
      </c>
    </row>
    <row r="23551" spans="2:9">
      <c r="B23551">
        <v>5</v>
      </c>
      <c r="C23551">
        <v>3</v>
      </c>
      <c r="F23551">
        <v>7.1118199999999998</v>
      </c>
      <c r="I23551">
        <v>0</v>
      </c>
    </row>
    <row r="23552" spans="2:9">
      <c r="B23552">
        <v>5</v>
      </c>
      <c r="C23552">
        <v>3</v>
      </c>
      <c r="F23552">
        <v>6.3946240000000003</v>
      </c>
      <c r="I23552">
        <v>0</v>
      </c>
    </row>
    <row r="23553" spans="2:9">
      <c r="B23553">
        <v>5</v>
      </c>
      <c r="C23553">
        <v>3</v>
      </c>
      <c r="F23553">
        <v>7.4271770000000004</v>
      </c>
      <c r="I23553">
        <v>0</v>
      </c>
    </row>
    <row r="23554" spans="2:9">
      <c r="B23554">
        <v>5</v>
      </c>
      <c r="C23554">
        <v>4</v>
      </c>
      <c r="F23554">
        <v>6.4658350000000002</v>
      </c>
      <c r="I23554">
        <v>0</v>
      </c>
    </row>
    <row r="23555" spans="2:9">
      <c r="B23555">
        <v>5</v>
      </c>
      <c r="C23555">
        <v>4</v>
      </c>
      <c r="F23555">
        <v>6.4749910000000011</v>
      </c>
      <c r="I23555">
        <v>5.4665139999999996E-3</v>
      </c>
    </row>
    <row r="23556" spans="2:9">
      <c r="B23556">
        <v>5</v>
      </c>
      <c r="C23556">
        <v>4</v>
      </c>
      <c r="F23556">
        <v>6.5177170000000011</v>
      </c>
      <c r="I23556">
        <v>4.7067650000000003E-2</v>
      </c>
    </row>
    <row r="23557" spans="2:9">
      <c r="B23557">
        <v>5</v>
      </c>
      <c r="C23557">
        <v>4</v>
      </c>
      <c r="F23557">
        <v>5.5370430000000006</v>
      </c>
      <c r="I23557">
        <v>7.2035979999999999E-2</v>
      </c>
    </row>
    <row r="23558" spans="2:9">
      <c r="B23558">
        <v>5</v>
      </c>
      <c r="C23558">
        <v>4</v>
      </c>
      <c r="F23558">
        <v>7.5757009999999987</v>
      </c>
      <c r="I23558">
        <v>0.12750510000000001</v>
      </c>
    </row>
    <row r="23559" spans="2:9">
      <c r="B23559">
        <v>5</v>
      </c>
      <c r="C23559">
        <v>4</v>
      </c>
      <c r="F23559">
        <v>7.5970639999999996</v>
      </c>
      <c r="I23559">
        <v>0.1607857</v>
      </c>
    </row>
    <row r="23560" spans="2:9">
      <c r="B23560">
        <v>5</v>
      </c>
      <c r="C23560">
        <v>4</v>
      </c>
      <c r="F23560">
        <v>7.6367389999999986</v>
      </c>
      <c r="I23560">
        <v>0.22735569999999999</v>
      </c>
    </row>
    <row r="23561" spans="2:9">
      <c r="B23561">
        <v>5</v>
      </c>
      <c r="C23561">
        <v>4</v>
      </c>
      <c r="F23561">
        <v>5.6560649999999999</v>
      </c>
      <c r="I23561">
        <v>0.26063350000000002</v>
      </c>
    </row>
    <row r="23562" spans="2:9">
      <c r="B23562">
        <v>5</v>
      </c>
      <c r="C23562">
        <v>4</v>
      </c>
      <c r="F23562">
        <v>6.6947229999999998</v>
      </c>
      <c r="I23562">
        <v>0.33551910000000001</v>
      </c>
    </row>
    <row r="23563" spans="2:9">
      <c r="B23563">
        <v>5</v>
      </c>
      <c r="C23563">
        <v>4</v>
      </c>
      <c r="F23563">
        <v>5.7130350000000014</v>
      </c>
      <c r="I23563">
        <v>0.37157390000000001</v>
      </c>
    </row>
    <row r="23564" spans="2:9">
      <c r="B23564">
        <v>5</v>
      </c>
      <c r="C23564">
        <v>4</v>
      </c>
      <c r="F23564">
        <v>7.75169</v>
      </c>
      <c r="I23564">
        <v>0.46032800000000001</v>
      </c>
    </row>
    <row r="23565" spans="2:9">
      <c r="B23565">
        <v>5</v>
      </c>
      <c r="C23565">
        <v>4</v>
      </c>
      <c r="F23565">
        <v>7.771018999999999</v>
      </c>
      <c r="I23565">
        <v>0.51026470000000002</v>
      </c>
    </row>
    <row r="23566" spans="2:9">
      <c r="B23566">
        <v>5</v>
      </c>
      <c r="C23566">
        <v>4</v>
      </c>
      <c r="F23566">
        <v>7.8086599999999997</v>
      </c>
      <c r="I23566">
        <v>0.61288679999999995</v>
      </c>
    </row>
    <row r="23567" spans="2:9">
      <c r="B23567">
        <v>5</v>
      </c>
      <c r="C23567">
        <v>4</v>
      </c>
      <c r="F23567">
        <v>7.8279859999999992</v>
      </c>
      <c r="I23567">
        <v>0.66837199999999997</v>
      </c>
    </row>
    <row r="23568" spans="2:9">
      <c r="B23568">
        <v>5</v>
      </c>
      <c r="C23568">
        <v>4</v>
      </c>
      <c r="F23568">
        <v>7.8666439999999991</v>
      </c>
      <c r="I23568">
        <v>0.80702390000000002</v>
      </c>
    </row>
    <row r="23569" spans="2:9">
      <c r="B23569">
        <v>5</v>
      </c>
      <c r="C23569">
        <v>4</v>
      </c>
      <c r="F23569">
        <v>6.884955999999999</v>
      </c>
      <c r="I23569">
        <v>0.87637379999999998</v>
      </c>
    </row>
    <row r="23570" spans="2:9">
      <c r="B23570">
        <v>5</v>
      </c>
      <c r="C23570">
        <v>4</v>
      </c>
      <c r="F23570">
        <v>5.9225940000000001</v>
      </c>
      <c r="I23570">
        <v>1.0483089999999999</v>
      </c>
    </row>
    <row r="23571" spans="2:9">
      <c r="B23571">
        <v>5</v>
      </c>
      <c r="C23571">
        <v>4</v>
      </c>
      <c r="F23571">
        <v>6.940906</v>
      </c>
      <c r="I23571">
        <v>1.1398410000000001</v>
      </c>
    </row>
    <row r="23572" spans="2:9">
      <c r="B23572">
        <v>5</v>
      </c>
      <c r="C23572">
        <v>4</v>
      </c>
      <c r="F23572">
        <v>6.9775270000000003</v>
      </c>
      <c r="I23572">
        <v>1.3506199999999999</v>
      </c>
    </row>
    <row r="23573" spans="2:9">
      <c r="B23573">
        <v>5</v>
      </c>
      <c r="C23573">
        <v>4</v>
      </c>
      <c r="F23573">
        <v>7.9968560000000011</v>
      </c>
      <c r="I23573">
        <v>1.4948680000000001</v>
      </c>
    </row>
    <row r="23574" spans="2:9">
      <c r="B23574">
        <v>5</v>
      </c>
      <c r="C23574">
        <v>4</v>
      </c>
      <c r="F23574">
        <v>7.034497</v>
      </c>
      <c r="I23574">
        <v>1.7750030000000001</v>
      </c>
    </row>
    <row r="23575" spans="2:9">
      <c r="B23575">
        <v>5</v>
      </c>
      <c r="C23575">
        <v>4</v>
      </c>
      <c r="F23575">
        <v>6.054843</v>
      </c>
      <c r="I23575">
        <v>1.971835</v>
      </c>
    </row>
    <row r="23576" spans="2:9">
      <c r="B23576">
        <v>5</v>
      </c>
      <c r="C23576">
        <v>4</v>
      </c>
      <c r="F23576">
        <v>7.0924809999999994</v>
      </c>
      <c r="I23576">
        <v>2.3407429999999998</v>
      </c>
    </row>
    <row r="23577" spans="2:9">
      <c r="B23577">
        <v>5</v>
      </c>
      <c r="C23577">
        <v>4</v>
      </c>
      <c r="F23577">
        <v>6.110793000000001</v>
      </c>
      <c r="I23577">
        <v>2.5376949999999998</v>
      </c>
    </row>
    <row r="23578" spans="2:9">
      <c r="B23578">
        <v>5</v>
      </c>
      <c r="C23578">
        <v>4</v>
      </c>
      <c r="F23578">
        <v>8.1474140000000013</v>
      </c>
      <c r="I23578">
        <v>2.9814440000000002</v>
      </c>
    </row>
    <row r="23579" spans="2:9">
      <c r="B23579">
        <v>5</v>
      </c>
      <c r="C23579">
        <v>4</v>
      </c>
      <c r="F23579">
        <v>7.1657259999999994</v>
      </c>
      <c r="I23579">
        <v>3.2310530000000002</v>
      </c>
    </row>
    <row r="23580" spans="2:9">
      <c r="B23580">
        <v>5</v>
      </c>
      <c r="C23580">
        <v>4</v>
      </c>
      <c r="F23580">
        <v>8.2023469999999996</v>
      </c>
      <c r="I23580">
        <v>3.732945</v>
      </c>
    </row>
    <row r="23581" spans="2:9">
      <c r="B23581">
        <v>5</v>
      </c>
      <c r="C23581">
        <v>4</v>
      </c>
      <c r="F23581">
        <v>7.2206589999999995</v>
      </c>
      <c r="I23581">
        <v>3.9658630000000001</v>
      </c>
    </row>
    <row r="23582" spans="2:9">
      <c r="B23582">
        <v>5</v>
      </c>
      <c r="C23582">
        <v>4</v>
      </c>
      <c r="F23582">
        <v>8.2593169999999994</v>
      </c>
      <c r="I23582">
        <v>4.5872869999999999</v>
      </c>
    </row>
    <row r="23583" spans="2:9">
      <c r="B23583">
        <v>5</v>
      </c>
      <c r="C23583">
        <v>4</v>
      </c>
      <c r="F23583">
        <v>7.2776259999999997</v>
      </c>
      <c r="I23583">
        <v>4.8952340000000003</v>
      </c>
    </row>
    <row r="23584" spans="2:9">
      <c r="B23584">
        <v>5</v>
      </c>
      <c r="C23584">
        <v>4</v>
      </c>
      <c r="F23584">
        <v>8.3142500000000013</v>
      </c>
      <c r="I23584">
        <v>5.533175</v>
      </c>
    </row>
    <row r="23585" spans="2:9">
      <c r="B23585">
        <v>5</v>
      </c>
      <c r="C23585">
        <v>4</v>
      </c>
      <c r="F23585">
        <v>7.3325589999999998</v>
      </c>
      <c r="I23585">
        <v>5.8327039999999997</v>
      </c>
    </row>
    <row r="23586" spans="2:9">
      <c r="B23586">
        <v>5</v>
      </c>
      <c r="C23586">
        <v>4</v>
      </c>
      <c r="F23586">
        <v>7.3691829999999996</v>
      </c>
      <c r="I23586">
        <v>6.4760679999999997</v>
      </c>
    </row>
    <row r="23587" spans="2:9">
      <c r="B23587">
        <v>5</v>
      </c>
      <c r="C23587">
        <v>4</v>
      </c>
      <c r="F23587">
        <v>7.3874919999999999</v>
      </c>
      <c r="I23587">
        <v>6.8339080000000001</v>
      </c>
    </row>
    <row r="23588" spans="2:9">
      <c r="B23588">
        <v>5</v>
      </c>
      <c r="C23588">
        <v>4</v>
      </c>
      <c r="F23588">
        <v>7.4241159999999997</v>
      </c>
      <c r="I23588">
        <v>7.5441209999999996</v>
      </c>
    </row>
    <row r="23589" spans="2:9">
      <c r="B23589">
        <v>5</v>
      </c>
      <c r="C23589">
        <v>4</v>
      </c>
      <c r="F23589">
        <v>8.4424279999999996</v>
      </c>
      <c r="I23589">
        <v>7.9213449999999996</v>
      </c>
    </row>
    <row r="23590" spans="2:9">
      <c r="B23590">
        <v>5</v>
      </c>
      <c r="C23590">
        <v>4</v>
      </c>
      <c r="F23590">
        <v>7.4800660000000008</v>
      </c>
      <c r="I23590">
        <v>8.6674699999999998</v>
      </c>
    </row>
    <row r="23591" spans="2:9">
      <c r="B23591">
        <v>5</v>
      </c>
      <c r="C23591">
        <v>4</v>
      </c>
      <c r="F23591">
        <v>8.4983780000000007</v>
      </c>
      <c r="I23591">
        <v>9.041995</v>
      </c>
    </row>
    <row r="23592" spans="2:9">
      <c r="B23592">
        <v>5</v>
      </c>
      <c r="C23592">
        <v>4</v>
      </c>
      <c r="F23592">
        <v>8.5349989999999991</v>
      </c>
      <c r="I23592">
        <v>9.8684729999999998</v>
      </c>
    </row>
    <row r="23593" spans="2:9">
      <c r="B23593">
        <v>5</v>
      </c>
      <c r="C23593">
        <v>4</v>
      </c>
      <c r="F23593">
        <v>6.5533110000000008</v>
      </c>
      <c r="I23593">
        <v>10.2789</v>
      </c>
    </row>
    <row r="23594" spans="2:9">
      <c r="B23594">
        <v>5</v>
      </c>
      <c r="C23594">
        <v>4</v>
      </c>
      <c r="F23594">
        <v>7.589932000000001</v>
      </c>
      <c r="I23594">
        <v>11.14152</v>
      </c>
    </row>
    <row r="23595" spans="2:9">
      <c r="B23595">
        <v>5</v>
      </c>
      <c r="C23595">
        <v>4</v>
      </c>
      <c r="F23595">
        <v>6.6082440000000009</v>
      </c>
      <c r="I23595">
        <v>11.549340000000001</v>
      </c>
    </row>
    <row r="23596" spans="2:9">
      <c r="B23596">
        <v>5</v>
      </c>
      <c r="C23596">
        <v>4</v>
      </c>
      <c r="F23596">
        <v>8.6458849999999998</v>
      </c>
      <c r="I23596">
        <v>12.436970000000001</v>
      </c>
    </row>
    <row r="23597" spans="2:9">
      <c r="B23597">
        <v>5</v>
      </c>
      <c r="C23597">
        <v>4</v>
      </c>
      <c r="F23597">
        <v>8.6641940000000002</v>
      </c>
      <c r="I23597">
        <v>12.919689999999999</v>
      </c>
    </row>
    <row r="23598" spans="2:9">
      <c r="B23598">
        <v>5</v>
      </c>
      <c r="C23598">
        <v>4</v>
      </c>
      <c r="F23598">
        <v>6.7008179999999999</v>
      </c>
      <c r="I23598">
        <v>13.81564</v>
      </c>
    </row>
    <row r="23599" spans="2:9">
      <c r="B23599">
        <v>5</v>
      </c>
      <c r="C23599">
        <v>4</v>
      </c>
      <c r="F23599">
        <v>8.7191270000000003</v>
      </c>
      <c r="I23599">
        <v>14.30639</v>
      </c>
    </row>
    <row r="23600" spans="2:9">
      <c r="B23600">
        <v>5</v>
      </c>
      <c r="C23600">
        <v>4</v>
      </c>
      <c r="F23600">
        <v>6.7557510000000001</v>
      </c>
      <c r="I23600">
        <v>15.24372</v>
      </c>
    </row>
    <row r="23601" spans="2:9">
      <c r="B23601">
        <v>5</v>
      </c>
      <c r="C23601">
        <v>4</v>
      </c>
      <c r="F23601">
        <v>6.7740600000000004</v>
      </c>
      <c r="I23601">
        <v>15.784700000000001</v>
      </c>
    </row>
    <row r="23602" spans="2:9">
      <c r="B23602">
        <v>5</v>
      </c>
      <c r="C23602">
        <v>4</v>
      </c>
      <c r="F23602">
        <v>6.8106840000000002</v>
      </c>
      <c r="I23602">
        <v>16.816410000000001</v>
      </c>
    </row>
    <row r="23603" spans="2:9">
      <c r="B23603">
        <v>5</v>
      </c>
      <c r="C23603">
        <v>4</v>
      </c>
      <c r="F23603">
        <v>7.8300129999999992</v>
      </c>
      <c r="I23603">
        <v>17.346399999999999</v>
      </c>
    </row>
    <row r="23604" spans="2:9">
      <c r="B23604">
        <v>5</v>
      </c>
      <c r="C23604">
        <v>4</v>
      </c>
      <c r="F23604">
        <v>8.8666339999999995</v>
      </c>
      <c r="I23604">
        <v>18.461259999999999</v>
      </c>
    </row>
    <row r="23605" spans="2:9">
      <c r="B23605">
        <v>5</v>
      </c>
      <c r="C23605">
        <v>4</v>
      </c>
      <c r="F23605">
        <v>6.8849459999999993</v>
      </c>
      <c r="I23605">
        <v>19.07424</v>
      </c>
    </row>
    <row r="23606" spans="2:9">
      <c r="B23606">
        <v>5</v>
      </c>
      <c r="C23606">
        <v>4</v>
      </c>
      <c r="F23606">
        <v>6.9215669999999996</v>
      </c>
      <c r="I23606">
        <v>20.294360000000001</v>
      </c>
    </row>
    <row r="23607" spans="2:9">
      <c r="B23607">
        <v>5</v>
      </c>
      <c r="C23607">
        <v>4</v>
      </c>
      <c r="F23607">
        <v>6.9398789999999995</v>
      </c>
      <c r="I23607">
        <v>20.94341</v>
      </c>
    </row>
    <row r="23608" spans="2:9">
      <c r="B23608">
        <v>5</v>
      </c>
      <c r="C23608">
        <v>4</v>
      </c>
      <c r="F23608">
        <v>7.9764999999999997</v>
      </c>
      <c r="I23608">
        <v>22.255369999999999</v>
      </c>
    </row>
    <row r="23609" spans="2:9">
      <c r="B23609">
        <v>5</v>
      </c>
      <c r="C23609">
        <v>4</v>
      </c>
      <c r="F23609">
        <v>6.9948119999999996</v>
      </c>
      <c r="I23609">
        <v>22.948740000000001</v>
      </c>
    </row>
    <row r="23610" spans="2:9">
      <c r="B23610">
        <v>5</v>
      </c>
      <c r="C23610">
        <v>4</v>
      </c>
      <c r="F23610">
        <v>8.0314329999999998</v>
      </c>
      <c r="I23610">
        <v>24.437999999999999</v>
      </c>
    </row>
    <row r="23611" spans="2:9">
      <c r="B23611">
        <v>5</v>
      </c>
      <c r="C23611">
        <v>4</v>
      </c>
      <c r="F23611">
        <v>7.0497450000000015</v>
      </c>
      <c r="I23611">
        <v>25.167339999999999</v>
      </c>
    </row>
    <row r="23612" spans="2:9">
      <c r="B23612">
        <v>5</v>
      </c>
      <c r="C23612">
        <v>4</v>
      </c>
      <c r="F23612">
        <v>9.0863689999999995</v>
      </c>
      <c r="I23612">
        <v>26.75113</v>
      </c>
    </row>
    <row r="23613" spans="2:9">
      <c r="B23613">
        <v>5</v>
      </c>
      <c r="C23613">
        <v>4</v>
      </c>
      <c r="F23613">
        <v>9.105694999999999</v>
      </c>
      <c r="I23613">
        <v>27.583069999999999</v>
      </c>
    </row>
    <row r="23614" spans="2:9">
      <c r="B23614">
        <v>5</v>
      </c>
      <c r="C23614">
        <v>4</v>
      </c>
      <c r="F23614">
        <v>8.1423190000000005</v>
      </c>
      <c r="I23614">
        <v>29.263850000000001</v>
      </c>
    </row>
    <row r="23615" spans="2:9">
      <c r="B23615">
        <v>5</v>
      </c>
      <c r="C23615">
        <v>4</v>
      </c>
      <c r="F23615">
        <v>9.1606279999999991</v>
      </c>
      <c r="I23615">
        <v>30.18741</v>
      </c>
    </row>
    <row r="23616" spans="2:9">
      <c r="B23616">
        <v>5</v>
      </c>
      <c r="C23616">
        <v>4</v>
      </c>
      <c r="F23616">
        <v>7.1992860000000007</v>
      </c>
      <c r="I23616">
        <v>31.984680000000001</v>
      </c>
    </row>
    <row r="23617" spans="2:9">
      <c r="B23617">
        <v>5</v>
      </c>
      <c r="C23617">
        <v>4</v>
      </c>
      <c r="F23617">
        <v>9.2175980000000006</v>
      </c>
      <c r="I23617">
        <v>32.919319999999999</v>
      </c>
    </row>
    <row r="23618" spans="2:9">
      <c r="B23618">
        <v>5</v>
      </c>
      <c r="C23618">
        <v>4</v>
      </c>
      <c r="F23618">
        <v>8.2542190000000009</v>
      </c>
      <c r="I23618">
        <v>34.796939999999999</v>
      </c>
    </row>
    <row r="23619" spans="2:9">
      <c r="B23619">
        <v>5</v>
      </c>
      <c r="C23619">
        <v>4</v>
      </c>
      <c r="F23619">
        <v>8.272530999999999</v>
      </c>
      <c r="I23619">
        <v>35.74</v>
      </c>
    </row>
    <row r="23620" spans="2:9">
      <c r="B23620">
        <v>5</v>
      </c>
      <c r="C23620">
        <v>4</v>
      </c>
      <c r="F23620">
        <v>9.3091519999999992</v>
      </c>
      <c r="I23620">
        <v>37.739840000000001</v>
      </c>
    </row>
    <row r="23621" spans="2:9">
      <c r="B23621">
        <v>5</v>
      </c>
      <c r="C23621">
        <v>4</v>
      </c>
      <c r="F23621">
        <v>9.3274639999999991</v>
      </c>
      <c r="I23621">
        <v>38.669029999999999</v>
      </c>
    </row>
    <row r="23622" spans="2:9">
      <c r="B23622">
        <v>5</v>
      </c>
      <c r="C23622">
        <v>4</v>
      </c>
      <c r="F23622">
        <v>7.3640849999999993</v>
      </c>
      <c r="I23622">
        <v>40.713149999999999</v>
      </c>
    </row>
    <row r="23623" spans="2:9">
      <c r="B23623">
        <v>5</v>
      </c>
      <c r="C23623">
        <v>4</v>
      </c>
      <c r="F23623">
        <v>8.382397000000001</v>
      </c>
      <c r="I23623">
        <v>41.761400000000002</v>
      </c>
    </row>
    <row r="23624" spans="2:9">
      <c r="B23624">
        <v>5</v>
      </c>
      <c r="C23624">
        <v>4</v>
      </c>
      <c r="F23624">
        <v>7.4190179999999994</v>
      </c>
      <c r="I23624">
        <v>43.829900000000002</v>
      </c>
    </row>
    <row r="23625" spans="2:9">
      <c r="B23625">
        <v>5</v>
      </c>
      <c r="C23625">
        <v>4</v>
      </c>
      <c r="F23625">
        <v>8.4383470000000003</v>
      </c>
      <c r="I23625">
        <v>45.08361</v>
      </c>
    </row>
    <row r="23626" spans="2:9">
      <c r="B23626">
        <v>5</v>
      </c>
      <c r="C23626">
        <v>4</v>
      </c>
      <c r="F23626">
        <v>7.474971</v>
      </c>
      <c r="I23626">
        <v>47.238779999999998</v>
      </c>
    </row>
    <row r="23627" spans="2:9">
      <c r="B23627">
        <v>5</v>
      </c>
      <c r="C23627">
        <v>4</v>
      </c>
      <c r="F23627">
        <v>7.4932800000000004</v>
      </c>
      <c r="I23627">
        <v>48.523009999999999</v>
      </c>
    </row>
    <row r="23628" spans="2:9">
      <c r="B23628">
        <v>5</v>
      </c>
      <c r="C23628">
        <v>4</v>
      </c>
      <c r="F23628">
        <v>9.5299040000000002</v>
      </c>
      <c r="I23628">
        <v>50.772500000000001</v>
      </c>
    </row>
    <row r="23629" spans="2:9">
      <c r="B23629">
        <v>5</v>
      </c>
      <c r="C23629">
        <v>4</v>
      </c>
      <c r="F23629">
        <v>7.5482130000000005</v>
      </c>
      <c r="I23629">
        <v>52.070590000000003</v>
      </c>
    </row>
    <row r="23630" spans="2:9">
      <c r="B23630">
        <v>5</v>
      </c>
      <c r="C23630">
        <v>4</v>
      </c>
      <c r="F23630">
        <v>9.5848370000000003</v>
      </c>
      <c r="I23630">
        <v>54.538690000000003</v>
      </c>
    </row>
    <row r="23631" spans="2:9">
      <c r="B23631">
        <v>5</v>
      </c>
      <c r="C23631">
        <v>4</v>
      </c>
      <c r="F23631">
        <v>8.6031490000000002</v>
      </c>
      <c r="I23631">
        <v>55.81194</v>
      </c>
    </row>
    <row r="23632" spans="2:9">
      <c r="B23632">
        <v>5</v>
      </c>
      <c r="C23632">
        <v>4</v>
      </c>
      <c r="F23632">
        <v>8.6397700000000004</v>
      </c>
      <c r="I23632">
        <v>58.54616</v>
      </c>
    </row>
    <row r="23633" spans="2:9">
      <c r="B23633">
        <v>5</v>
      </c>
      <c r="C23633">
        <v>4</v>
      </c>
      <c r="F23633">
        <v>9.6580820000000003</v>
      </c>
      <c r="I23633">
        <v>59.855220000000003</v>
      </c>
    </row>
    <row r="23634" spans="2:9">
      <c r="B23634">
        <v>5</v>
      </c>
      <c r="C23634">
        <v>4</v>
      </c>
      <c r="F23634">
        <v>7.6947030000000005</v>
      </c>
      <c r="I23634">
        <v>62.675800000000002</v>
      </c>
    </row>
    <row r="23635" spans="2:9">
      <c r="B23635">
        <v>5</v>
      </c>
      <c r="C23635">
        <v>4</v>
      </c>
      <c r="F23635">
        <v>8.7130150000000004</v>
      </c>
      <c r="I23635">
        <v>64.068460000000002</v>
      </c>
    </row>
    <row r="23636" spans="2:9">
      <c r="B23636">
        <v>5</v>
      </c>
      <c r="C23636">
        <v>4</v>
      </c>
      <c r="F23636">
        <v>8.7496360000000006</v>
      </c>
      <c r="I23636">
        <v>66.997630000000001</v>
      </c>
    </row>
    <row r="23637" spans="2:9">
      <c r="B23637">
        <v>5</v>
      </c>
      <c r="C23637">
        <v>4</v>
      </c>
      <c r="F23637">
        <v>8.7679480000000005</v>
      </c>
      <c r="I23637">
        <v>68.337329999999994</v>
      </c>
    </row>
    <row r="23638" spans="2:9">
      <c r="B23638">
        <v>5</v>
      </c>
      <c r="C23638">
        <v>4</v>
      </c>
      <c r="F23638">
        <v>7.804568999999999</v>
      </c>
      <c r="I23638">
        <v>71.39658</v>
      </c>
    </row>
    <row r="23639" spans="2:9">
      <c r="B23639">
        <v>5</v>
      </c>
      <c r="C23639">
        <v>4</v>
      </c>
      <c r="F23639">
        <v>8.8228809999999989</v>
      </c>
      <c r="I23639">
        <v>72.980050000000006</v>
      </c>
    </row>
    <row r="23640" spans="2:9">
      <c r="B23640">
        <v>5</v>
      </c>
      <c r="C23640">
        <v>4</v>
      </c>
      <c r="F23640">
        <v>8.8595019999999991</v>
      </c>
      <c r="I23640">
        <v>76.067040000000006</v>
      </c>
    </row>
    <row r="23641" spans="2:9">
      <c r="B23641">
        <v>5</v>
      </c>
      <c r="C23641">
        <v>4</v>
      </c>
      <c r="F23641">
        <v>8.8778140000000008</v>
      </c>
      <c r="I23641">
        <v>77.773049999999998</v>
      </c>
    </row>
    <row r="23642" spans="2:9">
      <c r="B23642">
        <v>5</v>
      </c>
      <c r="C23642">
        <v>4</v>
      </c>
      <c r="F23642">
        <v>9.914435000000001</v>
      </c>
      <c r="I23642">
        <v>81.007339999999999</v>
      </c>
    </row>
    <row r="23643" spans="2:9">
      <c r="B23643">
        <v>5</v>
      </c>
      <c r="C23643">
        <v>4</v>
      </c>
      <c r="F23643">
        <v>8.9327469999999991</v>
      </c>
      <c r="I23643">
        <v>82.629959999999997</v>
      </c>
    </row>
    <row r="23644" spans="2:9">
      <c r="B23644">
        <v>5</v>
      </c>
      <c r="C23644">
        <v>4</v>
      </c>
      <c r="F23644">
        <v>8.9693679999999993</v>
      </c>
      <c r="I23644">
        <v>86.024289999999993</v>
      </c>
    </row>
    <row r="23645" spans="2:9">
      <c r="B23645">
        <v>5</v>
      </c>
      <c r="C23645">
        <v>4</v>
      </c>
      <c r="F23645">
        <v>7.987680000000001</v>
      </c>
      <c r="I23645">
        <v>87.838290000000001</v>
      </c>
    </row>
    <row r="23646" spans="2:9">
      <c r="B23646">
        <v>5</v>
      </c>
      <c r="C23646">
        <v>4</v>
      </c>
      <c r="F23646">
        <v>10.024303999999999</v>
      </c>
      <c r="I23646">
        <v>91.388480000000001</v>
      </c>
    </row>
    <row r="23647" spans="2:9">
      <c r="B23647">
        <v>5</v>
      </c>
      <c r="C23647">
        <v>4</v>
      </c>
      <c r="F23647">
        <v>10.043633</v>
      </c>
      <c r="I23647">
        <v>93.348709999999997</v>
      </c>
    </row>
    <row r="23648" spans="2:9">
      <c r="B23648">
        <v>5</v>
      </c>
      <c r="C23648">
        <v>4</v>
      </c>
      <c r="F23648">
        <v>8.080254</v>
      </c>
      <c r="I23648">
        <v>97.056780000000003</v>
      </c>
    </row>
    <row r="23649" spans="2:9">
      <c r="B23649">
        <v>5</v>
      </c>
      <c r="C23649">
        <v>4</v>
      </c>
      <c r="F23649">
        <v>10.098566</v>
      </c>
      <c r="I23649">
        <v>98.85136</v>
      </c>
    </row>
    <row r="23650" spans="2:9">
      <c r="B23650">
        <v>5</v>
      </c>
      <c r="C23650">
        <v>4</v>
      </c>
      <c r="F23650">
        <v>8.1351870000000002</v>
      </c>
      <c r="I23650">
        <v>102.6318</v>
      </c>
    </row>
    <row r="23651" spans="2:9">
      <c r="B23651">
        <v>5</v>
      </c>
      <c r="C23651">
        <v>4</v>
      </c>
      <c r="F23651">
        <v>8.1534990000000001</v>
      </c>
      <c r="I23651">
        <v>104.7449</v>
      </c>
    </row>
    <row r="23652" spans="2:9">
      <c r="B23652">
        <v>5</v>
      </c>
      <c r="C23652">
        <v>4</v>
      </c>
      <c r="F23652">
        <v>8.1901200000000003</v>
      </c>
      <c r="I23652">
        <v>108.53919999999999</v>
      </c>
    </row>
    <row r="23653" spans="2:9">
      <c r="B23653">
        <v>5</v>
      </c>
      <c r="C23653">
        <v>4</v>
      </c>
      <c r="F23653">
        <v>9.2084320000000002</v>
      </c>
      <c r="I23653">
        <v>110.73260000000001</v>
      </c>
    </row>
    <row r="23654" spans="2:9">
      <c r="B23654">
        <v>5</v>
      </c>
      <c r="C23654">
        <v>4</v>
      </c>
      <c r="F23654">
        <v>9.2450530000000004</v>
      </c>
      <c r="I23654">
        <v>114.6901</v>
      </c>
    </row>
    <row r="23655" spans="2:9">
      <c r="B23655">
        <v>5</v>
      </c>
      <c r="C23655">
        <v>4</v>
      </c>
      <c r="F23655">
        <v>10.263365</v>
      </c>
      <c r="I23655">
        <v>116.8085</v>
      </c>
    </row>
    <row r="23656" spans="2:9">
      <c r="B23656">
        <v>5</v>
      </c>
      <c r="C23656">
        <v>4</v>
      </c>
      <c r="F23656">
        <v>8.2999860000000005</v>
      </c>
      <c r="I23656">
        <v>121.03270000000001</v>
      </c>
    </row>
    <row r="23657" spans="2:9">
      <c r="B23657">
        <v>5</v>
      </c>
      <c r="C23657">
        <v>4</v>
      </c>
      <c r="F23657">
        <v>10.318297999999999</v>
      </c>
      <c r="I23657">
        <v>123.1925</v>
      </c>
    </row>
    <row r="23658" spans="2:9">
      <c r="B23658">
        <v>5</v>
      </c>
      <c r="C23658">
        <v>4</v>
      </c>
      <c r="F23658">
        <v>10.354918999999999</v>
      </c>
      <c r="I23658">
        <v>127.6527</v>
      </c>
    </row>
    <row r="23659" spans="2:9">
      <c r="B23659">
        <v>5</v>
      </c>
      <c r="C23659">
        <v>4</v>
      </c>
      <c r="F23659">
        <v>10.373231000000001</v>
      </c>
      <c r="I23659">
        <v>129.72460000000001</v>
      </c>
    </row>
    <row r="23660" spans="2:9">
      <c r="B23660">
        <v>5</v>
      </c>
      <c r="C23660">
        <v>4</v>
      </c>
      <c r="F23660">
        <v>9.4098520000000008</v>
      </c>
      <c r="I23660">
        <v>134.27350000000001</v>
      </c>
    </row>
    <row r="23661" spans="2:9">
      <c r="B23661">
        <v>5</v>
      </c>
      <c r="C23661">
        <v>4</v>
      </c>
      <c r="F23661">
        <v>9.4281640000000007</v>
      </c>
      <c r="I23661">
        <v>136.5949</v>
      </c>
    </row>
    <row r="23662" spans="2:9">
      <c r="B23662">
        <v>5</v>
      </c>
      <c r="C23662">
        <v>4</v>
      </c>
      <c r="F23662">
        <v>9.4647880000000004</v>
      </c>
      <c r="I23662">
        <v>141.24690000000001</v>
      </c>
    </row>
    <row r="23663" spans="2:9">
      <c r="B23663">
        <v>5</v>
      </c>
      <c r="C23663">
        <v>4</v>
      </c>
      <c r="F23663">
        <v>10.483097000000001</v>
      </c>
      <c r="I23663">
        <v>143.44919999999999</v>
      </c>
    </row>
    <row r="23664" spans="2:9">
      <c r="B23664">
        <v>5</v>
      </c>
      <c r="C23664">
        <v>4</v>
      </c>
      <c r="F23664">
        <v>10.519721000000001</v>
      </c>
      <c r="I23664">
        <v>148.0582</v>
      </c>
    </row>
    <row r="23665" spans="2:9">
      <c r="B23665">
        <v>5</v>
      </c>
      <c r="C23665">
        <v>4</v>
      </c>
      <c r="F23665">
        <v>9.5380300000000009</v>
      </c>
      <c r="I23665">
        <v>150.6337</v>
      </c>
    </row>
    <row r="23666" spans="2:9">
      <c r="B23666">
        <v>5</v>
      </c>
      <c r="C23666">
        <v>4</v>
      </c>
      <c r="F23666">
        <v>10.574653999999999</v>
      </c>
      <c r="I23666">
        <v>155.34450000000001</v>
      </c>
    </row>
    <row r="23667" spans="2:9">
      <c r="B23667">
        <v>5</v>
      </c>
      <c r="C23667">
        <v>4</v>
      </c>
      <c r="F23667">
        <v>9.5929629999999992</v>
      </c>
      <c r="I23667">
        <v>157.95150000000001</v>
      </c>
    </row>
    <row r="23668" spans="2:9">
      <c r="B23668">
        <v>5</v>
      </c>
      <c r="C23668">
        <v>4</v>
      </c>
      <c r="F23668">
        <v>10.629587000000001</v>
      </c>
      <c r="I23668">
        <v>162.67760000000001</v>
      </c>
    </row>
    <row r="23669" spans="2:9">
      <c r="B23669">
        <v>5</v>
      </c>
      <c r="C23669">
        <v>4</v>
      </c>
      <c r="F23669">
        <v>8.6478959999999994</v>
      </c>
      <c r="I23669">
        <v>165.2647</v>
      </c>
    </row>
    <row r="23670" spans="2:9">
      <c r="B23670">
        <v>5</v>
      </c>
      <c r="C23670">
        <v>4</v>
      </c>
      <c r="F23670">
        <v>8.6845199999999991</v>
      </c>
      <c r="I23670">
        <v>170.35599999999999</v>
      </c>
    </row>
    <row r="23671" spans="2:9">
      <c r="B23671">
        <v>5</v>
      </c>
      <c r="C23671">
        <v>4</v>
      </c>
      <c r="F23671">
        <v>8.7028320000000008</v>
      </c>
      <c r="I23671">
        <v>172.90430000000001</v>
      </c>
    </row>
    <row r="23672" spans="2:9">
      <c r="B23672">
        <v>5</v>
      </c>
      <c r="C23672">
        <v>4</v>
      </c>
      <c r="F23672">
        <v>10.739453000000001</v>
      </c>
      <c r="I23672">
        <v>178.34569999999999</v>
      </c>
    </row>
    <row r="23673" spans="2:9">
      <c r="B23673">
        <v>5</v>
      </c>
      <c r="C23673">
        <v>4</v>
      </c>
      <c r="F23673">
        <v>9.7577650000000009</v>
      </c>
      <c r="I23673">
        <v>181.04480000000001</v>
      </c>
    </row>
    <row r="23674" spans="2:9">
      <c r="B23674">
        <v>5</v>
      </c>
      <c r="C23674">
        <v>4</v>
      </c>
      <c r="F23674">
        <v>9.7954030000000003</v>
      </c>
      <c r="I23674">
        <v>186.8058</v>
      </c>
    </row>
    <row r="23675" spans="2:9">
      <c r="B23675">
        <v>5</v>
      </c>
      <c r="C23675">
        <v>4</v>
      </c>
      <c r="F23675">
        <v>8.8137150000000002</v>
      </c>
      <c r="I23675">
        <v>189.5909</v>
      </c>
    </row>
    <row r="23676" spans="2:9">
      <c r="B23676">
        <v>5</v>
      </c>
      <c r="C23676">
        <v>4</v>
      </c>
      <c r="F23676">
        <v>10.850335999999999</v>
      </c>
      <c r="I23676">
        <v>195.4179</v>
      </c>
    </row>
    <row r="23677" spans="2:9">
      <c r="B23677">
        <v>5</v>
      </c>
      <c r="C23677">
        <v>4</v>
      </c>
      <c r="F23677">
        <v>10.868648</v>
      </c>
      <c r="I23677">
        <v>199.7047</v>
      </c>
    </row>
    <row r="23678" spans="2:9">
      <c r="B23678">
        <v>5</v>
      </c>
      <c r="C23678">
        <v>4</v>
      </c>
      <c r="F23678">
        <v>8.9052720000000001</v>
      </c>
      <c r="I23678">
        <v>206.00370000000001</v>
      </c>
    </row>
    <row r="23679" spans="2:9">
      <c r="B23679">
        <v>5</v>
      </c>
      <c r="C23679">
        <v>4</v>
      </c>
      <c r="F23679">
        <v>8.9235810000000004</v>
      </c>
      <c r="I23679">
        <v>209.5925</v>
      </c>
    </row>
    <row r="23680" spans="2:9">
      <c r="B23680">
        <v>5</v>
      </c>
      <c r="C23680">
        <v>4</v>
      </c>
      <c r="F23680">
        <v>8.9602050000000002</v>
      </c>
      <c r="I23680">
        <v>216.76320000000001</v>
      </c>
    </row>
    <row r="23681" spans="2:9">
      <c r="B23681">
        <v>5</v>
      </c>
      <c r="C23681">
        <v>4</v>
      </c>
      <c r="F23681">
        <v>10.978514000000001</v>
      </c>
      <c r="I23681">
        <v>220.42619999999999</v>
      </c>
    </row>
    <row r="23682" spans="2:9">
      <c r="B23682">
        <v>5</v>
      </c>
      <c r="C23682">
        <v>4</v>
      </c>
      <c r="F23682">
        <v>10.015138</v>
      </c>
      <c r="I23682">
        <v>228.72149999999999</v>
      </c>
    </row>
    <row r="23683" spans="2:9">
      <c r="B23683">
        <v>5</v>
      </c>
      <c r="C23683">
        <v>4</v>
      </c>
      <c r="F23683">
        <v>11.033446999999999</v>
      </c>
      <c r="I23683">
        <v>232.80080000000001</v>
      </c>
    </row>
    <row r="23684" spans="2:9">
      <c r="B23684">
        <v>5</v>
      </c>
      <c r="C23684">
        <v>4</v>
      </c>
      <c r="F23684">
        <v>9.0700709999999987</v>
      </c>
      <c r="I23684">
        <v>241.52510000000001</v>
      </c>
    </row>
    <row r="23685" spans="2:9">
      <c r="B23685">
        <v>5</v>
      </c>
      <c r="C23685">
        <v>4</v>
      </c>
      <c r="F23685">
        <v>9.0883800000000008</v>
      </c>
      <c r="I23685">
        <v>246.11189999999999</v>
      </c>
    </row>
    <row r="23686" spans="2:9">
      <c r="B23686">
        <v>5</v>
      </c>
      <c r="C23686">
        <v>4</v>
      </c>
      <c r="F23686">
        <v>11.125003999999999</v>
      </c>
      <c r="I23686">
        <v>255.81829999999999</v>
      </c>
    </row>
    <row r="23687" spans="2:9">
      <c r="B23687">
        <v>5</v>
      </c>
      <c r="C23687">
        <v>4</v>
      </c>
      <c r="F23687">
        <v>9.1433129999999991</v>
      </c>
      <c r="I23687">
        <v>260.73500000000001</v>
      </c>
    </row>
    <row r="23688" spans="2:9">
      <c r="B23688">
        <v>5</v>
      </c>
      <c r="C23688">
        <v>4</v>
      </c>
      <c r="F23688">
        <v>9.1799370000000007</v>
      </c>
      <c r="I23688">
        <v>271.09820000000002</v>
      </c>
    </row>
    <row r="23689" spans="2:9">
      <c r="B23689">
        <v>5</v>
      </c>
      <c r="C23689">
        <v>4</v>
      </c>
      <c r="F23689">
        <v>11.198249000000001</v>
      </c>
      <c r="I23689">
        <v>276.25959999999998</v>
      </c>
    </row>
    <row r="23690" spans="2:9">
      <c r="B23690">
        <v>5</v>
      </c>
      <c r="C23690">
        <v>4</v>
      </c>
      <c r="F23690">
        <v>10.234870000000001</v>
      </c>
      <c r="I23690">
        <v>286.79020000000003</v>
      </c>
    </row>
    <row r="23691" spans="2:9">
      <c r="B23691">
        <v>5</v>
      </c>
      <c r="C23691">
        <v>4</v>
      </c>
      <c r="F23691">
        <v>9.2531819999999989</v>
      </c>
      <c r="I23691">
        <v>292.87849999999997</v>
      </c>
    </row>
    <row r="23692" spans="2:9">
      <c r="B23692">
        <v>5</v>
      </c>
      <c r="C23692">
        <v>4</v>
      </c>
      <c r="F23692">
        <v>9.2898029999999991</v>
      </c>
      <c r="I23692">
        <v>304.83589999999998</v>
      </c>
    </row>
    <row r="23693" spans="2:9">
      <c r="B23693">
        <v>5</v>
      </c>
      <c r="C23693">
        <v>4</v>
      </c>
      <c r="F23693">
        <v>9.3081150000000008</v>
      </c>
      <c r="I23693">
        <v>311.9289</v>
      </c>
    </row>
    <row r="23694" spans="2:9">
      <c r="B23694">
        <v>5</v>
      </c>
      <c r="C23694">
        <v>4</v>
      </c>
      <c r="F23694">
        <v>9.3427019999999992</v>
      </c>
      <c r="I23694">
        <v>326.94819999999999</v>
      </c>
    </row>
    <row r="23695" spans="2:9">
      <c r="B23695">
        <v>5</v>
      </c>
      <c r="C23695">
        <v>4</v>
      </c>
      <c r="F23695">
        <v>11.35796</v>
      </c>
      <c r="I23695">
        <v>334.45859999999999</v>
      </c>
    </row>
    <row r="23696" spans="2:9">
      <c r="B23696">
        <v>5</v>
      </c>
      <c r="C23696">
        <v>4</v>
      </c>
      <c r="F23696">
        <v>9.3864450000000019</v>
      </c>
      <c r="I23696">
        <v>350.78160000000003</v>
      </c>
    </row>
    <row r="23697" spans="2:9">
      <c r="B23697">
        <v>5</v>
      </c>
      <c r="C23697">
        <v>4</v>
      </c>
      <c r="F23697">
        <v>11.401706000000001</v>
      </c>
      <c r="I23697">
        <v>359.10019999999997</v>
      </c>
    </row>
    <row r="23698" spans="2:9">
      <c r="B23698">
        <v>5</v>
      </c>
      <c r="C23698">
        <v>4</v>
      </c>
      <c r="F23698">
        <v>9.4261199999999992</v>
      </c>
      <c r="I23698">
        <v>375.04539999999997</v>
      </c>
    </row>
    <row r="23699" spans="2:9">
      <c r="B23699">
        <v>5</v>
      </c>
      <c r="C23699">
        <v>4</v>
      </c>
      <c r="F23699">
        <v>10.441378</v>
      </c>
      <c r="I23699">
        <v>382.67430000000002</v>
      </c>
    </row>
    <row r="23700" spans="2:9">
      <c r="B23700">
        <v>5</v>
      </c>
      <c r="C23700">
        <v>4</v>
      </c>
      <c r="F23700">
        <v>10.478002</v>
      </c>
      <c r="I23700">
        <v>395.5872</v>
      </c>
    </row>
    <row r="23701" spans="2:9">
      <c r="B23701">
        <v>5</v>
      </c>
      <c r="C23701">
        <v>4</v>
      </c>
      <c r="F23701">
        <v>9.4963109999999986</v>
      </c>
      <c r="I23701">
        <v>401.08920000000001</v>
      </c>
    </row>
    <row r="23702" spans="2:9">
      <c r="B23702">
        <v>5</v>
      </c>
      <c r="C23702">
        <v>4</v>
      </c>
      <c r="F23702">
        <v>10.532935</v>
      </c>
      <c r="I23702">
        <v>410.26830000000001</v>
      </c>
    </row>
    <row r="23703" spans="2:9">
      <c r="B23703">
        <v>5</v>
      </c>
      <c r="C23703">
        <v>4</v>
      </c>
      <c r="F23703">
        <v>11.551247</v>
      </c>
      <c r="I23703">
        <v>413.959</v>
      </c>
    </row>
    <row r="23704" spans="2:9">
      <c r="B23704">
        <v>5</v>
      </c>
      <c r="C23704">
        <v>4</v>
      </c>
      <c r="F23704">
        <v>9.5878680000000003</v>
      </c>
      <c r="I23704">
        <v>419.91300000000001</v>
      </c>
    </row>
    <row r="23705" spans="2:9">
      <c r="B23705">
        <v>5</v>
      </c>
      <c r="C23705">
        <v>4</v>
      </c>
      <c r="F23705">
        <v>11.606180000000002</v>
      </c>
      <c r="I23705">
        <v>422.35340000000002</v>
      </c>
    </row>
    <row r="23706" spans="2:9">
      <c r="B23706">
        <v>5</v>
      </c>
      <c r="C23706">
        <v>4</v>
      </c>
      <c r="F23706">
        <v>10.642801000000002</v>
      </c>
      <c r="I23706">
        <v>426.9436</v>
      </c>
    </row>
    <row r="23707" spans="2:9">
      <c r="B23707">
        <v>5</v>
      </c>
      <c r="C23707">
        <v>4</v>
      </c>
      <c r="F23707">
        <v>10.661113</v>
      </c>
      <c r="I23707">
        <v>428.87180000000001</v>
      </c>
    </row>
    <row r="23708" spans="2:9">
      <c r="B23708">
        <v>5</v>
      </c>
      <c r="C23708">
        <v>4</v>
      </c>
      <c r="F23708">
        <v>11.697734000000001</v>
      </c>
      <c r="I23708">
        <v>433.3793</v>
      </c>
    </row>
    <row r="23709" spans="2:9">
      <c r="B23709">
        <v>5</v>
      </c>
      <c r="C23709">
        <v>4</v>
      </c>
      <c r="F23709">
        <v>11.716045999999999</v>
      </c>
      <c r="I23709">
        <v>436.21179999999998</v>
      </c>
    </row>
    <row r="23710" spans="2:9">
      <c r="B23710">
        <v>5</v>
      </c>
      <c r="C23710">
        <v>4</v>
      </c>
      <c r="F23710">
        <v>9.7526669999999989</v>
      </c>
      <c r="I23710">
        <v>444.37419999999997</v>
      </c>
    </row>
    <row r="23711" spans="2:9">
      <c r="B23711">
        <v>5</v>
      </c>
      <c r="C23711">
        <v>4</v>
      </c>
      <c r="F23711">
        <v>9.7709789999999987</v>
      </c>
      <c r="I23711">
        <v>450.93049999999999</v>
      </c>
    </row>
    <row r="23712" spans="2:9">
      <c r="B23712">
        <v>5</v>
      </c>
      <c r="C23712">
        <v>4</v>
      </c>
      <c r="F23712">
        <v>10.807599999999999</v>
      </c>
      <c r="I23712">
        <v>463.29480000000001</v>
      </c>
    </row>
    <row r="23713" spans="2:9">
      <c r="B23713">
        <v>5</v>
      </c>
      <c r="C23713">
        <v>4</v>
      </c>
      <c r="F23713">
        <v>9.8259120000000006</v>
      </c>
      <c r="I23713">
        <v>469.57670000000002</v>
      </c>
    </row>
    <row r="23714" spans="2:9">
      <c r="B23714">
        <v>5</v>
      </c>
      <c r="C23714">
        <v>4</v>
      </c>
      <c r="F23714">
        <v>11.862533000000001</v>
      </c>
      <c r="I23714">
        <v>482.1542</v>
      </c>
    </row>
    <row r="23715" spans="2:9">
      <c r="B23715">
        <v>5</v>
      </c>
      <c r="C23715">
        <v>4</v>
      </c>
      <c r="F23715">
        <v>9.8808450000000008</v>
      </c>
      <c r="I23715">
        <v>488.23480000000001</v>
      </c>
    </row>
    <row r="23716" spans="2:9">
      <c r="B23716">
        <v>5</v>
      </c>
      <c r="C23716">
        <v>4</v>
      </c>
      <c r="F23716">
        <v>10.910346999999998</v>
      </c>
      <c r="I23716">
        <v>499.21780000000001</v>
      </c>
    </row>
    <row r="23717" spans="2:9">
      <c r="B23717">
        <v>1</v>
      </c>
      <c r="C23717">
        <v>1</v>
      </c>
      <c r="F23717">
        <v>6.5461990000000014</v>
      </c>
      <c r="I23717">
        <v>0</v>
      </c>
    </row>
    <row r="23718" spans="2:9">
      <c r="B23718">
        <v>1</v>
      </c>
      <c r="C23718">
        <v>1</v>
      </c>
      <c r="F23718">
        <v>5.5461990000000014</v>
      </c>
      <c r="I23718">
        <v>0</v>
      </c>
    </row>
    <row r="23719" spans="2:9">
      <c r="B23719">
        <v>1</v>
      </c>
      <c r="C23719">
        <v>1</v>
      </c>
      <c r="F23719">
        <v>6.5461990000000014</v>
      </c>
      <c r="I23719">
        <v>0</v>
      </c>
    </row>
    <row r="23720" spans="2:9">
      <c r="B23720">
        <v>2</v>
      </c>
      <c r="C23720">
        <v>1</v>
      </c>
      <c r="F23720">
        <v>5.5461990000000014</v>
      </c>
      <c r="I23720">
        <v>0</v>
      </c>
    </row>
    <row r="23721" spans="2:9">
      <c r="B23721">
        <v>2</v>
      </c>
      <c r="C23721">
        <v>1</v>
      </c>
      <c r="F23721">
        <v>6.5472160000000006</v>
      </c>
      <c r="I23721">
        <v>0</v>
      </c>
    </row>
    <row r="23722" spans="2:9">
      <c r="B23722">
        <v>2</v>
      </c>
      <c r="C23722">
        <v>2</v>
      </c>
      <c r="F23722">
        <v>5.4810929999999995</v>
      </c>
      <c r="I23722">
        <v>0</v>
      </c>
    </row>
    <row r="23723" spans="2:9">
      <c r="B23723">
        <v>2</v>
      </c>
      <c r="C23723">
        <v>2</v>
      </c>
      <c r="F23723">
        <v>6.4434550000000002</v>
      </c>
      <c r="I23723">
        <v>5.2682109999999997E-2</v>
      </c>
    </row>
    <row r="23724" spans="2:9">
      <c r="B23724">
        <v>2</v>
      </c>
      <c r="C23724">
        <v>2</v>
      </c>
      <c r="F23724">
        <v>5.4241259999999993</v>
      </c>
      <c r="I23724">
        <v>8.0482869999999998E-2</v>
      </c>
    </row>
    <row r="23725" spans="2:9">
      <c r="B23725">
        <v>2</v>
      </c>
      <c r="C23725">
        <v>2</v>
      </c>
      <c r="F23725">
        <v>7.3844510000000003</v>
      </c>
      <c r="I23725">
        <v>0.14999170000000001</v>
      </c>
    </row>
    <row r="23726" spans="2:9">
      <c r="B23726">
        <v>2</v>
      </c>
      <c r="C23726">
        <v>2</v>
      </c>
      <c r="F23726">
        <v>7.366142</v>
      </c>
      <c r="I23726">
        <v>0.1861363</v>
      </c>
    </row>
    <row r="23727" spans="2:9">
      <c r="B23727">
        <v>2</v>
      </c>
      <c r="C23727">
        <v>2</v>
      </c>
      <c r="F23727">
        <v>5.3295180000000002</v>
      </c>
      <c r="I23727">
        <v>0.2695824</v>
      </c>
    </row>
    <row r="23728" spans="2:9">
      <c r="B23728">
        <v>2</v>
      </c>
      <c r="C23728">
        <v>2</v>
      </c>
      <c r="F23728">
        <v>5.3101889999999994</v>
      </c>
      <c r="I23728">
        <v>0.3140503</v>
      </c>
    </row>
    <row r="23729" spans="2:9">
      <c r="B23729">
        <v>2</v>
      </c>
      <c r="C23729">
        <v>2</v>
      </c>
      <c r="F23729">
        <v>5.2735679999999991</v>
      </c>
      <c r="I23729">
        <v>0.46973290000000001</v>
      </c>
    </row>
    <row r="23730" spans="2:9">
      <c r="B23730">
        <v>2</v>
      </c>
      <c r="C23730">
        <v>2</v>
      </c>
      <c r="F23730">
        <v>7.255256000000001</v>
      </c>
      <c r="I23730">
        <v>0.69766099999999998</v>
      </c>
    </row>
    <row r="23731" spans="2:9">
      <c r="B23731">
        <v>2</v>
      </c>
      <c r="C23731">
        <v>2</v>
      </c>
      <c r="F23731">
        <v>7.2349099999999993</v>
      </c>
      <c r="I23731">
        <v>10.284750000000001</v>
      </c>
    </row>
    <row r="23732" spans="2:9">
      <c r="B23732">
        <v>2</v>
      </c>
      <c r="C23732">
        <v>2</v>
      </c>
      <c r="F23732">
        <v>6.2338930000000001</v>
      </c>
      <c r="I23732">
        <v>18.624980000000001</v>
      </c>
    </row>
    <row r="23733" spans="2:9">
      <c r="B23733">
        <v>2</v>
      </c>
      <c r="C23733">
        <v>2</v>
      </c>
      <c r="F23733">
        <v>7.2338930000000001</v>
      </c>
      <c r="I23733">
        <v>35.307110000000002</v>
      </c>
    </row>
    <row r="23734" spans="2:9">
      <c r="B23734">
        <v>2</v>
      </c>
      <c r="C23734">
        <v>2</v>
      </c>
      <c r="F23734">
        <v>6.232876000000001</v>
      </c>
      <c r="I23734">
        <v>43.64817</v>
      </c>
    </row>
    <row r="23735" spans="2:9">
      <c r="B23735">
        <v>2</v>
      </c>
      <c r="C23735">
        <v>2</v>
      </c>
      <c r="F23735">
        <v>5.231859</v>
      </c>
      <c r="I23735">
        <v>60.326970000000003</v>
      </c>
    </row>
    <row r="23736" spans="2:9">
      <c r="B23736">
        <v>2</v>
      </c>
      <c r="C23736">
        <v>2</v>
      </c>
      <c r="F23736">
        <v>5.231859</v>
      </c>
      <c r="I23736">
        <v>68.667190000000005</v>
      </c>
    </row>
    <row r="23737" spans="2:9">
      <c r="B23737">
        <v>2</v>
      </c>
      <c r="C23737">
        <v>2</v>
      </c>
      <c r="F23737">
        <v>7.228807999999999</v>
      </c>
      <c r="I23737">
        <v>85.354299999999995</v>
      </c>
    </row>
    <row r="23738" spans="2:9">
      <c r="B23738">
        <v>2</v>
      </c>
      <c r="C23738">
        <v>2</v>
      </c>
      <c r="F23738">
        <v>5.2308419999999991</v>
      </c>
      <c r="I23738">
        <v>93.697019999999995</v>
      </c>
    </row>
    <row r="23739" spans="2:9">
      <c r="B23739">
        <v>2</v>
      </c>
      <c r="C23739">
        <v>2</v>
      </c>
      <c r="F23739">
        <v>6.228807999999999</v>
      </c>
      <c r="I23739">
        <v>110.38160000000001</v>
      </c>
    </row>
    <row r="23740" spans="2:9">
      <c r="B23740">
        <v>2</v>
      </c>
      <c r="C23740">
        <v>2</v>
      </c>
      <c r="F23740">
        <v>7.2298249999999999</v>
      </c>
      <c r="I23740">
        <v>118.7244</v>
      </c>
    </row>
    <row r="23741" spans="2:9">
      <c r="B23741">
        <v>2</v>
      </c>
      <c r="C23741">
        <v>2</v>
      </c>
      <c r="F23741">
        <v>6.228807999999999</v>
      </c>
      <c r="I23741">
        <v>135.40899999999999</v>
      </c>
    </row>
    <row r="23742" spans="2:9">
      <c r="B23742">
        <v>2</v>
      </c>
      <c r="C23742">
        <v>2</v>
      </c>
      <c r="F23742">
        <v>6.2277909999999999</v>
      </c>
      <c r="I23742">
        <v>143.7509</v>
      </c>
    </row>
    <row r="23743" spans="2:9">
      <c r="B23743">
        <v>2</v>
      </c>
      <c r="C23743">
        <v>2</v>
      </c>
      <c r="F23743">
        <v>5.2267740000000007</v>
      </c>
      <c r="I23743">
        <v>160.43549999999999</v>
      </c>
    </row>
    <row r="23744" spans="2:9">
      <c r="B23744">
        <v>2</v>
      </c>
      <c r="C23744">
        <v>2</v>
      </c>
      <c r="F23744">
        <v>6.2267740000000007</v>
      </c>
      <c r="I23744">
        <v>168.779</v>
      </c>
    </row>
    <row r="23745" spans="2:9">
      <c r="B23745">
        <v>2</v>
      </c>
      <c r="C23745">
        <v>2</v>
      </c>
      <c r="F23745">
        <v>5.2257570000000015</v>
      </c>
      <c r="I23745">
        <v>185.46530000000001</v>
      </c>
    </row>
    <row r="23746" spans="2:9">
      <c r="B23746">
        <v>2</v>
      </c>
      <c r="C23746">
        <v>2</v>
      </c>
      <c r="F23746">
        <v>5.2257570000000015</v>
      </c>
      <c r="I23746">
        <v>193.80799999999999</v>
      </c>
    </row>
    <row r="23747" spans="2:9">
      <c r="B23747">
        <v>2</v>
      </c>
      <c r="C23747">
        <v>2</v>
      </c>
      <c r="F23747">
        <v>7.2237200000000001</v>
      </c>
      <c r="I23747">
        <v>210.49100000000001</v>
      </c>
    </row>
    <row r="23748" spans="2:9">
      <c r="B23748">
        <v>2</v>
      </c>
      <c r="C23748">
        <v>2</v>
      </c>
      <c r="F23748">
        <v>7.2227029999999992</v>
      </c>
      <c r="I23748">
        <v>218.83199999999999</v>
      </c>
    </row>
    <row r="23749" spans="2:9">
      <c r="B23749">
        <v>2</v>
      </c>
      <c r="C23749">
        <v>2</v>
      </c>
      <c r="F23749">
        <v>6.2227029999999992</v>
      </c>
      <c r="I23749">
        <v>235.51669999999999</v>
      </c>
    </row>
    <row r="23750" spans="2:9">
      <c r="B23750">
        <v>2</v>
      </c>
      <c r="C23750">
        <v>2</v>
      </c>
      <c r="F23750">
        <v>6.221686</v>
      </c>
      <c r="I23750">
        <v>243.86019999999999</v>
      </c>
    </row>
    <row r="23751" spans="2:9">
      <c r="B23751">
        <v>2</v>
      </c>
      <c r="C23751">
        <v>2</v>
      </c>
      <c r="F23751">
        <v>6.2206689999999991</v>
      </c>
      <c r="I23751">
        <v>260.54820000000001</v>
      </c>
    </row>
    <row r="23752" spans="2:9">
      <c r="B23752">
        <v>2</v>
      </c>
      <c r="C23752">
        <v>2</v>
      </c>
      <c r="F23752">
        <v>5.2206689999999991</v>
      </c>
      <c r="I23752">
        <v>268.89</v>
      </c>
    </row>
    <row r="23753" spans="2:9">
      <c r="B23753">
        <v>2</v>
      </c>
      <c r="C23753">
        <v>2</v>
      </c>
      <c r="F23753">
        <v>7.219652</v>
      </c>
      <c r="I23753">
        <v>285.57049999999998</v>
      </c>
    </row>
    <row r="23754" spans="2:9">
      <c r="B23754">
        <v>2</v>
      </c>
      <c r="C23754">
        <v>2</v>
      </c>
      <c r="F23754">
        <v>6.2186350000000008</v>
      </c>
      <c r="I23754">
        <v>293.91160000000002</v>
      </c>
    </row>
    <row r="23755" spans="2:9">
      <c r="B23755">
        <v>2</v>
      </c>
      <c r="C23755">
        <v>2</v>
      </c>
      <c r="F23755">
        <v>6.2176179999999999</v>
      </c>
      <c r="I23755">
        <v>310.59699999999998</v>
      </c>
    </row>
    <row r="23756" spans="2:9">
      <c r="B23756">
        <v>2</v>
      </c>
      <c r="C23756">
        <v>2</v>
      </c>
      <c r="F23756">
        <v>7.2176179999999999</v>
      </c>
      <c r="I23756">
        <v>318.94060000000002</v>
      </c>
    </row>
    <row r="23757" spans="2:9">
      <c r="B23757">
        <v>2</v>
      </c>
      <c r="C23757">
        <v>2</v>
      </c>
      <c r="F23757">
        <v>7.2155839999999998</v>
      </c>
      <c r="I23757">
        <v>335.62689999999998</v>
      </c>
    </row>
    <row r="23758" spans="2:9">
      <c r="B23758">
        <v>2</v>
      </c>
      <c r="C23758">
        <v>2</v>
      </c>
      <c r="F23758">
        <v>7.2155839999999998</v>
      </c>
      <c r="I23758">
        <v>343.97120000000001</v>
      </c>
    </row>
    <row r="23759" spans="2:9">
      <c r="B23759">
        <v>2</v>
      </c>
      <c r="C23759">
        <v>2</v>
      </c>
      <c r="F23759">
        <v>6.2145670000000006</v>
      </c>
      <c r="I23759">
        <v>360.65339999999998</v>
      </c>
    </row>
    <row r="23760" spans="2:9">
      <c r="B23760">
        <v>2</v>
      </c>
      <c r="C23760">
        <v>2</v>
      </c>
      <c r="F23760">
        <v>6.2135470000000002</v>
      </c>
      <c r="I23760">
        <v>368.99439999999998</v>
      </c>
    </row>
    <row r="23761" spans="2:9">
      <c r="B23761">
        <v>2</v>
      </c>
      <c r="C23761">
        <v>2</v>
      </c>
      <c r="F23761">
        <v>7.2115130000000001</v>
      </c>
      <c r="I23761">
        <v>385.67989999999998</v>
      </c>
    </row>
    <row r="23762" spans="2:9">
      <c r="B23762">
        <v>2</v>
      </c>
      <c r="C23762">
        <v>2</v>
      </c>
      <c r="F23762">
        <v>7.2115130000000001</v>
      </c>
      <c r="I23762">
        <v>394.02429999999998</v>
      </c>
    </row>
    <row r="23763" spans="2:9">
      <c r="B23763">
        <v>2</v>
      </c>
      <c r="C23763">
        <v>2</v>
      </c>
      <c r="F23763">
        <v>7.209479</v>
      </c>
      <c r="I23763">
        <v>410.70890000000003</v>
      </c>
    </row>
    <row r="23764" spans="2:9">
      <c r="B23764">
        <v>2</v>
      </c>
      <c r="C23764">
        <v>2</v>
      </c>
      <c r="F23764">
        <v>7.2084620000000008</v>
      </c>
      <c r="I23764">
        <v>419.05160000000001</v>
      </c>
    </row>
    <row r="23765" spans="2:9">
      <c r="B23765">
        <v>2</v>
      </c>
      <c r="C23765">
        <v>2</v>
      </c>
      <c r="F23765">
        <v>6.2074449999999999</v>
      </c>
      <c r="I23765">
        <v>435.73869999999999</v>
      </c>
    </row>
    <row r="23766" spans="2:9">
      <c r="B23766">
        <v>2</v>
      </c>
      <c r="C23766">
        <v>2</v>
      </c>
      <c r="F23766">
        <v>5.2074449999999999</v>
      </c>
      <c r="I23766">
        <v>444.0806</v>
      </c>
    </row>
    <row r="23767" spans="2:9">
      <c r="B23767">
        <v>2</v>
      </c>
      <c r="C23767">
        <v>2</v>
      </c>
      <c r="F23767">
        <v>5.2054109999999998</v>
      </c>
      <c r="I23767">
        <v>460.7627</v>
      </c>
    </row>
    <row r="23768" spans="2:9">
      <c r="B23768">
        <v>2</v>
      </c>
      <c r="C23768">
        <v>2</v>
      </c>
      <c r="F23768">
        <v>5.2054109999999998</v>
      </c>
      <c r="I23768">
        <v>469.10539999999997</v>
      </c>
    </row>
    <row r="23769" spans="2:9">
      <c r="B23769">
        <v>2</v>
      </c>
      <c r="C23769">
        <v>2</v>
      </c>
      <c r="F23769">
        <v>7.2043909999999993</v>
      </c>
      <c r="I23769">
        <v>485.78840000000002</v>
      </c>
    </row>
    <row r="23770" spans="2:9">
      <c r="B23770">
        <v>2</v>
      </c>
      <c r="C23770">
        <v>2</v>
      </c>
      <c r="F23770">
        <v>6.2033740000000002</v>
      </c>
      <c r="I23770">
        <v>494.13029999999998</v>
      </c>
    </row>
    <row r="23771" spans="2:9">
      <c r="B23771">
        <v>2</v>
      </c>
      <c r="C23771">
        <v>3</v>
      </c>
      <c r="F23771">
        <v>6.2603439999999999</v>
      </c>
      <c r="I23771">
        <v>0</v>
      </c>
    </row>
    <row r="23772" spans="2:9">
      <c r="B23772">
        <v>2</v>
      </c>
      <c r="C23772">
        <v>3</v>
      </c>
      <c r="F23772">
        <v>6.4963540000000002</v>
      </c>
      <c r="I23772">
        <v>0</v>
      </c>
    </row>
    <row r="23773" spans="2:9">
      <c r="B23773">
        <v>2</v>
      </c>
      <c r="C23773">
        <v>3</v>
      </c>
      <c r="F23773">
        <v>5.5217849999999995</v>
      </c>
      <c r="I23773">
        <v>0</v>
      </c>
    </row>
    <row r="23774" spans="2:9">
      <c r="B23774">
        <v>2</v>
      </c>
      <c r="C23774">
        <v>4</v>
      </c>
      <c r="F23774">
        <v>5.5797690000000006</v>
      </c>
      <c r="I23774">
        <v>0</v>
      </c>
    </row>
    <row r="23775" spans="2:9">
      <c r="B23775">
        <v>2</v>
      </c>
      <c r="C23775">
        <v>4</v>
      </c>
      <c r="F23775">
        <v>6.6224950000000007</v>
      </c>
      <c r="I23775">
        <v>5.5303440000000002E-2</v>
      </c>
    </row>
    <row r="23776" spans="2:9">
      <c r="B23776">
        <v>2</v>
      </c>
      <c r="C23776">
        <v>4</v>
      </c>
      <c r="F23776">
        <v>7.6408070000000006</v>
      </c>
      <c r="I23776">
        <v>8.0266779999999996E-2</v>
      </c>
    </row>
    <row r="23777" spans="2:9">
      <c r="B23777">
        <v>2</v>
      </c>
      <c r="C23777">
        <v>4</v>
      </c>
      <c r="F23777">
        <v>5.6774310000000003</v>
      </c>
      <c r="I23777">
        <v>0.13851459999999999</v>
      </c>
    </row>
    <row r="23778" spans="2:9">
      <c r="B23778">
        <v>2</v>
      </c>
      <c r="C23778">
        <v>4</v>
      </c>
      <c r="F23778">
        <v>5.6957400000000007</v>
      </c>
      <c r="I23778">
        <v>0.16624890000000001</v>
      </c>
    </row>
    <row r="23779" spans="2:9">
      <c r="B23779">
        <v>2</v>
      </c>
      <c r="C23779">
        <v>4</v>
      </c>
      <c r="F23779">
        <v>6.7333809999999996</v>
      </c>
      <c r="I23779">
        <v>0.2328144</v>
      </c>
    </row>
    <row r="23780" spans="2:9">
      <c r="B23780">
        <v>2</v>
      </c>
      <c r="C23780">
        <v>4</v>
      </c>
      <c r="F23780">
        <v>6.75169</v>
      </c>
      <c r="I23780">
        <v>0.26332519999999998</v>
      </c>
    </row>
    <row r="23781" spans="2:9">
      <c r="B23781">
        <v>2</v>
      </c>
      <c r="C23781">
        <v>4</v>
      </c>
      <c r="F23781">
        <v>6.791364999999999</v>
      </c>
      <c r="I23781">
        <v>0.33543430000000002</v>
      </c>
    </row>
    <row r="23782" spans="2:9">
      <c r="B23782">
        <v>2</v>
      </c>
      <c r="C23782">
        <v>4</v>
      </c>
      <c r="F23782">
        <v>5.8106939999999998</v>
      </c>
      <c r="I23782">
        <v>0.3714925</v>
      </c>
    </row>
    <row r="23783" spans="2:9">
      <c r="B23783">
        <v>2</v>
      </c>
      <c r="C23783">
        <v>4</v>
      </c>
      <c r="F23783">
        <v>7.848332000000001</v>
      </c>
      <c r="I23783">
        <v>0.44637860000000001</v>
      </c>
    </row>
    <row r="23784" spans="2:9">
      <c r="B23784">
        <v>2</v>
      </c>
      <c r="C23784">
        <v>4</v>
      </c>
      <c r="F23784">
        <v>6.8666439999999991</v>
      </c>
      <c r="I23784">
        <v>0.48658489999999999</v>
      </c>
    </row>
    <row r="23785" spans="2:9">
      <c r="B23785">
        <v>2</v>
      </c>
      <c r="C23785">
        <v>4</v>
      </c>
      <c r="F23785">
        <v>5.9042849999999998</v>
      </c>
      <c r="I23785">
        <v>0.5684091</v>
      </c>
    </row>
    <row r="23786" spans="2:9">
      <c r="B23786">
        <v>2</v>
      </c>
      <c r="C23786">
        <v>4</v>
      </c>
      <c r="F23786">
        <v>7.9225940000000001</v>
      </c>
      <c r="I23786">
        <v>0.61555269999999995</v>
      </c>
    </row>
    <row r="23787" spans="2:9">
      <c r="B23787">
        <v>2</v>
      </c>
      <c r="C23787">
        <v>4</v>
      </c>
      <c r="F23787">
        <v>5.9602350000000008</v>
      </c>
      <c r="I23787">
        <v>0.71263240000000005</v>
      </c>
    </row>
    <row r="23788" spans="2:9">
      <c r="B23788">
        <v>2</v>
      </c>
      <c r="C23788">
        <v>4</v>
      </c>
      <c r="F23788">
        <v>7.9795639999999999</v>
      </c>
      <c r="I23788">
        <v>0.76254909999999998</v>
      </c>
    </row>
    <row r="23789" spans="2:9">
      <c r="B23789">
        <v>2</v>
      </c>
      <c r="C23789">
        <v>4</v>
      </c>
      <c r="F23789">
        <v>8.0172019999999993</v>
      </c>
      <c r="I23789">
        <v>0.87624440000000003</v>
      </c>
    </row>
    <row r="23790" spans="2:9">
      <c r="B23790">
        <v>2</v>
      </c>
      <c r="C23790">
        <v>4</v>
      </c>
      <c r="F23790">
        <v>8.0355139999999992</v>
      </c>
      <c r="I23790">
        <v>0.9400269</v>
      </c>
    </row>
    <row r="23791" spans="2:9">
      <c r="B23791">
        <v>2</v>
      </c>
      <c r="C23791">
        <v>4</v>
      </c>
      <c r="F23791">
        <v>8.0721349999999994</v>
      </c>
      <c r="I23791">
        <v>1.0703590000000001</v>
      </c>
    </row>
    <row r="23792" spans="2:9">
      <c r="B23792">
        <v>2</v>
      </c>
      <c r="C23792">
        <v>4</v>
      </c>
      <c r="F23792">
        <v>8.0914640000000002</v>
      </c>
      <c r="I23792">
        <v>1.147999</v>
      </c>
    </row>
    <row r="23793" spans="2:9">
      <c r="B23793">
        <v>2</v>
      </c>
      <c r="C23793">
        <v>4</v>
      </c>
      <c r="F23793">
        <v>6.1311389999999992</v>
      </c>
      <c r="I23793">
        <v>1.342128</v>
      </c>
    </row>
    <row r="23794" spans="2:9">
      <c r="B23794">
        <v>2</v>
      </c>
      <c r="C23794">
        <v>4</v>
      </c>
      <c r="F23794">
        <v>7.1494479999999996</v>
      </c>
      <c r="I23794">
        <v>1.430877</v>
      </c>
    </row>
    <row r="23795" spans="2:9">
      <c r="B23795">
        <v>2</v>
      </c>
      <c r="C23795">
        <v>4</v>
      </c>
      <c r="F23795">
        <v>6.1860719999999993</v>
      </c>
      <c r="I23795">
        <v>1.6444000000000001</v>
      </c>
    </row>
    <row r="23796" spans="2:9">
      <c r="B23796">
        <v>2</v>
      </c>
      <c r="C23796">
        <v>4</v>
      </c>
      <c r="F23796">
        <v>7.2043809999999997</v>
      </c>
      <c r="I23796">
        <v>1.760861</v>
      </c>
    </row>
    <row r="23797" spans="2:9">
      <c r="B23797">
        <v>2</v>
      </c>
      <c r="C23797">
        <v>4</v>
      </c>
      <c r="F23797">
        <v>7.2420220000000004</v>
      </c>
      <c r="I23797">
        <v>2.0270959999999998</v>
      </c>
    </row>
    <row r="23798" spans="2:9">
      <c r="B23798">
        <v>2</v>
      </c>
      <c r="C23798">
        <v>4</v>
      </c>
      <c r="F23798">
        <v>7.2603340000000003</v>
      </c>
      <c r="I23798">
        <v>2.1879710000000001</v>
      </c>
    </row>
    <row r="23799" spans="2:9">
      <c r="B23799">
        <v>2</v>
      </c>
      <c r="C23799">
        <v>4</v>
      </c>
      <c r="F23799">
        <v>8.2979720000000015</v>
      </c>
      <c r="I23799">
        <v>2.5124979999999999</v>
      </c>
    </row>
    <row r="23800" spans="2:9">
      <c r="B23800">
        <v>2</v>
      </c>
      <c r="C23800">
        <v>4</v>
      </c>
      <c r="F23800">
        <v>6.3162839999999996</v>
      </c>
      <c r="I23800">
        <v>2.7205650000000001</v>
      </c>
    </row>
    <row r="23801" spans="2:9">
      <c r="B23801">
        <v>2</v>
      </c>
      <c r="C23801">
        <v>4</v>
      </c>
      <c r="F23801">
        <v>8.3549419999999994</v>
      </c>
      <c r="I23801">
        <v>3.122792</v>
      </c>
    </row>
    <row r="23802" spans="2:9">
      <c r="B23802">
        <v>2</v>
      </c>
      <c r="C23802">
        <v>4</v>
      </c>
      <c r="F23802">
        <v>7.3732509999999998</v>
      </c>
      <c r="I23802">
        <v>3.3751989999999998</v>
      </c>
    </row>
    <row r="23803" spans="2:9">
      <c r="B23803">
        <v>2</v>
      </c>
      <c r="C23803">
        <v>4</v>
      </c>
      <c r="F23803">
        <v>8.4108920000000005</v>
      </c>
      <c r="I23803">
        <v>3.9244509999999999</v>
      </c>
    </row>
    <row r="23804" spans="2:9">
      <c r="B23804">
        <v>2</v>
      </c>
      <c r="C23804">
        <v>4</v>
      </c>
      <c r="F23804">
        <v>8.430218</v>
      </c>
      <c r="I23804">
        <v>4.2295579999999999</v>
      </c>
    </row>
    <row r="23805" spans="2:9">
      <c r="B23805">
        <v>2</v>
      </c>
      <c r="C23805">
        <v>4</v>
      </c>
      <c r="F23805">
        <v>7.4678589999999989</v>
      </c>
      <c r="I23805">
        <v>4.9117470000000001</v>
      </c>
    </row>
    <row r="23806" spans="2:9">
      <c r="B23806">
        <v>2</v>
      </c>
      <c r="C23806">
        <v>4</v>
      </c>
      <c r="F23806">
        <v>6.4861709999999988</v>
      </c>
      <c r="I23806">
        <v>5.2583909999999996</v>
      </c>
    </row>
    <row r="23807" spans="2:9">
      <c r="B23807">
        <v>2</v>
      </c>
      <c r="C23807">
        <v>4</v>
      </c>
      <c r="F23807">
        <v>6.522791999999999</v>
      </c>
      <c r="I23807">
        <v>6.1569000000000003</v>
      </c>
    </row>
    <row r="23808" spans="2:9">
      <c r="B23808">
        <v>2</v>
      </c>
      <c r="C23808">
        <v>4</v>
      </c>
      <c r="F23808">
        <v>6.5421209999999999</v>
      </c>
      <c r="I23808">
        <v>6.6451700000000002</v>
      </c>
    </row>
    <row r="23809" spans="2:9">
      <c r="B23809">
        <v>2</v>
      </c>
      <c r="C23809">
        <v>4</v>
      </c>
      <c r="F23809">
        <v>8.5797589999999992</v>
      </c>
      <c r="I23809">
        <v>7.6631070000000001</v>
      </c>
    </row>
    <row r="23810" spans="2:9">
      <c r="B23810">
        <v>2</v>
      </c>
      <c r="C23810">
        <v>4</v>
      </c>
      <c r="F23810">
        <v>7.5980710000000009</v>
      </c>
      <c r="I23810">
        <v>8.2981449999999999</v>
      </c>
    </row>
    <row r="23811" spans="2:9">
      <c r="B23811">
        <v>2</v>
      </c>
      <c r="C23811">
        <v>4</v>
      </c>
      <c r="F23811">
        <v>8.6346949999999989</v>
      </c>
      <c r="I23811">
        <v>9.5658729999999998</v>
      </c>
    </row>
    <row r="23812" spans="2:9">
      <c r="B23812">
        <v>2</v>
      </c>
      <c r="C23812">
        <v>4</v>
      </c>
      <c r="F23812">
        <v>8.653004000000001</v>
      </c>
      <c r="I23812">
        <v>10.344659999999999</v>
      </c>
    </row>
    <row r="23813" spans="2:9">
      <c r="B23813">
        <v>2</v>
      </c>
      <c r="C23813">
        <v>4</v>
      </c>
      <c r="F23813">
        <v>8.690645</v>
      </c>
      <c r="I23813">
        <v>11.936450000000001</v>
      </c>
    </row>
    <row r="23814" spans="2:9">
      <c r="B23814">
        <v>2</v>
      </c>
      <c r="C23814">
        <v>4</v>
      </c>
      <c r="F23814">
        <v>7.7089539999999985</v>
      </c>
      <c r="I23814">
        <v>12.868309999999999</v>
      </c>
    </row>
    <row r="23815" spans="2:9">
      <c r="B23815">
        <v>2</v>
      </c>
      <c r="C23815">
        <v>4</v>
      </c>
      <c r="F23815">
        <v>6.7465949999999992</v>
      </c>
      <c r="I23815">
        <v>14.73714</v>
      </c>
    </row>
    <row r="23816" spans="2:9">
      <c r="B23816">
        <v>2</v>
      </c>
      <c r="C23816">
        <v>4</v>
      </c>
      <c r="F23816">
        <v>7.7649070000000009</v>
      </c>
      <c r="I23816">
        <v>15.713570000000001</v>
      </c>
    </row>
    <row r="23817" spans="2:9">
      <c r="B23817">
        <v>2</v>
      </c>
      <c r="C23817">
        <v>4</v>
      </c>
      <c r="F23817">
        <v>8.8035619999999994</v>
      </c>
      <c r="I23817">
        <v>18.24268</v>
      </c>
    </row>
    <row r="23818" spans="2:9">
      <c r="B23818">
        <v>2</v>
      </c>
      <c r="C23818">
        <v>4</v>
      </c>
      <c r="F23818">
        <v>6.8218739999999993</v>
      </c>
      <c r="I23818">
        <v>19.418839999999999</v>
      </c>
    </row>
    <row r="23819" spans="2:9">
      <c r="B23819">
        <v>2</v>
      </c>
      <c r="C23819">
        <v>4</v>
      </c>
      <c r="F23819">
        <v>8.8584949999999996</v>
      </c>
      <c r="I23819">
        <v>22.134329999999999</v>
      </c>
    </row>
    <row r="23820" spans="2:9">
      <c r="B23820">
        <v>2</v>
      </c>
      <c r="C23820">
        <v>4</v>
      </c>
      <c r="F23820">
        <v>8.8768069999999994</v>
      </c>
      <c r="I23820">
        <v>23.51549</v>
      </c>
    </row>
    <row r="23821" spans="2:9">
      <c r="B23821">
        <v>2</v>
      </c>
      <c r="C23821">
        <v>4</v>
      </c>
      <c r="F23821">
        <v>8.9134279999999997</v>
      </c>
      <c r="I23821">
        <v>26.522290000000002</v>
      </c>
    </row>
    <row r="23822" spans="2:9">
      <c r="B23822">
        <v>2</v>
      </c>
      <c r="C23822">
        <v>4</v>
      </c>
      <c r="F23822">
        <v>8.9317399999999996</v>
      </c>
      <c r="I23822">
        <v>28.025639999999999</v>
      </c>
    </row>
    <row r="23823" spans="2:9">
      <c r="B23823">
        <v>2</v>
      </c>
      <c r="C23823">
        <v>4</v>
      </c>
      <c r="F23823">
        <v>7.9693810000000003</v>
      </c>
      <c r="I23823">
        <v>31.30087</v>
      </c>
    </row>
    <row r="23824" spans="2:9">
      <c r="B23824">
        <v>2</v>
      </c>
      <c r="C23824">
        <v>4</v>
      </c>
      <c r="F23824">
        <v>8.9887069999999998</v>
      </c>
      <c r="I23824">
        <v>32.885109999999997</v>
      </c>
    </row>
    <row r="23825" spans="2:9">
      <c r="B23825">
        <v>2</v>
      </c>
      <c r="C23825">
        <v>4</v>
      </c>
      <c r="F23825">
        <v>9.0253309999999995</v>
      </c>
      <c r="I23825">
        <v>36.136119999999998</v>
      </c>
    </row>
    <row r="23826" spans="2:9">
      <c r="B23826">
        <v>2</v>
      </c>
      <c r="C23826">
        <v>4</v>
      </c>
      <c r="F23826">
        <v>8.0436429999999994</v>
      </c>
      <c r="I23826">
        <v>37.989109999999997</v>
      </c>
    </row>
    <row r="23827" spans="2:9">
      <c r="B23827">
        <v>2</v>
      </c>
      <c r="C23827">
        <v>4</v>
      </c>
      <c r="F23827">
        <v>8.0802639999999997</v>
      </c>
      <c r="I23827">
        <v>41.254179999999998</v>
      </c>
    </row>
    <row r="23828" spans="2:9">
      <c r="B23828">
        <v>2</v>
      </c>
      <c r="C23828">
        <v>4</v>
      </c>
      <c r="F23828">
        <v>7.0985759999999996</v>
      </c>
      <c r="I23828">
        <v>42.954470000000001</v>
      </c>
    </row>
    <row r="23829" spans="2:9">
      <c r="B23829">
        <v>2</v>
      </c>
      <c r="C23829">
        <v>4</v>
      </c>
      <c r="F23829">
        <v>9.1351969999999998</v>
      </c>
      <c r="I23829">
        <v>46.199680000000001</v>
      </c>
    </row>
    <row r="23830" spans="2:9">
      <c r="B23830">
        <v>2</v>
      </c>
      <c r="C23830">
        <v>4</v>
      </c>
      <c r="F23830">
        <v>7.1535089999999997</v>
      </c>
      <c r="I23830">
        <v>47.935679999999998</v>
      </c>
    </row>
    <row r="23831" spans="2:9">
      <c r="B23831">
        <v>2</v>
      </c>
      <c r="C23831">
        <v>4</v>
      </c>
      <c r="F23831">
        <v>9.1901299999999999</v>
      </c>
      <c r="I23831">
        <v>51.222999999999999</v>
      </c>
    </row>
    <row r="23832" spans="2:9">
      <c r="B23832">
        <v>2</v>
      </c>
      <c r="C23832">
        <v>4</v>
      </c>
      <c r="F23832">
        <v>7.2084419999999998</v>
      </c>
      <c r="I23832">
        <v>52.845289999999999</v>
      </c>
    </row>
    <row r="23833" spans="2:9">
      <c r="B23833">
        <v>2</v>
      </c>
      <c r="C23833">
        <v>4</v>
      </c>
      <c r="F23833">
        <v>7.246080000000001</v>
      </c>
      <c r="I23833">
        <v>55.999090000000002</v>
      </c>
    </row>
    <row r="23834" spans="2:9">
      <c r="B23834">
        <v>2</v>
      </c>
      <c r="C23834">
        <v>4</v>
      </c>
      <c r="F23834">
        <v>9.2643919999999991</v>
      </c>
      <c r="I23834">
        <v>57.42727</v>
      </c>
    </row>
    <row r="23835" spans="2:9">
      <c r="B23835">
        <v>2</v>
      </c>
      <c r="C23835">
        <v>4</v>
      </c>
      <c r="F23835">
        <v>9.3020329999999998</v>
      </c>
      <c r="I23835">
        <v>60.675400000000003</v>
      </c>
    </row>
    <row r="23836" spans="2:9">
      <c r="B23836">
        <v>2</v>
      </c>
      <c r="C23836">
        <v>4</v>
      </c>
      <c r="F23836">
        <v>9.3203420000000001</v>
      </c>
      <c r="I23836">
        <v>62.19755</v>
      </c>
    </row>
    <row r="23837" spans="2:9">
      <c r="B23837">
        <v>2</v>
      </c>
      <c r="C23837">
        <v>4</v>
      </c>
      <c r="F23837">
        <v>8.3569659999999999</v>
      </c>
      <c r="I23837">
        <v>65.210530000000006</v>
      </c>
    </row>
    <row r="23838" spans="2:9">
      <c r="B23838">
        <v>2</v>
      </c>
      <c r="C23838">
        <v>4</v>
      </c>
      <c r="F23838">
        <v>9.3752750000000002</v>
      </c>
      <c r="I23838">
        <v>66.643960000000007</v>
      </c>
    </row>
    <row r="23839" spans="2:9">
      <c r="B23839">
        <v>2</v>
      </c>
      <c r="C23839">
        <v>4</v>
      </c>
      <c r="F23839">
        <v>7.4129160000000009</v>
      </c>
      <c r="I23839">
        <v>69.359740000000002</v>
      </c>
    </row>
    <row r="23840" spans="2:9">
      <c r="B23840">
        <v>2</v>
      </c>
      <c r="C23840">
        <v>4</v>
      </c>
      <c r="F23840">
        <v>9.4312279999999991</v>
      </c>
      <c r="I23840">
        <v>70.932230000000004</v>
      </c>
    </row>
    <row r="23841" spans="2:9">
      <c r="B23841">
        <v>2</v>
      </c>
      <c r="C23841">
        <v>4</v>
      </c>
      <c r="F23841">
        <v>7.4688659999999985</v>
      </c>
      <c r="I23841">
        <v>73.969440000000006</v>
      </c>
    </row>
    <row r="23842" spans="2:9">
      <c r="B23842">
        <v>2</v>
      </c>
      <c r="C23842">
        <v>4</v>
      </c>
      <c r="F23842">
        <v>8.4871780000000001</v>
      </c>
      <c r="I23842">
        <v>75.509159999999994</v>
      </c>
    </row>
    <row r="23843" spans="2:9">
      <c r="B23843">
        <v>2</v>
      </c>
      <c r="C23843">
        <v>4</v>
      </c>
      <c r="F23843">
        <v>7.5237990000000003</v>
      </c>
      <c r="I23843">
        <v>78.196529999999996</v>
      </c>
    </row>
    <row r="23844" spans="2:9">
      <c r="B23844">
        <v>2</v>
      </c>
      <c r="C23844">
        <v>4</v>
      </c>
      <c r="F23844">
        <v>7.5421110000000002</v>
      </c>
      <c r="I23844">
        <v>79.644400000000005</v>
      </c>
    </row>
    <row r="23845" spans="2:9">
      <c r="B23845">
        <v>2</v>
      </c>
      <c r="C23845">
        <v>4</v>
      </c>
      <c r="F23845">
        <v>8.5797489999999996</v>
      </c>
      <c r="I23845">
        <v>82.678479999999993</v>
      </c>
    </row>
    <row r="23846" spans="2:9">
      <c r="B23846">
        <v>2</v>
      </c>
      <c r="C23846">
        <v>4</v>
      </c>
      <c r="F23846">
        <v>7.5980610000000013</v>
      </c>
      <c r="I23846">
        <v>84.2864</v>
      </c>
    </row>
    <row r="23847" spans="2:9">
      <c r="B23847">
        <v>2</v>
      </c>
      <c r="C23847">
        <v>4</v>
      </c>
      <c r="F23847">
        <v>8.6356990000000007</v>
      </c>
      <c r="I23847">
        <v>87.379220000000004</v>
      </c>
    </row>
    <row r="23848" spans="2:9">
      <c r="B23848">
        <v>2</v>
      </c>
      <c r="C23848">
        <v>4</v>
      </c>
      <c r="F23848">
        <v>9.6550279999999997</v>
      </c>
      <c r="I23848">
        <v>88.830299999999994</v>
      </c>
    </row>
    <row r="23849" spans="2:9">
      <c r="B23849">
        <v>2</v>
      </c>
      <c r="C23849">
        <v>4</v>
      </c>
      <c r="F23849">
        <v>8.6916519999999995</v>
      </c>
      <c r="I23849">
        <v>92.091939999999994</v>
      </c>
    </row>
    <row r="23850" spans="2:9">
      <c r="B23850">
        <v>2</v>
      </c>
      <c r="C23850">
        <v>4</v>
      </c>
      <c r="F23850">
        <v>9.7099639999999994</v>
      </c>
      <c r="I23850">
        <v>93.683130000000006</v>
      </c>
    </row>
    <row r="23851" spans="2:9">
      <c r="B23851">
        <v>2</v>
      </c>
      <c r="C23851">
        <v>4</v>
      </c>
      <c r="F23851">
        <v>7.7476020000000005</v>
      </c>
      <c r="I23851">
        <v>96.799440000000004</v>
      </c>
    </row>
    <row r="23852" spans="2:9">
      <c r="B23852">
        <v>2</v>
      </c>
      <c r="C23852">
        <v>4</v>
      </c>
      <c r="F23852">
        <v>7.7659140000000004</v>
      </c>
      <c r="I23852">
        <v>98.555369999999996</v>
      </c>
    </row>
    <row r="23853" spans="2:9">
      <c r="B23853">
        <v>2</v>
      </c>
      <c r="C23853">
        <v>4</v>
      </c>
      <c r="F23853">
        <v>9.8025350000000007</v>
      </c>
      <c r="I23853">
        <v>101.5844</v>
      </c>
    </row>
    <row r="23854" spans="2:9">
      <c r="B23854">
        <v>2</v>
      </c>
      <c r="C23854">
        <v>4</v>
      </c>
      <c r="F23854">
        <v>7.8208470000000005</v>
      </c>
      <c r="I23854">
        <v>103.2867</v>
      </c>
    </row>
    <row r="23855" spans="2:9">
      <c r="B23855">
        <v>2</v>
      </c>
      <c r="C23855">
        <v>4</v>
      </c>
      <c r="F23855">
        <v>9.857467999999999</v>
      </c>
      <c r="I23855">
        <v>106.63930000000001</v>
      </c>
    </row>
    <row r="23856" spans="2:9">
      <c r="B23856">
        <v>2</v>
      </c>
      <c r="C23856">
        <v>4</v>
      </c>
      <c r="F23856">
        <v>8.8767969999999998</v>
      </c>
      <c r="I23856">
        <v>108.4773</v>
      </c>
    </row>
    <row r="23857" spans="2:9">
      <c r="B23857">
        <v>2</v>
      </c>
      <c r="C23857">
        <v>4</v>
      </c>
      <c r="F23857">
        <v>9.9134180000000001</v>
      </c>
      <c r="I23857">
        <v>111.81100000000001</v>
      </c>
    </row>
    <row r="23858" spans="2:9">
      <c r="B23858">
        <v>2</v>
      </c>
      <c r="C23858">
        <v>4</v>
      </c>
      <c r="F23858">
        <v>9.9317299999999999</v>
      </c>
      <c r="I23858">
        <v>113.47499999999999</v>
      </c>
    </row>
    <row r="23859" spans="2:9">
      <c r="B23859">
        <v>2</v>
      </c>
      <c r="C23859">
        <v>4</v>
      </c>
      <c r="F23859">
        <v>7.9693679999999993</v>
      </c>
      <c r="I23859">
        <v>116.9555</v>
      </c>
    </row>
    <row r="23860" spans="2:9">
      <c r="B23860">
        <v>2</v>
      </c>
      <c r="C23860">
        <v>4</v>
      </c>
      <c r="F23860">
        <v>7.987680000000001</v>
      </c>
      <c r="I23860">
        <v>118.6776</v>
      </c>
    </row>
    <row r="23861" spans="2:9">
      <c r="B23861">
        <v>2</v>
      </c>
      <c r="C23861">
        <v>4</v>
      </c>
      <c r="F23861">
        <v>10.025321</v>
      </c>
      <c r="I23861">
        <v>122.4332</v>
      </c>
    </row>
    <row r="23862" spans="2:9">
      <c r="B23862">
        <v>2</v>
      </c>
      <c r="C23862">
        <v>4</v>
      </c>
      <c r="F23862">
        <v>10.044650000000001</v>
      </c>
      <c r="I23862">
        <v>124.26649999999999</v>
      </c>
    </row>
    <row r="23863" spans="2:9">
      <c r="B23863">
        <v>2</v>
      </c>
      <c r="C23863">
        <v>4</v>
      </c>
      <c r="F23863">
        <v>8.0822880000000001</v>
      </c>
      <c r="I23863">
        <v>128.03479999999999</v>
      </c>
    </row>
    <row r="23864" spans="2:9">
      <c r="B23864">
        <v>2</v>
      </c>
      <c r="C23864">
        <v>4</v>
      </c>
      <c r="F23864">
        <v>9.1006</v>
      </c>
      <c r="I23864">
        <v>129.82419999999999</v>
      </c>
    </row>
    <row r="23865" spans="2:9">
      <c r="B23865">
        <v>2</v>
      </c>
      <c r="C23865">
        <v>4</v>
      </c>
      <c r="F23865">
        <v>9.1372210000000003</v>
      </c>
      <c r="I23865">
        <v>133.4659</v>
      </c>
    </row>
    <row r="23866" spans="2:9">
      <c r="B23866">
        <v>2</v>
      </c>
      <c r="C23866">
        <v>4</v>
      </c>
      <c r="F23866">
        <v>8.1555330000000001</v>
      </c>
      <c r="I23866">
        <v>135.12979999999999</v>
      </c>
    </row>
    <row r="23867" spans="2:9">
      <c r="B23867">
        <v>2</v>
      </c>
      <c r="C23867">
        <v>4</v>
      </c>
      <c r="F23867">
        <v>10.193171</v>
      </c>
      <c r="I23867">
        <v>138.99539999999999</v>
      </c>
    </row>
    <row r="23868" spans="2:9">
      <c r="B23868">
        <v>2</v>
      </c>
      <c r="C23868">
        <v>4</v>
      </c>
      <c r="F23868">
        <v>8.2114829999999994</v>
      </c>
      <c r="I23868">
        <v>140.95079999999999</v>
      </c>
    </row>
    <row r="23869" spans="2:9">
      <c r="B23869">
        <v>2</v>
      </c>
      <c r="C23869">
        <v>4</v>
      </c>
      <c r="F23869">
        <v>8.2491209999999988</v>
      </c>
      <c r="I23869">
        <v>144.7681</v>
      </c>
    </row>
    <row r="23870" spans="2:9">
      <c r="B23870">
        <v>2</v>
      </c>
      <c r="C23870">
        <v>4</v>
      </c>
      <c r="F23870">
        <v>9.2674330000000005</v>
      </c>
      <c r="I23870">
        <v>146.65090000000001</v>
      </c>
    </row>
    <row r="23871" spans="2:9">
      <c r="B23871">
        <v>2</v>
      </c>
      <c r="C23871">
        <v>4</v>
      </c>
      <c r="F23871">
        <v>8.3040570000000002</v>
      </c>
      <c r="I23871">
        <v>150.70570000000001</v>
      </c>
    </row>
    <row r="23872" spans="2:9">
      <c r="B23872">
        <v>2</v>
      </c>
      <c r="C23872">
        <v>4</v>
      </c>
      <c r="F23872">
        <v>9.3223660000000006</v>
      </c>
      <c r="I23872">
        <v>152.38900000000001</v>
      </c>
    </row>
    <row r="23873" spans="2:9">
      <c r="B23873">
        <v>2</v>
      </c>
      <c r="C23873">
        <v>4</v>
      </c>
      <c r="F23873">
        <v>9.3589900000000004</v>
      </c>
      <c r="I23873">
        <v>156.54910000000001</v>
      </c>
    </row>
    <row r="23874" spans="2:9">
      <c r="B23874">
        <v>2</v>
      </c>
      <c r="C23874">
        <v>4</v>
      </c>
      <c r="F23874">
        <v>10.377302</v>
      </c>
      <c r="I23874">
        <v>158.3537</v>
      </c>
    </row>
    <row r="23875" spans="2:9">
      <c r="B23875">
        <v>2</v>
      </c>
      <c r="C23875">
        <v>4</v>
      </c>
      <c r="F23875">
        <v>9.4149399999999996</v>
      </c>
      <c r="I23875">
        <v>162.506</v>
      </c>
    </row>
    <row r="23876" spans="2:9">
      <c r="B23876">
        <v>2</v>
      </c>
      <c r="C23876">
        <v>4</v>
      </c>
      <c r="F23876">
        <v>9.4342690000000005</v>
      </c>
      <c r="I23876">
        <v>164.7338</v>
      </c>
    </row>
    <row r="23877" spans="2:9">
      <c r="B23877">
        <v>2</v>
      </c>
      <c r="C23877">
        <v>4</v>
      </c>
      <c r="F23877">
        <v>9.4708900000000007</v>
      </c>
      <c r="I23877">
        <v>168.89699999999999</v>
      </c>
    </row>
    <row r="23878" spans="2:9">
      <c r="B23878">
        <v>2</v>
      </c>
      <c r="C23878">
        <v>4</v>
      </c>
      <c r="F23878">
        <v>10.489202000000001</v>
      </c>
      <c r="I23878">
        <v>170.87960000000001</v>
      </c>
    </row>
    <row r="23879" spans="2:9">
      <c r="B23879">
        <v>2</v>
      </c>
      <c r="C23879">
        <v>4</v>
      </c>
      <c r="F23879">
        <v>10.525822999999999</v>
      </c>
      <c r="I23879">
        <v>175.18680000000001</v>
      </c>
    </row>
    <row r="23880" spans="2:9">
      <c r="B23880">
        <v>2</v>
      </c>
      <c r="C23880">
        <v>4</v>
      </c>
      <c r="F23880">
        <v>10.544135000000001</v>
      </c>
      <c r="I23880">
        <v>177.3674</v>
      </c>
    </row>
    <row r="23881" spans="2:9">
      <c r="B23881">
        <v>2</v>
      </c>
      <c r="C23881">
        <v>4</v>
      </c>
      <c r="F23881">
        <v>9.582790000000001</v>
      </c>
      <c r="I23881">
        <v>181.69970000000001</v>
      </c>
    </row>
    <row r="23882" spans="2:9">
      <c r="B23882">
        <v>2</v>
      </c>
      <c r="C23882">
        <v>4</v>
      </c>
      <c r="F23882">
        <v>9.6011019999999991</v>
      </c>
      <c r="I23882">
        <v>184.17869999999999</v>
      </c>
    </row>
    <row r="23883" spans="2:9">
      <c r="B23883">
        <v>2</v>
      </c>
      <c r="C23883">
        <v>4</v>
      </c>
      <c r="F23883">
        <v>9.6377260000000007</v>
      </c>
      <c r="I23883">
        <v>188.66390000000001</v>
      </c>
    </row>
    <row r="23884" spans="2:9">
      <c r="B23884">
        <v>2</v>
      </c>
      <c r="C23884">
        <v>4</v>
      </c>
      <c r="F23884">
        <v>10.656034999999999</v>
      </c>
      <c r="I23884">
        <v>191.35059999999999</v>
      </c>
    </row>
    <row r="23885" spans="2:9">
      <c r="B23885">
        <v>2</v>
      </c>
      <c r="C23885">
        <v>4</v>
      </c>
      <c r="F23885">
        <v>8.693676</v>
      </c>
      <c r="I23885">
        <v>196.4539</v>
      </c>
    </row>
    <row r="23886" spans="2:9">
      <c r="B23886">
        <v>2</v>
      </c>
      <c r="C23886">
        <v>4</v>
      </c>
      <c r="F23886">
        <v>9.7119879999999998</v>
      </c>
      <c r="I23886">
        <v>198.8058</v>
      </c>
    </row>
    <row r="23887" spans="2:9">
      <c r="B23887">
        <v>2</v>
      </c>
      <c r="C23887">
        <v>4</v>
      </c>
      <c r="F23887">
        <v>8.749626000000001</v>
      </c>
      <c r="I23887">
        <v>204.42939999999999</v>
      </c>
    </row>
    <row r="23888" spans="2:9">
      <c r="B23888">
        <v>2</v>
      </c>
      <c r="C23888">
        <v>4</v>
      </c>
      <c r="F23888">
        <v>10.767937999999999</v>
      </c>
      <c r="I23888">
        <v>207.4247</v>
      </c>
    </row>
    <row r="23889" spans="2:9">
      <c r="B23889">
        <v>2</v>
      </c>
      <c r="C23889">
        <v>4</v>
      </c>
      <c r="F23889">
        <v>9.8045589999999994</v>
      </c>
      <c r="I23889">
        <v>213.5727</v>
      </c>
    </row>
    <row r="23890" spans="2:9">
      <c r="B23890">
        <v>2</v>
      </c>
      <c r="C23890">
        <v>4</v>
      </c>
      <c r="F23890">
        <v>10.822870999999999</v>
      </c>
      <c r="I23890">
        <v>217.0069</v>
      </c>
    </row>
    <row r="23891" spans="2:9">
      <c r="B23891">
        <v>2</v>
      </c>
      <c r="C23891">
        <v>4</v>
      </c>
      <c r="F23891">
        <v>10.859491999999999</v>
      </c>
      <c r="I23891">
        <v>224.4811</v>
      </c>
    </row>
    <row r="23892" spans="2:9">
      <c r="B23892">
        <v>2</v>
      </c>
      <c r="C23892">
        <v>4</v>
      </c>
      <c r="F23892">
        <v>9.8778039999999994</v>
      </c>
      <c r="I23892">
        <v>228.18219999999999</v>
      </c>
    </row>
    <row r="23893" spans="2:9">
      <c r="B23893">
        <v>2</v>
      </c>
      <c r="C23893">
        <v>4</v>
      </c>
      <c r="F23893">
        <v>9.9144249999999996</v>
      </c>
      <c r="I23893">
        <v>237.6146</v>
      </c>
    </row>
    <row r="23894" spans="2:9">
      <c r="B23894">
        <v>2</v>
      </c>
      <c r="C23894">
        <v>4</v>
      </c>
      <c r="F23894">
        <v>8.9327369999999995</v>
      </c>
      <c r="I23894">
        <v>243.2176</v>
      </c>
    </row>
    <row r="23895" spans="2:9">
      <c r="B23895">
        <v>2</v>
      </c>
      <c r="C23895">
        <v>4</v>
      </c>
      <c r="F23895">
        <v>8.9693579999999997</v>
      </c>
      <c r="I23895">
        <v>254.76419999999999</v>
      </c>
    </row>
    <row r="23896" spans="2:9">
      <c r="B23896">
        <v>2</v>
      </c>
      <c r="C23896">
        <v>4</v>
      </c>
      <c r="F23896">
        <v>8.9836019999999994</v>
      </c>
      <c r="I23896">
        <v>262.43490000000003</v>
      </c>
    </row>
    <row r="23897" spans="2:9">
      <c r="B23897">
        <v>2</v>
      </c>
      <c r="C23897">
        <v>4</v>
      </c>
      <c r="F23897">
        <v>10.018189</v>
      </c>
      <c r="I23897">
        <v>276.70409999999998</v>
      </c>
    </row>
    <row r="23898" spans="2:9">
      <c r="B23898">
        <v>2</v>
      </c>
      <c r="C23898">
        <v>4</v>
      </c>
      <c r="F23898">
        <v>10.029379</v>
      </c>
      <c r="I23898">
        <v>284.96809999999999</v>
      </c>
    </row>
    <row r="23899" spans="2:9">
      <c r="B23899">
        <v>2</v>
      </c>
      <c r="C23899">
        <v>4</v>
      </c>
      <c r="F23899">
        <v>11.057864000000002</v>
      </c>
      <c r="I23899">
        <v>298.12119999999999</v>
      </c>
    </row>
    <row r="23900" spans="2:9">
      <c r="B23900">
        <v>2</v>
      </c>
      <c r="C23900">
        <v>4</v>
      </c>
      <c r="F23900">
        <v>11.071088</v>
      </c>
      <c r="I23900">
        <v>306.27429999999998</v>
      </c>
    </row>
    <row r="23901" spans="2:9">
      <c r="B23901">
        <v>2</v>
      </c>
      <c r="C23901">
        <v>4</v>
      </c>
      <c r="F23901">
        <v>9.0944849999999988</v>
      </c>
      <c r="I23901">
        <v>322.13069999999999</v>
      </c>
    </row>
    <row r="23902" spans="2:9">
      <c r="B23902">
        <v>2</v>
      </c>
      <c r="C23902">
        <v>4</v>
      </c>
      <c r="F23902">
        <v>10.106691999999999</v>
      </c>
      <c r="I23902">
        <v>330.03969999999998</v>
      </c>
    </row>
    <row r="23903" spans="2:9">
      <c r="B23903">
        <v>2</v>
      </c>
      <c r="C23903">
        <v>4</v>
      </c>
      <c r="F23903">
        <v>10.126021</v>
      </c>
      <c r="I23903">
        <v>346.2235</v>
      </c>
    </row>
    <row r="23904" spans="2:9">
      <c r="B23904">
        <v>2</v>
      </c>
      <c r="C23904">
        <v>4</v>
      </c>
      <c r="F23904">
        <v>10.140262</v>
      </c>
      <c r="I23904">
        <v>353.59649999999999</v>
      </c>
    </row>
    <row r="23905" spans="2:9">
      <c r="B23905">
        <v>2</v>
      </c>
      <c r="C23905">
        <v>4</v>
      </c>
      <c r="F23905">
        <v>11.153489</v>
      </c>
      <c r="I23905">
        <v>370.2337</v>
      </c>
    </row>
    <row r="23906" spans="2:9">
      <c r="B23906">
        <v>2</v>
      </c>
      <c r="C23906">
        <v>4</v>
      </c>
      <c r="F23906">
        <v>11.162642</v>
      </c>
      <c r="I23906">
        <v>378.55489999999998</v>
      </c>
    </row>
    <row r="23907" spans="2:9">
      <c r="B23907">
        <v>2</v>
      </c>
      <c r="C23907">
        <v>4</v>
      </c>
      <c r="F23907">
        <v>10.175868999999999</v>
      </c>
      <c r="I23907">
        <v>395.19709999999998</v>
      </c>
    </row>
    <row r="23908" spans="2:9">
      <c r="B23908">
        <v>2</v>
      </c>
      <c r="C23908">
        <v>4</v>
      </c>
      <c r="F23908">
        <v>11.177902999999999</v>
      </c>
      <c r="I23908">
        <v>403.51650000000001</v>
      </c>
    </row>
    <row r="23909" spans="2:9">
      <c r="B23909">
        <v>2</v>
      </c>
      <c r="C23909">
        <v>4</v>
      </c>
      <c r="F23909">
        <v>11.189093</v>
      </c>
      <c r="I23909">
        <v>420.15710000000001</v>
      </c>
    </row>
    <row r="23910" spans="2:9">
      <c r="B23910">
        <v>2</v>
      </c>
      <c r="C23910">
        <v>4</v>
      </c>
      <c r="F23910">
        <v>10.189093</v>
      </c>
      <c r="I23910">
        <v>428.47820000000002</v>
      </c>
    </row>
    <row r="23911" spans="2:9">
      <c r="B23911">
        <v>2</v>
      </c>
      <c r="C23911">
        <v>4</v>
      </c>
      <c r="F23911">
        <v>11.197229</v>
      </c>
      <c r="I23911">
        <v>445.11709999999999</v>
      </c>
    </row>
    <row r="23912" spans="2:9">
      <c r="B23912">
        <v>2</v>
      </c>
      <c r="C23912">
        <v>4</v>
      </c>
      <c r="F23912">
        <v>9.1992660000000015</v>
      </c>
      <c r="I23912">
        <v>453.43819999999999</v>
      </c>
    </row>
    <row r="23913" spans="2:9">
      <c r="B23913">
        <v>2</v>
      </c>
      <c r="C23913">
        <v>4</v>
      </c>
      <c r="F23913">
        <v>11.203333999999998</v>
      </c>
      <c r="I23913">
        <v>470.08049999999997</v>
      </c>
    </row>
    <row r="23914" spans="2:9">
      <c r="B23914">
        <v>2</v>
      </c>
      <c r="C23914">
        <v>4</v>
      </c>
      <c r="F23914">
        <v>11.204350999999999</v>
      </c>
      <c r="I23914">
        <v>478.39659999999998</v>
      </c>
    </row>
    <row r="23915" spans="2:9">
      <c r="B23915">
        <v>2</v>
      </c>
      <c r="C23915">
        <v>4</v>
      </c>
      <c r="F23915">
        <v>11.211472999999998</v>
      </c>
      <c r="I23915">
        <v>495.03800000000001</v>
      </c>
    </row>
    <row r="23916" spans="2:9">
      <c r="B23916">
        <v>2</v>
      </c>
      <c r="C23916">
        <v>4</v>
      </c>
      <c r="F23916">
        <v>10.213507</v>
      </c>
      <c r="I23916">
        <v>499.21519999999998</v>
      </c>
    </row>
    <row r="23917" spans="2:9">
      <c r="B23917">
        <v>3</v>
      </c>
      <c r="C23917">
        <v>1</v>
      </c>
      <c r="F23917">
        <v>9.161624999999999</v>
      </c>
      <c r="I23917">
        <v>0</v>
      </c>
    </row>
    <row r="23918" spans="2:9">
      <c r="B23918">
        <v>3</v>
      </c>
      <c r="C23918">
        <v>1</v>
      </c>
      <c r="F23918">
        <v>8.3091419999999996</v>
      </c>
      <c r="I23918">
        <v>0</v>
      </c>
    </row>
    <row r="23919" spans="2:9">
      <c r="B23919">
        <v>3</v>
      </c>
      <c r="C23919">
        <v>1</v>
      </c>
      <c r="F23919">
        <v>10.057874</v>
      </c>
      <c r="I23919">
        <v>0</v>
      </c>
    </row>
    <row r="23920" spans="2:9">
      <c r="B23920">
        <v>3</v>
      </c>
      <c r="C23920">
        <v>2</v>
      </c>
      <c r="F23920">
        <v>10.003958000000001</v>
      </c>
      <c r="I23920">
        <v>0</v>
      </c>
    </row>
    <row r="23921" spans="2:9">
      <c r="B23921">
        <v>3</v>
      </c>
      <c r="C23921">
        <v>2</v>
      </c>
      <c r="F23921">
        <v>8.9825949999999999</v>
      </c>
      <c r="I23921">
        <v>2.2089899999999999E-2</v>
      </c>
    </row>
    <row r="23922" spans="2:9">
      <c r="B23922">
        <v>3</v>
      </c>
      <c r="C23922">
        <v>2</v>
      </c>
      <c r="F23922">
        <v>9.9429200000000009</v>
      </c>
      <c r="I23922">
        <v>6.9372530000000002E-2</v>
      </c>
    </row>
    <row r="23923" spans="2:9">
      <c r="B23923">
        <v>3</v>
      </c>
      <c r="C23923">
        <v>2</v>
      </c>
      <c r="F23923">
        <v>8.921557</v>
      </c>
      <c r="I23923">
        <v>9.9950330000000004E-2</v>
      </c>
    </row>
    <row r="23924" spans="2:9">
      <c r="B23924">
        <v>3</v>
      </c>
      <c r="C23924">
        <v>2</v>
      </c>
      <c r="F23924">
        <v>9.8818820000000009</v>
      </c>
      <c r="I23924">
        <v>0.1555491</v>
      </c>
    </row>
    <row r="23925" spans="2:9">
      <c r="B23925">
        <v>3</v>
      </c>
      <c r="C23925">
        <v>2</v>
      </c>
      <c r="F23925">
        <v>8.860519</v>
      </c>
      <c r="I23925">
        <v>0.19169310000000001</v>
      </c>
    </row>
    <row r="23926" spans="2:9">
      <c r="B23926">
        <v>3</v>
      </c>
      <c r="C23926">
        <v>2</v>
      </c>
      <c r="F23926">
        <v>7.8208470000000005</v>
      </c>
      <c r="I23926">
        <v>0.25286419999999998</v>
      </c>
    </row>
    <row r="23927" spans="2:9">
      <c r="B23927">
        <v>3</v>
      </c>
      <c r="C23927">
        <v>2</v>
      </c>
      <c r="F23927">
        <v>8.8025350000000007</v>
      </c>
      <c r="I23927">
        <v>0.2890199</v>
      </c>
    </row>
    <row r="23928" spans="2:9">
      <c r="B23928">
        <v>3</v>
      </c>
      <c r="C23928">
        <v>2</v>
      </c>
      <c r="F23928">
        <v>8.7659140000000004</v>
      </c>
      <c r="I23928">
        <v>0.35019050000000002</v>
      </c>
    </row>
    <row r="23929" spans="2:9">
      <c r="B23929">
        <v>3</v>
      </c>
      <c r="C23929">
        <v>2</v>
      </c>
      <c r="F23929">
        <v>8.7465849999999996</v>
      </c>
      <c r="I23929">
        <v>0.38356469999999998</v>
      </c>
    </row>
    <row r="23930" spans="2:9">
      <c r="B23930">
        <v>3</v>
      </c>
      <c r="C23930">
        <v>2</v>
      </c>
      <c r="F23930">
        <v>9.7089439999999989</v>
      </c>
      <c r="I23930">
        <v>0.4586575</v>
      </c>
    </row>
    <row r="23931" spans="2:9">
      <c r="B23931">
        <v>3</v>
      </c>
      <c r="C23931">
        <v>2</v>
      </c>
      <c r="F23931">
        <v>8.6896149999999999</v>
      </c>
      <c r="I23931">
        <v>0.49480760000000001</v>
      </c>
    </row>
    <row r="23932" spans="2:9">
      <c r="B23932">
        <v>3</v>
      </c>
      <c r="C23932">
        <v>2</v>
      </c>
      <c r="F23932">
        <v>9.6519770000000005</v>
      </c>
      <c r="I23932">
        <v>0.57267860000000004</v>
      </c>
    </row>
    <row r="23933" spans="2:9">
      <c r="B23933">
        <v>3</v>
      </c>
      <c r="C23933">
        <v>2</v>
      </c>
      <c r="F23933">
        <v>9.6316310000000005</v>
      </c>
      <c r="I23933">
        <v>0.61717750000000005</v>
      </c>
    </row>
    <row r="23934" spans="2:9">
      <c r="B23934">
        <v>3</v>
      </c>
      <c r="C23934">
        <v>2</v>
      </c>
      <c r="F23934">
        <v>9.5950100000000003</v>
      </c>
      <c r="I23934">
        <v>0.69784100000000004</v>
      </c>
    </row>
    <row r="23935" spans="2:9">
      <c r="B23935">
        <v>3</v>
      </c>
      <c r="C23935">
        <v>2</v>
      </c>
      <c r="F23935">
        <v>7.5766980000000004</v>
      </c>
      <c r="I23935">
        <v>0.73677709999999996</v>
      </c>
    </row>
    <row r="23936" spans="2:9">
      <c r="B23936">
        <v>3</v>
      </c>
      <c r="C23936">
        <v>2</v>
      </c>
      <c r="F23936">
        <v>7.5390599999999992</v>
      </c>
      <c r="I23936">
        <v>0.82297750000000003</v>
      </c>
    </row>
    <row r="23937" spans="2:9">
      <c r="B23937">
        <v>3</v>
      </c>
      <c r="C23937">
        <v>2</v>
      </c>
      <c r="F23937">
        <v>9.5197310000000002</v>
      </c>
      <c r="I23937">
        <v>0.86468659999999997</v>
      </c>
    </row>
    <row r="23938" spans="2:9">
      <c r="B23938">
        <v>3</v>
      </c>
      <c r="C23938">
        <v>2</v>
      </c>
      <c r="F23938">
        <v>8.4810730000000003</v>
      </c>
      <c r="I23938">
        <v>0.95921529999999999</v>
      </c>
    </row>
    <row r="23939" spans="2:9">
      <c r="B23939">
        <v>3</v>
      </c>
      <c r="C23939">
        <v>2</v>
      </c>
      <c r="F23939">
        <v>8.4627610000000004</v>
      </c>
      <c r="I23939">
        <v>1.003701</v>
      </c>
    </row>
    <row r="23940" spans="2:9">
      <c r="B23940">
        <v>3</v>
      </c>
      <c r="C23940">
        <v>2</v>
      </c>
      <c r="F23940">
        <v>9.4251229999999993</v>
      </c>
      <c r="I23940">
        <v>1.092681</v>
      </c>
    </row>
    <row r="23941" spans="2:9">
      <c r="B23941">
        <v>3</v>
      </c>
      <c r="C23941">
        <v>2</v>
      </c>
      <c r="F23941">
        <v>9.4057940000000002</v>
      </c>
      <c r="I23941">
        <v>1.145518</v>
      </c>
    </row>
    <row r="23942" spans="2:9">
      <c r="B23942">
        <v>3</v>
      </c>
      <c r="C23942">
        <v>2</v>
      </c>
      <c r="F23942">
        <v>8.3681560000000008</v>
      </c>
      <c r="I23942">
        <v>1.2400599999999999</v>
      </c>
    </row>
    <row r="23943" spans="2:9">
      <c r="B23943">
        <v>3</v>
      </c>
      <c r="C23943">
        <v>2</v>
      </c>
      <c r="F23943">
        <v>8.3498440000000009</v>
      </c>
      <c r="I23943">
        <v>1.290116</v>
      </c>
    </row>
    <row r="23944" spans="2:9">
      <c r="B23944">
        <v>3</v>
      </c>
      <c r="C23944">
        <v>2</v>
      </c>
      <c r="F23944">
        <v>9.3132230000000007</v>
      </c>
      <c r="I23944">
        <v>1.387448</v>
      </c>
    </row>
    <row r="23945" spans="2:9">
      <c r="B23945">
        <v>3</v>
      </c>
      <c r="C23945">
        <v>2</v>
      </c>
      <c r="F23945">
        <v>8.2928770000000007</v>
      </c>
      <c r="I23945">
        <v>1.440275</v>
      </c>
    </row>
    <row r="23946" spans="2:9">
      <c r="B23946">
        <v>3</v>
      </c>
      <c r="C23946">
        <v>2</v>
      </c>
      <c r="F23946">
        <v>8.255236</v>
      </c>
      <c r="I23946">
        <v>1.5514889999999999</v>
      </c>
    </row>
    <row r="23947" spans="2:9">
      <c r="B23947">
        <v>3</v>
      </c>
      <c r="C23947">
        <v>2</v>
      </c>
      <c r="F23947">
        <v>9.2369240000000001</v>
      </c>
      <c r="I23947">
        <v>1.6015250000000001</v>
      </c>
    </row>
    <row r="23948" spans="2:9">
      <c r="B23948">
        <v>3</v>
      </c>
      <c r="C23948">
        <v>2</v>
      </c>
      <c r="F23948">
        <v>8.1992860000000007</v>
      </c>
      <c r="I23948">
        <v>1.715554</v>
      </c>
    </row>
    <row r="23949" spans="2:9">
      <c r="B23949">
        <v>3</v>
      </c>
      <c r="C23949">
        <v>2</v>
      </c>
      <c r="F23949">
        <v>7.1809739999999991</v>
      </c>
      <c r="I23949">
        <v>1.7656099999999999</v>
      </c>
    </row>
    <row r="23950" spans="2:9">
      <c r="B23950">
        <v>3</v>
      </c>
      <c r="C23950">
        <v>2</v>
      </c>
      <c r="F23950">
        <v>9.1433359999999997</v>
      </c>
      <c r="I23950">
        <v>1.8796489999999999</v>
      </c>
    </row>
    <row r="23951" spans="2:9">
      <c r="B23951">
        <v>3</v>
      </c>
      <c r="C23951">
        <v>2</v>
      </c>
      <c r="F23951">
        <v>8.1240069999999989</v>
      </c>
      <c r="I23951">
        <v>1.9408430000000001</v>
      </c>
    </row>
    <row r="23952" spans="2:9">
      <c r="B23952">
        <v>3</v>
      </c>
      <c r="C23952">
        <v>2</v>
      </c>
      <c r="F23952">
        <v>7.0843319999999999</v>
      </c>
      <c r="I23952">
        <v>2.0687530000000001</v>
      </c>
    </row>
    <row r="23953" spans="2:9">
      <c r="B23953">
        <v>3</v>
      </c>
      <c r="C23953">
        <v>2</v>
      </c>
      <c r="F23953">
        <v>7.0639859999999999</v>
      </c>
      <c r="I23953">
        <v>2.135481</v>
      </c>
    </row>
    <row r="23954" spans="2:9">
      <c r="B23954">
        <v>3</v>
      </c>
      <c r="C23954">
        <v>2</v>
      </c>
      <c r="F23954">
        <v>7.0273649999999996</v>
      </c>
      <c r="I23954">
        <v>2.2550599999999998</v>
      </c>
    </row>
    <row r="23955" spans="2:9">
      <c r="B23955">
        <v>3</v>
      </c>
      <c r="C23955">
        <v>2</v>
      </c>
      <c r="F23955">
        <v>8.0090529999999998</v>
      </c>
      <c r="I23955">
        <v>2.3190149999999998</v>
      </c>
    </row>
    <row r="23956" spans="2:9">
      <c r="B23956">
        <v>3</v>
      </c>
      <c r="C23956">
        <v>2</v>
      </c>
      <c r="F23956">
        <v>6.9693810000000003</v>
      </c>
      <c r="I23956">
        <v>2.452515</v>
      </c>
    </row>
    <row r="23957" spans="2:9">
      <c r="B23957">
        <v>3</v>
      </c>
      <c r="C23957">
        <v>2</v>
      </c>
      <c r="F23957">
        <v>6.9510690000000004</v>
      </c>
      <c r="I23957">
        <v>2.51925</v>
      </c>
    </row>
    <row r="23958" spans="2:9">
      <c r="B23958">
        <v>3</v>
      </c>
      <c r="C23958">
        <v>2</v>
      </c>
      <c r="F23958">
        <v>6.9134279999999997</v>
      </c>
      <c r="I23958">
        <v>2.6527259999999999</v>
      </c>
    </row>
    <row r="23959" spans="2:9">
      <c r="B23959">
        <v>3</v>
      </c>
      <c r="C23959">
        <v>2</v>
      </c>
      <c r="F23959">
        <v>8.8951190000000011</v>
      </c>
      <c r="I23959">
        <v>2.7250079999999999</v>
      </c>
    </row>
    <row r="23960" spans="2:9">
      <c r="B23960">
        <v>3</v>
      </c>
      <c r="C23960">
        <v>2</v>
      </c>
      <c r="F23960">
        <v>6.8564609999999995</v>
      </c>
      <c r="I23960">
        <v>2.8640539999999999</v>
      </c>
    </row>
    <row r="23961" spans="2:9">
      <c r="B23961">
        <v>3</v>
      </c>
      <c r="C23961">
        <v>2</v>
      </c>
      <c r="F23961">
        <v>7.8371320000000004</v>
      </c>
      <c r="I23961">
        <v>2.9363649999999999</v>
      </c>
    </row>
    <row r="23962" spans="2:9">
      <c r="B23962">
        <v>3</v>
      </c>
      <c r="C23962">
        <v>2</v>
      </c>
      <c r="F23962">
        <v>8.7994939999999993</v>
      </c>
      <c r="I23962">
        <v>3.0865279999999999</v>
      </c>
    </row>
    <row r="23963" spans="2:9">
      <c r="B23963">
        <v>3</v>
      </c>
      <c r="C23963">
        <v>2</v>
      </c>
      <c r="F23963">
        <v>7.7811819999999994</v>
      </c>
      <c r="I23963">
        <v>3.1560649999999999</v>
      </c>
    </row>
    <row r="23964" spans="2:9">
      <c r="B23964">
        <v>3</v>
      </c>
      <c r="C23964">
        <v>2</v>
      </c>
      <c r="F23964">
        <v>7.742526999999999</v>
      </c>
      <c r="I23964">
        <v>3.3117489999999998</v>
      </c>
    </row>
    <row r="23965" spans="2:9">
      <c r="B23965">
        <v>3</v>
      </c>
      <c r="C23965">
        <v>2</v>
      </c>
      <c r="F23965">
        <v>6.7242149999999992</v>
      </c>
      <c r="I23965">
        <v>3.389621</v>
      </c>
    </row>
    <row r="23966" spans="2:9">
      <c r="B23966">
        <v>3</v>
      </c>
      <c r="C23966">
        <v>2</v>
      </c>
      <c r="F23966">
        <v>7.6865740000000002</v>
      </c>
      <c r="I23966">
        <v>3.5453619999999999</v>
      </c>
    </row>
    <row r="23967" spans="2:9">
      <c r="B23967">
        <v>3</v>
      </c>
      <c r="C23967">
        <v>2</v>
      </c>
      <c r="F23967">
        <v>8.6672449999999994</v>
      </c>
      <c r="I23967">
        <v>3.6288049999999998</v>
      </c>
    </row>
    <row r="23968" spans="2:9">
      <c r="B23968">
        <v>3</v>
      </c>
      <c r="C23968">
        <v>2</v>
      </c>
      <c r="F23968">
        <v>6.629607</v>
      </c>
      <c r="I23968">
        <v>3.7983980000000002</v>
      </c>
    </row>
    <row r="23969" spans="2:9">
      <c r="B23969">
        <v>3</v>
      </c>
      <c r="C23969">
        <v>2</v>
      </c>
      <c r="F23969">
        <v>8.6112950000000001</v>
      </c>
      <c r="I23969">
        <v>3.8762409999999998</v>
      </c>
    </row>
    <row r="23970" spans="2:9">
      <c r="B23970">
        <v>3</v>
      </c>
      <c r="C23970">
        <v>2</v>
      </c>
      <c r="F23970">
        <v>6.5746739999999999</v>
      </c>
      <c r="I23970">
        <v>4.0347210000000002</v>
      </c>
    </row>
    <row r="23971" spans="2:9">
      <c r="B23971">
        <v>3</v>
      </c>
      <c r="C23971">
        <v>2</v>
      </c>
      <c r="F23971">
        <v>8.5553450000000009</v>
      </c>
      <c r="I23971">
        <v>4.1264719999999997</v>
      </c>
    </row>
    <row r="23972" spans="2:9">
      <c r="B23972">
        <v>3</v>
      </c>
      <c r="C23972">
        <v>2</v>
      </c>
      <c r="F23972">
        <v>8.5177070000000015</v>
      </c>
      <c r="I23972">
        <v>4.2905480000000003</v>
      </c>
    </row>
    <row r="23973" spans="2:9">
      <c r="B23973">
        <v>3</v>
      </c>
      <c r="C23973">
        <v>2</v>
      </c>
      <c r="F23973">
        <v>7.4993949999999998</v>
      </c>
      <c r="I23973">
        <v>4.3906710000000002</v>
      </c>
    </row>
    <row r="23974" spans="2:9">
      <c r="B23974">
        <v>3</v>
      </c>
      <c r="C23974">
        <v>2</v>
      </c>
      <c r="F23974">
        <v>6.4627739999999996</v>
      </c>
      <c r="I23974">
        <v>4.5575340000000004</v>
      </c>
    </row>
    <row r="23975" spans="2:9">
      <c r="B23975">
        <v>3</v>
      </c>
      <c r="C23975">
        <v>2</v>
      </c>
      <c r="F23975">
        <v>6.4444619999999997</v>
      </c>
      <c r="I23975">
        <v>4.6353920000000004</v>
      </c>
    </row>
    <row r="23976" spans="2:9">
      <c r="B23976">
        <v>3</v>
      </c>
      <c r="C23976">
        <v>2</v>
      </c>
      <c r="F23976">
        <v>6.4078409999999995</v>
      </c>
      <c r="I23976">
        <v>4.8217299999999996</v>
      </c>
    </row>
    <row r="23977" spans="2:9">
      <c r="B23977">
        <v>3</v>
      </c>
      <c r="C23977">
        <v>2</v>
      </c>
      <c r="F23977">
        <v>6.3895289999999996</v>
      </c>
      <c r="I23977">
        <v>4.9107279999999998</v>
      </c>
    </row>
    <row r="23978" spans="2:9">
      <c r="B23978">
        <v>3</v>
      </c>
      <c r="C23978">
        <v>2</v>
      </c>
      <c r="F23978">
        <v>8.3518880000000006</v>
      </c>
      <c r="I23978">
        <v>5.1054000000000004</v>
      </c>
    </row>
    <row r="23979" spans="2:9">
      <c r="B23979">
        <v>3</v>
      </c>
      <c r="C23979">
        <v>2</v>
      </c>
      <c r="F23979">
        <v>6.3335760000000008</v>
      </c>
      <c r="I23979">
        <v>5.194407</v>
      </c>
    </row>
    <row r="23980" spans="2:9">
      <c r="B23980">
        <v>3</v>
      </c>
      <c r="C23980">
        <v>2</v>
      </c>
      <c r="F23980">
        <v>7.2969550000000005</v>
      </c>
      <c r="I23980">
        <v>5.377929</v>
      </c>
    </row>
    <row r="23981" spans="2:9">
      <c r="B23981">
        <v>3</v>
      </c>
      <c r="C23981">
        <v>2</v>
      </c>
      <c r="F23981">
        <v>6.2786430000000006</v>
      </c>
      <c r="I23981">
        <v>5.4752219999999996</v>
      </c>
    </row>
    <row r="23982" spans="2:9">
      <c r="B23982">
        <v>3</v>
      </c>
      <c r="C23982">
        <v>2</v>
      </c>
      <c r="F23982">
        <v>6.2420220000000004</v>
      </c>
      <c r="I23982">
        <v>5.6781969999999999</v>
      </c>
    </row>
    <row r="23983" spans="2:9">
      <c r="B23983">
        <v>3</v>
      </c>
      <c r="C23983">
        <v>2</v>
      </c>
      <c r="F23983">
        <v>6.2216759999999987</v>
      </c>
      <c r="I23983">
        <v>5.7838719999999997</v>
      </c>
    </row>
    <row r="23984" spans="2:9">
      <c r="B23984">
        <v>3</v>
      </c>
      <c r="C23984">
        <v>2</v>
      </c>
      <c r="F23984">
        <v>8.1840379999999993</v>
      </c>
      <c r="I23984">
        <v>5.9757259999999999</v>
      </c>
    </row>
    <row r="23985" spans="2:9">
      <c r="B23985">
        <v>3</v>
      </c>
      <c r="C23985">
        <v>2</v>
      </c>
      <c r="F23985">
        <v>7.1636920000000011</v>
      </c>
      <c r="I23985">
        <v>6.0952929999999999</v>
      </c>
    </row>
    <row r="23986" spans="2:9">
      <c r="B23986">
        <v>3</v>
      </c>
      <c r="C23986">
        <v>2</v>
      </c>
      <c r="F23986">
        <v>7.1260510000000004</v>
      </c>
      <c r="I23986">
        <v>6.2982579999999997</v>
      </c>
    </row>
    <row r="23987" spans="2:9">
      <c r="B23987">
        <v>3</v>
      </c>
      <c r="C23987">
        <v>2</v>
      </c>
      <c r="F23987">
        <v>8.1057050000000004</v>
      </c>
      <c r="I23987">
        <v>6.41784</v>
      </c>
    </row>
    <row r="23988" spans="2:9">
      <c r="B23988">
        <v>3</v>
      </c>
      <c r="C23988">
        <v>2</v>
      </c>
      <c r="F23988">
        <v>6.0690840000000001</v>
      </c>
      <c r="I23988">
        <v>6.6264409999999998</v>
      </c>
    </row>
    <row r="23989" spans="2:9">
      <c r="B23989">
        <v>3</v>
      </c>
      <c r="C23989">
        <v>2</v>
      </c>
      <c r="F23989">
        <v>6.0507720000000003</v>
      </c>
      <c r="I23989">
        <v>6.7349189999999997</v>
      </c>
    </row>
    <row r="23990" spans="2:9">
      <c r="B23990">
        <v>3</v>
      </c>
      <c r="C23990">
        <v>2</v>
      </c>
      <c r="F23990">
        <v>6.014151</v>
      </c>
      <c r="I23990">
        <v>6.9490910000000001</v>
      </c>
    </row>
    <row r="23991" spans="2:9">
      <c r="B23991">
        <v>3</v>
      </c>
      <c r="C23991">
        <v>2</v>
      </c>
      <c r="F23991">
        <v>6.9948219999999992</v>
      </c>
      <c r="I23991">
        <v>7.0492229999999996</v>
      </c>
    </row>
    <row r="23992" spans="2:9">
      <c r="B23992">
        <v>3</v>
      </c>
      <c r="C23992">
        <v>2</v>
      </c>
      <c r="F23992">
        <v>5.958200999999999</v>
      </c>
      <c r="I23992">
        <v>7.2828109999999997</v>
      </c>
    </row>
    <row r="23993" spans="2:9">
      <c r="B23993">
        <v>3</v>
      </c>
      <c r="C23993">
        <v>2</v>
      </c>
      <c r="F23993">
        <v>7.9398890000000009</v>
      </c>
      <c r="I23993">
        <v>7.3912449999999996</v>
      </c>
    </row>
    <row r="23994" spans="2:9">
      <c r="B23994">
        <v>3</v>
      </c>
      <c r="C23994">
        <v>2</v>
      </c>
      <c r="F23994">
        <v>5.9032680000000006</v>
      </c>
      <c r="I23994">
        <v>7.6303429999999999</v>
      </c>
    </row>
    <row r="23995" spans="2:9">
      <c r="B23995">
        <v>3</v>
      </c>
      <c r="C23995">
        <v>2</v>
      </c>
      <c r="F23995">
        <v>6.884955999999999</v>
      </c>
      <c r="I23995">
        <v>7.7471290000000002</v>
      </c>
    </row>
    <row r="23996" spans="2:9">
      <c r="B23996">
        <v>3</v>
      </c>
      <c r="C23996">
        <v>2</v>
      </c>
      <c r="F23996">
        <v>6.8462980000000009</v>
      </c>
      <c r="I23996">
        <v>7.9835289999999999</v>
      </c>
    </row>
    <row r="23997" spans="2:9">
      <c r="B23997">
        <v>3</v>
      </c>
      <c r="C23997">
        <v>2</v>
      </c>
      <c r="F23997">
        <v>5.8259520000000009</v>
      </c>
      <c r="I23997">
        <v>8.1142059999999994</v>
      </c>
    </row>
    <row r="23998" spans="2:9">
      <c r="B23998">
        <v>3</v>
      </c>
      <c r="C23998">
        <v>2</v>
      </c>
      <c r="F23998">
        <v>6.7893310000000007</v>
      </c>
      <c r="I23998">
        <v>8.3533159999999995</v>
      </c>
    </row>
    <row r="23999" spans="2:9">
      <c r="B23999">
        <v>3</v>
      </c>
      <c r="C23999">
        <v>2</v>
      </c>
      <c r="F23999">
        <v>7.7700019999999999</v>
      </c>
      <c r="I23999">
        <v>8.4728720000000006</v>
      </c>
    </row>
    <row r="24000" spans="2:9">
      <c r="B24000">
        <v>3</v>
      </c>
      <c r="C24000">
        <v>2</v>
      </c>
      <c r="F24000">
        <v>7.7333809999999996</v>
      </c>
      <c r="I24000">
        <v>8.6980699999999995</v>
      </c>
    </row>
    <row r="24001" spans="2:9">
      <c r="B24001">
        <v>3</v>
      </c>
      <c r="C24001">
        <v>2</v>
      </c>
      <c r="F24001">
        <v>5.7130350000000014</v>
      </c>
      <c r="I24001">
        <v>8.8509639999999994</v>
      </c>
    </row>
    <row r="24002" spans="2:9">
      <c r="B24002">
        <v>3</v>
      </c>
      <c r="C24002">
        <v>2</v>
      </c>
      <c r="F24002">
        <v>5.6764140000000012</v>
      </c>
      <c r="I24002">
        <v>9.1011970000000009</v>
      </c>
    </row>
    <row r="24003" spans="2:9">
      <c r="B24003">
        <v>3</v>
      </c>
      <c r="C24003">
        <v>2</v>
      </c>
      <c r="F24003">
        <v>6.6581019999999995</v>
      </c>
      <c r="I24003">
        <v>9.2374469999999995</v>
      </c>
    </row>
    <row r="24004" spans="2:9">
      <c r="B24004">
        <v>3</v>
      </c>
      <c r="C24004">
        <v>2</v>
      </c>
      <c r="F24004">
        <v>7.6194439999999997</v>
      </c>
      <c r="I24004">
        <v>9.4960100000000001</v>
      </c>
    </row>
    <row r="24005" spans="2:9">
      <c r="B24005">
        <v>3</v>
      </c>
      <c r="C24005">
        <v>2</v>
      </c>
      <c r="F24005">
        <v>7.6011319999999998</v>
      </c>
      <c r="I24005">
        <v>9.6378350000000008</v>
      </c>
    </row>
    <row r="24006" spans="2:9">
      <c r="B24006">
        <v>3</v>
      </c>
      <c r="C24006">
        <v>2</v>
      </c>
      <c r="F24006">
        <v>6.5645109999999995</v>
      </c>
      <c r="I24006">
        <v>9.9270929999999993</v>
      </c>
    </row>
    <row r="24007" spans="2:9">
      <c r="B24007">
        <v>3</v>
      </c>
      <c r="C24007">
        <v>2</v>
      </c>
      <c r="F24007">
        <v>5.5451820000000005</v>
      </c>
      <c r="I24007">
        <v>10.071730000000001</v>
      </c>
    </row>
    <row r="24008" spans="2:9">
      <c r="B24008">
        <v>3</v>
      </c>
      <c r="C24008">
        <v>2</v>
      </c>
      <c r="F24008">
        <v>7.5085610000000003</v>
      </c>
      <c r="I24008">
        <v>10.369300000000001</v>
      </c>
    </row>
    <row r="24009" spans="2:9">
      <c r="B24009">
        <v>3</v>
      </c>
      <c r="C24009">
        <v>2</v>
      </c>
      <c r="F24009">
        <v>5.4892319999999994</v>
      </c>
      <c r="I24009">
        <v>10.527810000000001</v>
      </c>
    </row>
    <row r="24010" spans="2:9">
      <c r="B24010">
        <v>3</v>
      </c>
      <c r="C24010">
        <v>2</v>
      </c>
      <c r="F24010">
        <v>5.4515940000000001</v>
      </c>
      <c r="I24010">
        <v>10.86989</v>
      </c>
    </row>
    <row r="24011" spans="2:9">
      <c r="B24011">
        <v>3</v>
      </c>
      <c r="C24011">
        <v>2</v>
      </c>
      <c r="F24011">
        <v>6.4332820000000002</v>
      </c>
      <c r="I24011">
        <v>11.042339999999999</v>
      </c>
    </row>
    <row r="24012" spans="2:9">
      <c r="B24012">
        <v>3</v>
      </c>
      <c r="C24012">
        <v>2</v>
      </c>
      <c r="F24012">
        <v>6.3966580000000004</v>
      </c>
      <c r="I24012">
        <v>11.43994</v>
      </c>
    </row>
    <row r="24013" spans="2:9">
      <c r="B24013">
        <v>3</v>
      </c>
      <c r="C24013">
        <v>2</v>
      </c>
      <c r="F24013">
        <v>7.378349</v>
      </c>
      <c r="I24013">
        <v>11.65957</v>
      </c>
    </row>
    <row r="24014" spans="2:9">
      <c r="B24014">
        <v>3</v>
      </c>
      <c r="C24014">
        <v>2</v>
      </c>
      <c r="F24014">
        <v>6.3417250000000003</v>
      </c>
      <c r="I24014">
        <v>12.17671</v>
      </c>
    </row>
    <row r="24015" spans="2:9">
      <c r="B24015">
        <v>3</v>
      </c>
      <c r="C24015">
        <v>2</v>
      </c>
      <c r="F24015">
        <v>5.3223959999999995</v>
      </c>
      <c r="I24015">
        <v>12.507540000000001</v>
      </c>
    </row>
    <row r="24016" spans="2:9">
      <c r="B24016">
        <v>3</v>
      </c>
      <c r="C24016">
        <v>2</v>
      </c>
      <c r="F24016">
        <v>5.285775000000001</v>
      </c>
      <c r="I24016">
        <v>13.528130000000001</v>
      </c>
    </row>
    <row r="24017" spans="2:9">
      <c r="B24017">
        <v>3</v>
      </c>
      <c r="C24017">
        <v>2</v>
      </c>
      <c r="F24017">
        <v>7.2674629999999993</v>
      </c>
      <c r="I24017">
        <v>14.44561</v>
      </c>
    </row>
    <row r="24018" spans="2:9">
      <c r="B24018">
        <v>3</v>
      </c>
      <c r="C24018">
        <v>2</v>
      </c>
      <c r="F24018">
        <v>7.2308419999999991</v>
      </c>
      <c r="I24018">
        <v>18.343820000000001</v>
      </c>
    </row>
    <row r="24019" spans="2:9">
      <c r="B24019">
        <v>3</v>
      </c>
      <c r="C24019">
        <v>2</v>
      </c>
      <c r="F24019">
        <v>6.2125299999999992</v>
      </c>
      <c r="I24019">
        <v>22.989000000000001</v>
      </c>
    </row>
    <row r="24020" spans="2:9">
      <c r="B24020">
        <v>3</v>
      </c>
      <c r="C24020">
        <v>2</v>
      </c>
      <c r="F24020">
        <v>6.1911670000000001</v>
      </c>
      <c r="I24020">
        <v>39.676110000000001</v>
      </c>
    </row>
    <row r="24021" spans="2:9">
      <c r="B24021">
        <v>3</v>
      </c>
      <c r="C24021">
        <v>2</v>
      </c>
      <c r="F24021">
        <v>6.1850649999999998</v>
      </c>
      <c r="I24021">
        <v>48.01717</v>
      </c>
    </row>
    <row r="24022" spans="2:9">
      <c r="B24022">
        <v>3</v>
      </c>
      <c r="C24022">
        <v>2</v>
      </c>
      <c r="F24022">
        <v>7.1799770000000009</v>
      </c>
      <c r="I24022">
        <v>64.700959999999995</v>
      </c>
    </row>
    <row r="24023" spans="2:9">
      <c r="B24023">
        <v>3</v>
      </c>
      <c r="C24023">
        <v>2</v>
      </c>
      <c r="F24023">
        <v>7.1799770000000009</v>
      </c>
      <c r="I24023">
        <v>73.043679999999995</v>
      </c>
    </row>
    <row r="24024" spans="2:9">
      <c r="B24024">
        <v>3</v>
      </c>
      <c r="C24024">
        <v>2</v>
      </c>
      <c r="F24024">
        <v>6.175908999999999</v>
      </c>
      <c r="I24024">
        <v>89.72663</v>
      </c>
    </row>
    <row r="24025" spans="2:9">
      <c r="B24025">
        <v>3</v>
      </c>
      <c r="C24025">
        <v>2</v>
      </c>
      <c r="F24025">
        <v>7.1738750000000007</v>
      </c>
      <c r="I24025">
        <v>98.068529999999996</v>
      </c>
    </row>
    <row r="24026" spans="2:9">
      <c r="B24026">
        <v>3</v>
      </c>
      <c r="C24026">
        <v>2</v>
      </c>
      <c r="F24026">
        <v>6.1738750000000007</v>
      </c>
      <c r="I24026">
        <v>114.7556</v>
      </c>
    </row>
    <row r="24027" spans="2:9">
      <c r="B24027">
        <v>3</v>
      </c>
      <c r="C24027">
        <v>2</v>
      </c>
      <c r="F24027">
        <v>5.1728580000000015</v>
      </c>
      <c r="I24027">
        <v>123.10250000000001</v>
      </c>
    </row>
    <row r="24028" spans="2:9">
      <c r="B24028">
        <v>3</v>
      </c>
      <c r="C24028">
        <v>2</v>
      </c>
      <c r="F24028">
        <v>6.1728580000000015</v>
      </c>
      <c r="I24028">
        <v>139.78880000000001</v>
      </c>
    </row>
    <row r="24029" spans="2:9">
      <c r="B24029">
        <v>3</v>
      </c>
      <c r="C24029">
        <v>2</v>
      </c>
      <c r="F24029">
        <v>7.1708239999999996</v>
      </c>
      <c r="I24029">
        <v>148.13319999999999</v>
      </c>
    </row>
    <row r="24030" spans="2:9">
      <c r="B24030">
        <v>3</v>
      </c>
      <c r="C24030">
        <v>2</v>
      </c>
      <c r="F24030">
        <v>5.168787</v>
      </c>
      <c r="I24030">
        <v>164.81700000000001</v>
      </c>
    </row>
    <row r="24031" spans="2:9">
      <c r="B24031">
        <v>3</v>
      </c>
      <c r="C24031">
        <v>2</v>
      </c>
      <c r="F24031">
        <v>6.168787</v>
      </c>
      <c r="I24031">
        <v>173.15880000000001</v>
      </c>
    </row>
    <row r="24032" spans="2:9">
      <c r="B24032">
        <v>3</v>
      </c>
      <c r="C24032">
        <v>2</v>
      </c>
      <c r="F24032">
        <v>7.1667529999999999</v>
      </c>
      <c r="I24032">
        <v>189.8426</v>
      </c>
    </row>
    <row r="24033" spans="2:9">
      <c r="B24033">
        <v>3</v>
      </c>
      <c r="C24033">
        <v>2</v>
      </c>
      <c r="F24033">
        <v>7.1657360000000008</v>
      </c>
      <c r="I24033">
        <v>198.18450000000001</v>
      </c>
    </row>
    <row r="24034" spans="2:9">
      <c r="B24034">
        <v>3</v>
      </c>
      <c r="C24034">
        <v>2</v>
      </c>
      <c r="F24034">
        <v>6.1667529999999999</v>
      </c>
      <c r="I24034">
        <v>214.8741</v>
      </c>
    </row>
    <row r="24035" spans="2:9">
      <c r="B24035">
        <v>3</v>
      </c>
      <c r="C24035">
        <v>2</v>
      </c>
      <c r="F24035">
        <v>6.1647189999999998</v>
      </c>
      <c r="I24035">
        <v>223.21520000000001</v>
      </c>
    </row>
    <row r="24036" spans="2:9">
      <c r="B24036">
        <v>3</v>
      </c>
      <c r="C24036">
        <v>2</v>
      </c>
      <c r="F24036">
        <v>6.1626849999999997</v>
      </c>
      <c r="I24036">
        <v>239.8965</v>
      </c>
    </row>
    <row r="24037" spans="2:9">
      <c r="B24037">
        <v>3</v>
      </c>
      <c r="C24037">
        <v>2</v>
      </c>
      <c r="F24037">
        <v>7.1626849999999997</v>
      </c>
      <c r="I24037">
        <v>248.23920000000001</v>
      </c>
    </row>
    <row r="24038" spans="2:9">
      <c r="B24038">
        <v>3</v>
      </c>
      <c r="C24038">
        <v>2</v>
      </c>
      <c r="F24038">
        <v>7.1596309999999992</v>
      </c>
      <c r="I24038">
        <v>264.923</v>
      </c>
    </row>
    <row r="24039" spans="2:9">
      <c r="B24039">
        <v>3</v>
      </c>
      <c r="C24039">
        <v>2</v>
      </c>
      <c r="F24039">
        <v>5.158614</v>
      </c>
      <c r="I24039">
        <v>273.26400000000001</v>
      </c>
    </row>
    <row r="24040" spans="2:9">
      <c r="B24040">
        <v>3</v>
      </c>
      <c r="C24040">
        <v>2</v>
      </c>
      <c r="F24040">
        <v>6.1575970000000009</v>
      </c>
      <c r="I24040">
        <v>289.94619999999998</v>
      </c>
    </row>
    <row r="24041" spans="2:9">
      <c r="B24041">
        <v>3</v>
      </c>
      <c r="C24041">
        <v>2</v>
      </c>
      <c r="F24041">
        <v>7.1565799999999999</v>
      </c>
      <c r="I24041">
        <v>298.28890000000001</v>
      </c>
    </row>
    <row r="24042" spans="2:9">
      <c r="B24042">
        <v>3</v>
      </c>
      <c r="C24042">
        <v>2</v>
      </c>
      <c r="F24042">
        <v>5.1545459999999999</v>
      </c>
      <c r="I24042">
        <v>314.96940000000001</v>
      </c>
    </row>
    <row r="24043" spans="2:9">
      <c r="B24043">
        <v>3</v>
      </c>
      <c r="C24043">
        <v>2</v>
      </c>
      <c r="F24043">
        <v>7.1545459999999999</v>
      </c>
      <c r="I24043">
        <v>323.31119999999999</v>
      </c>
    </row>
    <row r="24044" spans="2:9">
      <c r="B24044">
        <v>3</v>
      </c>
      <c r="C24044">
        <v>2</v>
      </c>
      <c r="F24044">
        <v>6.1525119999999998</v>
      </c>
      <c r="I24044">
        <v>339.99579999999997</v>
      </c>
    </row>
    <row r="24045" spans="2:9">
      <c r="B24045">
        <v>3</v>
      </c>
      <c r="C24045">
        <v>2</v>
      </c>
      <c r="F24045">
        <v>5.1525119999999998</v>
      </c>
      <c r="I24045">
        <v>348.33690000000001</v>
      </c>
    </row>
    <row r="24046" spans="2:9">
      <c r="B24046">
        <v>3</v>
      </c>
      <c r="C24046">
        <v>2</v>
      </c>
      <c r="F24046">
        <v>6.149458000000001</v>
      </c>
      <c r="I24046">
        <v>365.01900000000001</v>
      </c>
    </row>
    <row r="24047" spans="2:9">
      <c r="B24047">
        <v>3</v>
      </c>
      <c r="C24047">
        <v>2</v>
      </c>
      <c r="F24047">
        <v>5.148441</v>
      </c>
      <c r="I24047">
        <v>373.35840000000002</v>
      </c>
    </row>
    <row r="24048" spans="2:9">
      <c r="B24048">
        <v>3</v>
      </c>
      <c r="C24048">
        <v>2</v>
      </c>
      <c r="F24048">
        <v>5.1474240000000009</v>
      </c>
      <c r="I24048">
        <v>390.04059999999998</v>
      </c>
    </row>
    <row r="24049" spans="2:9">
      <c r="B24049">
        <v>3</v>
      </c>
      <c r="C24049">
        <v>2</v>
      </c>
      <c r="F24049">
        <v>7.146407</v>
      </c>
      <c r="I24049">
        <v>398.38240000000002</v>
      </c>
    </row>
    <row r="24050" spans="2:9">
      <c r="B24050">
        <v>3</v>
      </c>
      <c r="C24050">
        <v>2</v>
      </c>
      <c r="F24050">
        <v>6.1443729999999999</v>
      </c>
      <c r="I24050">
        <v>415.06459999999998</v>
      </c>
    </row>
    <row r="24051" spans="2:9">
      <c r="B24051">
        <v>3</v>
      </c>
      <c r="C24051">
        <v>2</v>
      </c>
      <c r="F24051">
        <v>6.1443729999999999</v>
      </c>
      <c r="I24051">
        <v>423.40480000000002</v>
      </c>
    </row>
    <row r="24052" spans="2:9">
      <c r="B24052">
        <v>3</v>
      </c>
      <c r="C24052">
        <v>2</v>
      </c>
      <c r="F24052">
        <v>6.1423389999999998</v>
      </c>
      <c r="I24052">
        <v>440.08859999999999</v>
      </c>
    </row>
    <row r="24053" spans="2:9">
      <c r="B24053">
        <v>3</v>
      </c>
      <c r="C24053">
        <v>2</v>
      </c>
      <c r="F24053">
        <v>7.1413219999999988</v>
      </c>
      <c r="I24053">
        <v>448.43049999999999</v>
      </c>
    </row>
    <row r="24054" spans="2:9">
      <c r="B24054">
        <v>3</v>
      </c>
      <c r="C24054">
        <v>2</v>
      </c>
      <c r="F24054">
        <v>6.1403049999999997</v>
      </c>
      <c r="I24054">
        <v>465.11090000000002</v>
      </c>
    </row>
    <row r="24055" spans="2:9">
      <c r="B24055">
        <v>3</v>
      </c>
      <c r="C24055">
        <v>2</v>
      </c>
      <c r="F24055">
        <v>7.1413219999999988</v>
      </c>
      <c r="I24055">
        <v>473.45030000000003</v>
      </c>
    </row>
    <row r="24056" spans="2:9">
      <c r="B24056">
        <v>3</v>
      </c>
      <c r="C24056">
        <v>2</v>
      </c>
      <c r="F24056">
        <v>5.1382680000000001</v>
      </c>
      <c r="I24056">
        <v>490.13159999999999</v>
      </c>
    </row>
    <row r="24057" spans="2:9">
      <c r="B24057">
        <v>3</v>
      </c>
      <c r="C24057">
        <v>2</v>
      </c>
      <c r="F24057">
        <v>7.1382680000000001</v>
      </c>
      <c r="I24057">
        <v>498.47269999999997</v>
      </c>
    </row>
    <row r="24058" spans="2:9">
      <c r="B24058">
        <v>3</v>
      </c>
      <c r="C24058">
        <v>3</v>
      </c>
      <c r="F24058">
        <v>5.186081999999999</v>
      </c>
      <c r="I24058">
        <v>0</v>
      </c>
    </row>
    <row r="24059" spans="2:9">
      <c r="B24059">
        <v>3</v>
      </c>
      <c r="C24059">
        <v>3</v>
      </c>
      <c r="F24059">
        <v>7.4576960000000003</v>
      </c>
      <c r="I24059">
        <v>0</v>
      </c>
    </row>
    <row r="24060" spans="2:9">
      <c r="B24060">
        <v>3</v>
      </c>
      <c r="C24060">
        <v>3</v>
      </c>
      <c r="F24060">
        <v>7.4861810000000002</v>
      </c>
      <c r="I24060">
        <v>0</v>
      </c>
    </row>
    <row r="24061" spans="2:9">
      <c r="B24061">
        <v>3</v>
      </c>
      <c r="C24061">
        <v>4</v>
      </c>
      <c r="F24061">
        <v>6.5370430000000006</v>
      </c>
      <c r="I24061">
        <v>0</v>
      </c>
    </row>
    <row r="24062" spans="2:9">
      <c r="B24062">
        <v>3</v>
      </c>
      <c r="C24062">
        <v>4</v>
      </c>
      <c r="F24062">
        <v>5.5472160000000006</v>
      </c>
      <c r="I24062">
        <v>8.2064210000000002E-3</v>
      </c>
    </row>
    <row r="24063" spans="2:9">
      <c r="B24063">
        <v>3</v>
      </c>
      <c r="C24063">
        <v>4</v>
      </c>
      <c r="F24063">
        <v>7.5868909999999996</v>
      </c>
      <c r="I24063">
        <v>5.535441E-2</v>
      </c>
    </row>
    <row r="24064" spans="2:9">
      <c r="B24064">
        <v>3</v>
      </c>
      <c r="C24064">
        <v>4</v>
      </c>
      <c r="F24064">
        <v>6.6052029999999995</v>
      </c>
      <c r="I24064">
        <v>8.5865159999999996E-2</v>
      </c>
    </row>
    <row r="24065" spans="2:9">
      <c r="B24065">
        <v>3</v>
      </c>
      <c r="C24065">
        <v>4</v>
      </c>
      <c r="F24065">
        <v>5.6438579999999998</v>
      </c>
      <c r="I24065">
        <v>0.14410690000000001</v>
      </c>
    </row>
    <row r="24066" spans="2:9">
      <c r="B24066">
        <v>3</v>
      </c>
      <c r="C24066">
        <v>4</v>
      </c>
      <c r="F24066">
        <v>6.6621699999999997</v>
      </c>
      <c r="I24066">
        <v>0.1773913</v>
      </c>
    </row>
    <row r="24067" spans="2:9">
      <c r="B24067">
        <v>3</v>
      </c>
      <c r="C24067">
        <v>4</v>
      </c>
      <c r="F24067">
        <v>7.6998110000000004</v>
      </c>
      <c r="I24067">
        <v>0.24673390000000001</v>
      </c>
    </row>
    <row r="24068" spans="2:9">
      <c r="B24068">
        <v>3</v>
      </c>
      <c r="C24068">
        <v>4</v>
      </c>
      <c r="F24068">
        <v>7.7191369999999999</v>
      </c>
      <c r="I24068">
        <v>0.2800145</v>
      </c>
    </row>
    <row r="24069" spans="2:9">
      <c r="B24069">
        <v>3</v>
      </c>
      <c r="C24069">
        <v>4</v>
      </c>
      <c r="F24069">
        <v>5.7567780000000006</v>
      </c>
      <c r="I24069">
        <v>0.36044749999999998</v>
      </c>
    </row>
    <row r="24070" spans="2:9">
      <c r="B24070">
        <v>3</v>
      </c>
      <c r="C24070">
        <v>4</v>
      </c>
      <c r="F24070">
        <v>6.7750900000000005</v>
      </c>
      <c r="I24070">
        <v>0.3992716</v>
      </c>
    </row>
    <row r="24071" spans="2:9">
      <c r="B24071">
        <v>3</v>
      </c>
      <c r="C24071">
        <v>4</v>
      </c>
      <c r="F24071">
        <v>6.8157789999999991</v>
      </c>
      <c r="I24071">
        <v>0.49357259999999997</v>
      </c>
    </row>
    <row r="24072" spans="2:9">
      <c r="B24072">
        <v>3</v>
      </c>
      <c r="C24072">
        <v>4</v>
      </c>
      <c r="F24072">
        <v>7.835108</v>
      </c>
      <c r="I24072">
        <v>0.54070680000000004</v>
      </c>
    </row>
    <row r="24073" spans="2:9">
      <c r="B24073">
        <v>3</v>
      </c>
      <c r="C24073">
        <v>4</v>
      </c>
      <c r="F24073">
        <v>7.8737659999999998</v>
      </c>
      <c r="I24073">
        <v>0.64607040000000004</v>
      </c>
    </row>
    <row r="24074" spans="2:9">
      <c r="B24074">
        <v>3</v>
      </c>
      <c r="C24074">
        <v>4</v>
      </c>
      <c r="F24074">
        <v>5.8951290000000007</v>
      </c>
      <c r="I24074">
        <v>0.70428279999999999</v>
      </c>
    </row>
    <row r="24075" spans="2:9">
      <c r="B24075">
        <v>3</v>
      </c>
      <c r="C24075">
        <v>4</v>
      </c>
      <c r="F24075">
        <v>6.9327670000000001</v>
      </c>
      <c r="I24075">
        <v>0.83184709999999995</v>
      </c>
    </row>
    <row r="24076" spans="2:9">
      <c r="B24076">
        <v>3</v>
      </c>
      <c r="C24076">
        <v>4</v>
      </c>
      <c r="F24076">
        <v>7.951079</v>
      </c>
      <c r="I24076">
        <v>0.89841599999999999</v>
      </c>
    </row>
    <row r="24077" spans="2:9">
      <c r="B24077">
        <v>3</v>
      </c>
      <c r="C24077">
        <v>4</v>
      </c>
      <c r="F24077">
        <v>5.9877000000000002</v>
      </c>
      <c r="I24077">
        <v>1.0481959999999999</v>
      </c>
    </row>
    <row r="24078" spans="2:9">
      <c r="B24078">
        <v>3</v>
      </c>
      <c r="C24078">
        <v>4</v>
      </c>
      <c r="F24078">
        <v>7.0100829999999998</v>
      </c>
      <c r="I24078">
        <v>1.1314139999999999</v>
      </c>
    </row>
    <row r="24079" spans="2:9">
      <c r="B24079">
        <v>3</v>
      </c>
      <c r="C24079">
        <v>4</v>
      </c>
      <c r="F24079">
        <v>8.0467040000000001</v>
      </c>
      <c r="I24079">
        <v>1.317234</v>
      </c>
    </row>
    <row r="24080" spans="2:9">
      <c r="B24080">
        <v>3</v>
      </c>
      <c r="C24080">
        <v>4</v>
      </c>
      <c r="F24080">
        <v>6.065016</v>
      </c>
      <c r="I24080">
        <v>1.4142840000000001</v>
      </c>
    </row>
    <row r="24081" spans="2:9">
      <c r="B24081">
        <v>3</v>
      </c>
      <c r="C24081">
        <v>4</v>
      </c>
      <c r="F24081">
        <v>6.1016370000000002</v>
      </c>
      <c r="I24081">
        <v>1.6167450000000001</v>
      </c>
    </row>
    <row r="24082" spans="2:9">
      <c r="B24082">
        <v>3</v>
      </c>
      <c r="C24082">
        <v>4</v>
      </c>
      <c r="F24082">
        <v>7.1199490000000001</v>
      </c>
      <c r="I24082">
        <v>1.7360139999999999</v>
      </c>
    </row>
    <row r="24083" spans="2:9">
      <c r="B24083">
        <v>3</v>
      </c>
      <c r="C24083">
        <v>4</v>
      </c>
      <c r="F24083">
        <v>7.1565700000000003</v>
      </c>
      <c r="I24083">
        <v>1.985609</v>
      </c>
    </row>
    <row r="24084" spans="2:9">
      <c r="B24084">
        <v>3</v>
      </c>
      <c r="C24084">
        <v>4</v>
      </c>
      <c r="F24084">
        <v>6.1748820000000002</v>
      </c>
      <c r="I24084">
        <v>2.1187339999999999</v>
      </c>
    </row>
    <row r="24085" spans="2:9">
      <c r="B24085">
        <v>3</v>
      </c>
      <c r="C24085">
        <v>4</v>
      </c>
      <c r="F24085">
        <v>7.2135369999999988</v>
      </c>
      <c r="I24085">
        <v>2.4072290000000001</v>
      </c>
    </row>
    <row r="24086" spans="2:9">
      <c r="B24086">
        <v>3</v>
      </c>
      <c r="C24086">
        <v>4</v>
      </c>
      <c r="F24086">
        <v>8.2318490000000004</v>
      </c>
      <c r="I24086">
        <v>2.5653299999999999</v>
      </c>
    </row>
    <row r="24087" spans="2:9">
      <c r="B24087">
        <v>3</v>
      </c>
      <c r="C24087">
        <v>4</v>
      </c>
      <c r="F24087">
        <v>8.2694869999999998</v>
      </c>
      <c r="I24087">
        <v>2.89527</v>
      </c>
    </row>
    <row r="24088" spans="2:9">
      <c r="B24088">
        <v>3</v>
      </c>
      <c r="C24088">
        <v>4</v>
      </c>
      <c r="F24088">
        <v>6.2877989999999997</v>
      </c>
      <c r="I24088">
        <v>3.0644490000000002</v>
      </c>
    </row>
    <row r="24089" spans="2:9">
      <c r="B24089">
        <v>3</v>
      </c>
      <c r="C24089">
        <v>4</v>
      </c>
      <c r="F24089">
        <v>7.3244229999999995</v>
      </c>
      <c r="I24089">
        <v>3.4139200000000001</v>
      </c>
    </row>
    <row r="24090" spans="2:9">
      <c r="B24090">
        <v>3</v>
      </c>
      <c r="C24090">
        <v>4</v>
      </c>
      <c r="F24090">
        <v>8.3437490000000007</v>
      </c>
      <c r="I24090">
        <v>3.6191740000000001</v>
      </c>
    </row>
    <row r="24091" spans="2:9">
      <c r="B24091">
        <v>3</v>
      </c>
      <c r="C24091">
        <v>4</v>
      </c>
      <c r="F24091">
        <v>8.3813899999999997</v>
      </c>
      <c r="I24091">
        <v>4.0269510000000004</v>
      </c>
    </row>
    <row r="24092" spans="2:9">
      <c r="B24092">
        <v>3</v>
      </c>
      <c r="C24092">
        <v>4</v>
      </c>
      <c r="F24092">
        <v>7.3997019999999996</v>
      </c>
      <c r="I24092">
        <v>4.2238449999999998</v>
      </c>
    </row>
    <row r="24093" spans="2:9">
      <c r="B24093">
        <v>3</v>
      </c>
      <c r="C24093">
        <v>4</v>
      </c>
      <c r="F24093">
        <v>6.437339999999999</v>
      </c>
      <c r="I24093">
        <v>4.6481510000000004</v>
      </c>
    </row>
    <row r="24094" spans="2:9">
      <c r="B24094">
        <v>3</v>
      </c>
      <c r="C24094">
        <v>4</v>
      </c>
      <c r="F24094">
        <v>8.4556520000000006</v>
      </c>
      <c r="I24094">
        <v>4.8811159999999996</v>
      </c>
    </row>
    <row r="24095" spans="2:9">
      <c r="B24095">
        <v>3</v>
      </c>
      <c r="C24095">
        <v>4</v>
      </c>
      <c r="F24095">
        <v>7.49329</v>
      </c>
      <c r="I24095">
        <v>5.3498239999999999</v>
      </c>
    </row>
    <row r="24096" spans="2:9">
      <c r="B24096">
        <v>3</v>
      </c>
      <c r="C24096">
        <v>4</v>
      </c>
      <c r="F24096">
        <v>6.5116019999999999</v>
      </c>
      <c r="I24096">
        <v>5.6244209999999999</v>
      </c>
    </row>
    <row r="24097" spans="2:9">
      <c r="B24097">
        <v>3</v>
      </c>
      <c r="C24097">
        <v>4</v>
      </c>
      <c r="F24097">
        <v>7.5482230000000001</v>
      </c>
      <c r="I24097">
        <v>6.1319590000000002</v>
      </c>
    </row>
    <row r="24098" spans="2:9">
      <c r="B24098">
        <v>3</v>
      </c>
      <c r="C24098">
        <v>4</v>
      </c>
      <c r="F24098">
        <v>7.566535</v>
      </c>
      <c r="I24098">
        <v>6.4010090000000002</v>
      </c>
    </row>
    <row r="24099" spans="2:9">
      <c r="B24099">
        <v>3</v>
      </c>
      <c r="C24099">
        <v>4</v>
      </c>
      <c r="F24099">
        <v>8.6031589999999998</v>
      </c>
      <c r="I24099">
        <v>6.9972329999999996</v>
      </c>
    </row>
    <row r="24100" spans="2:9">
      <c r="B24100">
        <v>3</v>
      </c>
      <c r="C24100">
        <v>4</v>
      </c>
      <c r="F24100">
        <v>6.6214680000000001</v>
      </c>
      <c r="I24100">
        <v>7.305053</v>
      </c>
    </row>
    <row r="24101" spans="2:9">
      <c r="B24101">
        <v>3</v>
      </c>
      <c r="C24101">
        <v>4</v>
      </c>
      <c r="F24101">
        <v>6.6580919999999999</v>
      </c>
      <c r="I24101">
        <v>8.0068000000000001</v>
      </c>
    </row>
    <row r="24102" spans="2:9">
      <c r="B24102">
        <v>3</v>
      </c>
      <c r="C24102">
        <v>4</v>
      </c>
      <c r="F24102">
        <v>7.6774179999999994</v>
      </c>
      <c r="I24102">
        <v>8.3784030000000005</v>
      </c>
    </row>
    <row r="24103" spans="2:9">
      <c r="B24103">
        <v>3</v>
      </c>
      <c r="C24103">
        <v>4</v>
      </c>
      <c r="F24103">
        <v>8.714042000000001</v>
      </c>
      <c r="I24103">
        <v>9.1854600000000008</v>
      </c>
    </row>
    <row r="24104" spans="2:9">
      <c r="B24104">
        <v>3</v>
      </c>
      <c r="C24104">
        <v>4</v>
      </c>
      <c r="F24104">
        <v>6.7323510000000013</v>
      </c>
      <c r="I24104">
        <v>9.5460410000000007</v>
      </c>
    </row>
    <row r="24105" spans="2:9">
      <c r="B24105">
        <v>3</v>
      </c>
      <c r="C24105">
        <v>4</v>
      </c>
      <c r="F24105">
        <v>6.7689749999999993</v>
      </c>
      <c r="I24105">
        <v>10.502969999999999</v>
      </c>
    </row>
    <row r="24106" spans="2:9">
      <c r="B24106">
        <v>3</v>
      </c>
      <c r="C24106">
        <v>4</v>
      </c>
      <c r="F24106">
        <v>6.7883040000000001</v>
      </c>
      <c r="I24106">
        <v>10.96344</v>
      </c>
    </row>
    <row r="24107" spans="2:9">
      <c r="B24107">
        <v>3</v>
      </c>
      <c r="C24107">
        <v>4</v>
      </c>
      <c r="F24107">
        <v>6.8259419999999995</v>
      </c>
      <c r="I24107">
        <v>12.07296</v>
      </c>
    </row>
    <row r="24108" spans="2:9">
      <c r="B24108">
        <v>3</v>
      </c>
      <c r="C24108">
        <v>4</v>
      </c>
      <c r="F24108">
        <v>8.8442539999999994</v>
      </c>
      <c r="I24108">
        <v>12.691369999999999</v>
      </c>
    </row>
    <row r="24109" spans="2:9">
      <c r="B24109">
        <v>3</v>
      </c>
      <c r="C24109">
        <v>4</v>
      </c>
      <c r="F24109">
        <v>8.8818920000000006</v>
      </c>
      <c r="I24109">
        <v>13.85915</v>
      </c>
    </row>
    <row r="24110" spans="2:9">
      <c r="B24110">
        <v>3</v>
      </c>
      <c r="C24110">
        <v>4</v>
      </c>
      <c r="F24110">
        <v>8.9002040000000004</v>
      </c>
      <c r="I24110">
        <v>14.63856</v>
      </c>
    </row>
    <row r="24111" spans="2:9">
      <c r="B24111">
        <v>3</v>
      </c>
      <c r="C24111">
        <v>4</v>
      </c>
      <c r="F24111">
        <v>7.9368280000000002</v>
      </c>
      <c r="I24111">
        <v>16.039280000000002</v>
      </c>
    </row>
    <row r="24112" spans="2:9">
      <c r="B24112">
        <v>3</v>
      </c>
      <c r="C24112">
        <v>4</v>
      </c>
      <c r="F24112">
        <v>8.9551370000000006</v>
      </c>
      <c r="I24112">
        <v>16.80227</v>
      </c>
    </row>
    <row r="24113" spans="2:9">
      <c r="B24113">
        <v>3</v>
      </c>
      <c r="C24113">
        <v>4</v>
      </c>
      <c r="F24113">
        <v>6.9917610000000003</v>
      </c>
      <c r="I24113">
        <v>18.42221</v>
      </c>
    </row>
    <row r="24114" spans="2:9">
      <c r="B24114">
        <v>3</v>
      </c>
      <c r="C24114">
        <v>4</v>
      </c>
      <c r="F24114">
        <v>7.0100699999999989</v>
      </c>
      <c r="I24114">
        <v>19.26257</v>
      </c>
    </row>
    <row r="24115" spans="2:9">
      <c r="B24115">
        <v>3</v>
      </c>
      <c r="C24115">
        <v>4</v>
      </c>
      <c r="F24115">
        <v>8.0477109999999996</v>
      </c>
      <c r="I24115">
        <v>21.109860000000001</v>
      </c>
    </row>
    <row r="24116" spans="2:9">
      <c r="B24116">
        <v>3</v>
      </c>
      <c r="C24116">
        <v>4</v>
      </c>
      <c r="F24116">
        <v>9.06602</v>
      </c>
      <c r="I24116">
        <v>22.000139999999998</v>
      </c>
    </row>
    <row r="24117" spans="2:9">
      <c r="B24117">
        <v>3</v>
      </c>
      <c r="C24117">
        <v>4</v>
      </c>
      <c r="F24117">
        <v>7.1036610000000007</v>
      </c>
      <c r="I24117">
        <v>23.924589999999998</v>
      </c>
    </row>
    <row r="24118" spans="2:9">
      <c r="B24118">
        <v>3</v>
      </c>
      <c r="C24118">
        <v>4</v>
      </c>
      <c r="F24118">
        <v>8.1219730000000006</v>
      </c>
      <c r="I24118">
        <v>24.85951</v>
      </c>
    </row>
    <row r="24119" spans="2:9">
      <c r="B24119">
        <v>3</v>
      </c>
      <c r="C24119">
        <v>4</v>
      </c>
      <c r="F24119">
        <v>9.158593999999999</v>
      </c>
      <c r="I24119">
        <v>26.878910000000001</v>
      </c>
    </row>
    <row r="24120" spans="2:9">
      <c r="B24120">
        <v>3</v>
      </c>
      <c r="C24120">
        <v>4</v>
      </c>
      <c r="F24120">
        <v>8.1769059999999989</v>
      </c>
      <c r="I24120">
        <v>27.694220000000001</v>
      </c>
    </row>
    <row r="24121" spans="2:9">
      <c r="B24121">
        <v>3</v>
      </c>
      <c r="C24121">
        <v>4</v>
      </c>
      <c r="F24121">
        <v>7.2145440000000001</v>
      </c>
      <c r="I24121">
        <v>29.721419999999998</v>
      </c>
    </row>
    <row r="24122" spans="2:9">
      <c r="B24122">
        <v>3</v>
      </c>
      <c r="C24122">
        <v>4</v>
      </c>
      <c r="F24122">
        <v>7.232856</v>
      </c>
      <c r="I24122">
        <v>30.8278</v>
      </c>
    </row>
    <row r="24123" spans="2:9">
      <c r="B24123">
        <v>3</v>
      </c>
      <c r="C24123">
        <v>4</v>
      </c>
      <c r="F24123">
        <v>7.2745649999999991</v>
      </c>
      <c r="I24123">
        <v>32.94941</v>
      </c>
    </row>
    <row r="24124" spans="2:9">
      <c r="B24124">
        <v>3</v>
      </c>
      <c r="C24124">
        <v>4</v>
      </c>
      <c r="F24124">
        <v>8.2928770000000007</v>
      </c>
      <c r="I24124">
        <v>34.089410000000001</v>
      </c>
    </row>
    <row r="24125" spans="2:9">
      <c r="B24125">
        <v>3</v>
      </c>
      <c r="C24125">
        <v>4</v>
      </c>
      <c r="F24125">
        <v>7.329498000000001</v>
      </c>
      <c r="I24125">
        <v>35.986620000000002</v>
      </c>
    </row>
    <row r="24126" spans="2:9">
      <c r="B24126">
        <v>3</v>
      </c>
      <c r="C24126">
        <v>4</v>
      </c>
      <c r="F24126">
        <v>9.3478099999999991</v>
      </c>
      <c r="I24126">
        <v>36.990699999999997</v>
      </c>
    </row>
    <row r="24127" spans="2:9">
      <c r="B24127">
        <v>3</v>
      </c>
      <c r="C24127">
        <v>4</v>
      </c>
      <c r="F24127">
        <v>9.3854480000000002</v>
      </c>
      <c r="I24127">
        <v>39.012239999999998</v>
      </c>
    </row>
    <row r="24128" spans="2:9">
      <c r="B24128">
        <v>3</v>
      </c>
      <c r="C24128">
        <v>4</v>
      </c>
      <c r="F24128">
        <v>8.4037600000000001</v>
      </c>
      <c r="I24128">
        <v>40.060600000000001</v>
      </c>
    </row>
    <row r="24129" spans="2:9">
      <c r="B24129">
        <v>3</v>
      </c>
      <c r="C24129">
        <v>4</v>
      </c>
      <c r="F24129">
        <v>9.4403810000000004</v>
      </c>
      <c r="I24129">
        <v>42.140880000000003</v>
      </c>
    </row>
    <row r="24130" spans="2:9">
      <c r="B24130">
        <v>3</v>
      </c>
      <c r="C24130">
        <v>4</v>
      </c>
      <c r="F24130">
        <v>8.4597099999999994</v>
      </c>
      <c r="I24130">
        <v>43.119619999999998</v>
      </c>
    </row>
    <row r="24131" spans="2:9">
      <c r="B24131">
        <v>3</v>
      </c>
      <c r="C24131">
        <v>4</v>
      </c>
      <c r="F24131">
        <v>8.4973510000000001</v>
      </c>
      <c r="I24131">
        <v>45.282730000000001</v>
      </c>
    </row>
    <row r="24132" spans="2:9">
      <c r="B24132">
        <v>3</v>
      </c>
      <c r="C24132">
        <v>4</v>
      </c>
      <c r="F24132">
        <v>9.5166769999999996</v>
      </c>
      <c r="I24132">
        <v>46.389679999999998</v>
      </c>
    </row>
    <row r="24133" spans="2:9">
      <c r="B24133">
        <v>3</v>
      </c>
      <c r="C24133">
        <v>4</v>
      </c>
      <c r="F24133">
        <v>9.5533010000000012</v>
      </c>
      <c r="I24133">
        <v>48.80903</v>
      </c>
    </row>
    <row r="24134" spans="2:9">
      <c r="B24134">
        <v>3</v>
      </c>
      <c r="C24134">
        <v>4</v>
      </c>
      <c r="F24134">
        <v>7.5716099999999997</v>
      </c>
      <c r="I24134">
        <v>49.779949999999999</v>
      </c>
    </row>
    <row r="24135" spans="2:9">
      <c r="B24135">
        <v>3</v>
      </c>
      <c r="C24135">
        <v>4</v>
      </c>
      <c r="F24135">
        <v>8.6082339999999995</v>
      </c>
      <c r="I24135">
        <v>52.117719999999998</v>
      </c>
    </row>
    <row r="24136" spans="2:9">
      <c r="B24136">
        <v>3</v>
      </c>
      <c r="C24136">
        <v>4</v>
      </c>
      <c r="F24136">
        <v>7.6265459999999994</v>
      </c>
      <c r="I24136">
        <v>53.218559999999997</v>
      </c>
    </row>
    <row r="24137" spans="2:9">
      <c r="B24137">
        <v>3</v>
      </c>
      <c r="C24137">
        <v>4</v>
      </c>
      <c r="F24137">
        <v>7.6641839999999988</v>
      </c>
      <c r="I24137">
        <v>55.5428</v>
      </c>
    </row>
    <row r="24138" spans="2:9">
      <c r="B24138">
        <v>3</v>
      </c>
      <c r="C24138">
        <v>4</v>
      </c>
      <c r="F24138">
        <v>9.6824960000000004</v>
      </c>
      <c r="I24138">
        <v>56.870559999999998</v>
      </c>
    </row>
    <row r="24139" spans="2:9">
      <c r="B24139">
        <v>3</v>
      </c>
      <c r="C24139">
        <v>4</v>
      </c>
      <c r="F24139">
        <v>8.721150999999999</v>
      </c>
      <c r="I24139">
        <v>59.469050000000003</v>
      </c>
    </row>
    <row r="24140" spans="2:9">
      <c r="B24140">
        <v>3</v>
      </c>
      <c r="C24140">
        <v>4</v>
      </c>
      <c r="F24140">
        <v>7.7394630000000006</v>
      </c>
      <c r="I24140">
        <v>60.581189999999999</v>
      </c>
    </row>
    <row r="24141" spans="2:9">
      <c r="B24141">
        <v>3</v>
      </c>
      <c r="C24141">
        <v>4</v>
      </c>
      <c r="F24141">
        <v>8.7760870000000004</v>
      </c>
      <c r="I24141">
        <v>63.118409999999997</v>
      </c>
    </row>
    <row r="24142" spans="2:9">
      <c r="B24142">
        <v>3</v>
      </c>
      <c r="C24142">
        <v>4</v>
      </c>
      <c r="F24142">
        <v>7.7943960000000008</v>
      </c>
      <c r="I24142">
        <v>64.258170000000007</v>
      </c>
    </row>
    <row r="24143" spans="2:9">
      <c r="B24143">
        <v>3</v>
      </c>
      <c r="C24143">
        <v>4</v>
      </c>
      <c r="F24143">
        <v>8.8320369999999997</v>
      </c>
      <c r="I24143">
        <v>67.040760000000006</v>
      </c>
    </row>
    <row r="24144" spans="2:9">
      <c r="B24144">
        <v>3</v>
      </c>
      <c r="C24144">
        <v>4</v>
      </c>
      <c r="F24144">
        <v>9.850346</v>
      </c>
      <c r="I24144">
        <v>68.266729999999995</v>
      </c>
    </row>
    <row r="24145" spans="2:9">
      <c r="B24145">
        <v>3</v>
      </c>
      <c r="C24145">
        <v>4</v>
      </c>
      <c r="F24145">
        <v>9.887986999999999</v>
      </c>
      <c r="I24145">
        <v>71.020470000000003</v>
      </c>
    </row>
    <row r="24146" spans="2:9">
      <c r="B24146">
        <v>3</v>
      </c>
      <c r="C24146">
        <v>4</v>
      </c>
      <c r="F24146">
        <v>9.9073159999999998</v>
      </c>
      <c r="I24146">
        <v>72.476370000000003</v>
      </c>
    </row>
    <row r="24147" spans="2:9">
      <c r="B24147">
        <v>3</v>
      </c>
      <c r="C24147">
        <v>4</v>
      </c>
      <c r="F24147">
        <v>9.943937</v>
      </c>
      <c r="I24147">
        <v>75.169640000000001</v>
      </c>
    </row>
    <row r="24148" spans="2:9">
      <c r="B24148">
        <v>3</v>
      </c>
      <c r="C24148">
        <v>4</v>
      </c>
      <c r="F24148">
        <v>8.9622489999999999</v>
      </c>
      <c r="I24148">
        <v>76.681169999999995</v>
      </c>
    </row>
    <row r="24149" spans="2:9">
      <c r="B24149">
        <v>3</v>
      </c>
      <c r="C24149">
        <v>4</v>
      </c>
      <c r="F24149">
        <v>8.9988700000000001</v>
      </c>
      <c r="I24149">
        <v>79.427539999999993</v>
      </c>
    </row>
    <row r="24150" spans="2:9">
      <c r="B24150">
        <v>3</v>
      </c>
      <c r="C24150">
        <v>4</v>
      </c>
      <c r="F24150">
        <v>10.017182</v>
      </c>
      <c r="I24150">
        <v>80.941670000000002</v>
      </c>
    </row>
    <row r="24151" spans="2:9">
      <c r="B24151">
        <v>3</v>
      </c>
      <c r="C24151">
        <v>4</v>
      </c>
      <c r="F24151">
        <v>8.0538029999999985</v>
      </c>
      <c r="I24151">
        <v>83.745320000000007</v>
      </c>
    </row>
    <row r="24152" spans="2:9">
      <c r="B24152">
        <v>3</v>
      </c>
      <c r="C24152">
        <v>4</v>
      </c>
      <c r="F24152">
        <v>10.072115</v>
      </c>
      <c r="I24152">
        <v>85.287509999999997</v>
      </c>
    </row>
    <row r="24153" spans="2:9">
      <c r="B24153">
        <v>3</v>
      </c>
      <c r="C24153">
        <v>4</v>
      </c>
      <c r="F24153">
        <v>8.1087389999999999</v>
      </c>
      <c r="I24153">
        <v>88.135729999999995</v>
      </c>
    </row>
    <row r="24154" spans="2:9">
      <c r="B24154">
        <v>3</v>
      </c>
      <c r="C24154">
        <v>4</v>
      </c>
      <c r="F24154">
        <v>8.1270480000000003</v>
      </c>
      <c r="I24154">
        <v>89.585530000000006</v>
      </c>
    </row>
    <row r="24155" spans="2:9">
      <c r="B24155">
        <v>3</v>
      </c>
      <c r="C24155">
        <v>4</v>
      </c>
      <c r="F24155">
        <v>8.163672</v>
      </c>
      <c r="I24155">
        <v>92.754180000000005</v>
      </c>
    </row>
    <row r="24156" spans="2:9">
      <c r="B24156">
        <v>3</v>
      </c>
      <c r="C24156">
        <v>4</v>
      </c>
      <c r="F24156">
        <v>9.1819810000000004</v>
      </c>
      <c r="I24156">
        <v>94.296379999999999</v>
      </c>
    </row>
    <row r="24157" spans="2:9">
      <c r="B24157">
        <v>3</v>
      </c>
      <c r="C24157">
        <v>4</v>
      </c>
      <c r="F24157">
        <v>10.219621999999999</v>
      </c>
      <c r="I24157">
        <v>97.473349999999996</v>
      </c>
    </row>
    <row r="24158" spans="2:9">
      <c r="B24158">
        <v>3</v>
      </c>
      <c r="C24158">
        <v>4</v>
      </c>
      <c r="F24158">
        <v>8.2379309999999997</v>
      </c>
      <c r="I24158">
        <v>99.13203</v>
      </c>
    </row>
    <row r="24159" spans="2:9">
      <c r="B24159">
        <v>3</v>
      </c>
      <c r="C24159">
        <v>4</v>
      </c>
      <c r="F24159">
        <v>8.2745549999999994</v>
      </c>
      <c r="I24159">
        <v>102.3931</v>
      </c>
    </row>
    <row r="24160" spans="2:9">
      <c r="B24160">
        <v>3</v>
      </c>
      <c r="C24160">
        <v>4</v>
      </c>
      <c r="F24160">
        <v>8.2928670000000011</v>
      </c>
      <c r="I24160">
        <v>104.0343</v>
      </c>
    </row>
    <row r="24161" spans="2:9">
      <c r="B24161">
        <v>3</v>
      </c>
      <c r="C24161">
        <v>4</v>
      </c>
      <c r="F24161">
        <v>10.330505</v>
      </c>
      <c r="I24161">
        <v>107.3849</v>
      </c>
    </row>
    <row r="24162" spans="2:9">
      <c r="B24162">
        <v>3</v>
      </c>
      <c r="C24162">
        <v>4</v>
      </c>
      <c r="F24162">
        <v>9.3508510000000005</v>
      </c>
      <c r="I24162">
        <v>109.3931</v>
      </c>
    </row>
    <row r="24163" spans="2:9">
      <c r="B24163">
        <v>3</v>
      </c>
      <c r="C24163">
        <v>4</v>
      </c>
      <c r="F24163">
        <v>10.387472000000001</v>
      </c>
      <c r="I24163">
        <v>112.81829999999999</v>
      </c>
    </row>
    <row r="24164" spans="2:9">
      <c r="B24164">
        <v>3</v>
      </c>
      <c r="C24164">
        <v>4</v>
      </c>
      <c r="F24164">
        <v>9.4057840000000006</v>
      </c>
      <c r="I24164">
        <v>114.6103</v>
      </c>
    </row>
    <row r="24165" spans="2:9">
      <c r="B24165">
        <v>3</v>
      </c>
      <c r="C24165">
        <v>4</v>
      </c>
      <c r="F24165">
        <v>8.4424080000000004</v>
      </c>
      <c r="I24165">
        <v>117.98820000000001</v>
      </c>
    </row>
    <row r="24166" spans="2:9">
      <c r="B24166">
        <v>3</v>
      </c>
      <c r="C24166">
        <v>4</v>
      </c>
      <c r="F24166">
        <v>9.4607169999999989</v>
      </c>
      <c r="I24166">
        <v>119.87739999999999</v>
      </c>
    </row>
    <row r="24167" spans="2:9">
      <c r="B24167">
        <v>3</v>
      </c>
      <c r="C24167">
        <v>4</v>
      </c>
      <c r="F24167">
        <v>8.4973410000000005</v>
      </c>
      <c r="I24167">
        <v>123.5635</v>
      </c>
    </row>
    <row r="24168" spans="2:9">
      <c r="B24168">
        <v>3</v>
      </c>
      <c r="C24168">
        <v>4</v>
      </c>
      <c r="F24168">
        <v>10.515650000000001</v>
      </c>
      <c r="I24168">
        <v>125.416</v>
      </c>
    </row>
    <row r="24169" spans="2:9">
      <c r="B24169">
        <v>3</v>
      </c>
      <c r="C24169">
        <v>4</v>
      </c>
      <c r="F24169">
        <v>10.552274000000001</v>
      </c>
      <c r="I24169">
        <v>129.1748</v>
      </c>
    </row>
    <row r="24170" spans="2:9">
      <c r="B24170">
        <v>3</v>
      </c>
      <c r="C24170">
        <v>4</v>
      </c>
      <c r="F24170">
        <v>9.5705829999999992</v>
      </c>
      <c r="I24170">
        <v>131.07740000000001</v>
      </c>
    </row>
    <row r="24171" spans="2:9">
      <c r="B24171">
        <v>3</v>
      </c>
      <c r="C24171">
        <v>4</v>
      </c>
      <c r="F24171">
        <v>9.6072070000000007</v>
      </c>
      <c r="I24171">
        <v>135.24780000000001</v>
      </c>
    </row>
    <row r="24172" spans="2:9">
      <c r="B24172">
        <v>3</v>
      </c>
      <c r="C24172">
        <v>4</v>
      </c>
      <c r="F24172">
        <v>10.625519000000001</v>
      </c>
      <c r="I24172">
        <v>137.22810000000001</v>
      </c>
    </row>
    <row r="24173" spans="2:9">
      <c r="B24173">
        <v>3</v>
      </c>
      <c r="C24173">
        <v>4</v>
      </c>
      <c r="F24173">
        <v>8.663157</v>
      </c>
      <c r="I24173">
        <v>141.727</v>
      </c>
    </row>
    <row r="24174" spans="2:9">
      <c r="B24174">
        <v>3</v>
      </c>
      <c r="C24174">
        <v>4</v>
      </c>
      <c r="F24174">
        <v>8.6814689999999999</v>
      </c>
      <c r="I24174">
        <v>143.75970000000001</v>
      </c>
    </row>
    <row r="24175" spans="2:9">
      <c r="B24175">
        <v>3</v>
      </c>
      <c r="C24175">
        <v>4</v>
      </c>
      <c r="F24175">
        <v>10.721144000000001</v>
      </c>
      <c r="I24175">
        <v>148.57300000000001</v>
      </c>
    </row>
    <row r="24176" spans="2:9">
      <c r="B24176">
        <v>3</v>
      </c>
      <c r="C24176">
        <v>4</v>
      </c>
      <c r="F24176">
        <v>8.739453000000001</v>
      </c>
      <c r="I24176">
        <v>151.2903</v>
      </c>
    </row>
    <row r="24177" spans="2:9">
      <c r="B24177">
        <v>3</v>
      </c>
      <c r="C24177">
        <v>4</v>
      </c>
      <c r="F24177">
        <v>8.776076999999999</v>
      </c>
      <c r="I24177">
        <v>156.2535</v>
      </c>
    </row>
    <row r="24178" spans="2:9">
      <c r="B24178">
        <v>3</v>
      </c>
      <c r="C24178">
        <v>4</v>
      </c>
      <c r="F24178">
        <v>10.795403</v>
      </c>
      <c r="I24178">
        <v>159.18340000000001</v>
      </c>
    </row>
    <row r="24179" spans="2:9">
      <c r="B24179">
        <v>3</v>
      </c>
      <c r="C24179">
        <v>4</v>
      </c>
      <c r="F24179">
        <v>10.832027</v>
      </c>
      <c r="I24179">
        <v>165.1885</v>
      </c>
    </row>
    <row r="24180" spans="2:9">
      <c r="B24180">
        <v>3</v>
      </c>
      <c r="C24180">
        <v>4</v>
      </c>
      <c r="F24180">
        <v>8.8503359999999986</v>
      </c>
      <c r="I24180">
        <v>168.4254</v>
      </c>
    </row>
    <row r="24181" spans="2:9">
      <c r="B24181">
        <v>3</v>
      </c>
      <c r="C24181">
        <v>4</v>
      </c>
      <c r="F24181">
        <v>9.8869600000000002</v>
      </c>
      <c r="I24181">
        <v>175.58850000000001</v>
      </c>
    </row>
    <row r="24182" spans="2:9">
      <c r="B24182">
        <v>3</v>
      </c>
      <c r="C24182">
        <v>4</v>
      </c>
      <c r="F24182">
        <v>8.9052720000000001</v>
      </c>
      <c r="I24182">
        <v>179.4384</v>
      </c>
    </row>
    <row r="24183" spans="2:9">
      <c r="B24183">
        <v>3</v>
      </c>
      <c r="C24183">
        <v>4</v>
      </c>
      <c r="F24183">
        <v>9.9418930000000003</v>
      </c>
      <c r="I24183">
        <v>188.0162</v>
      </c>
    </row>
    <row r="24184" spans="2:9">
      <c r="B24184">
        <v>3</v>
      </c>
      <c r="C24184">
        <v>4</v>
      </c>
      <c r="F24184">
        <v>9.9602050000000002</v>
      </c>
      <c r="I24184">
        <v>192.7861</v>
      </c>
    </row>
    <row r="24185" spans="2:9">
      <c r="B24185">
        <v>3</v>
      </c>
      <c r="C24185">
        <v>4</v>
      </c>
      <c r="F24185">
        <v>8.9968260000000004</v>
      </c>
      <c r="I24185">
        <v>204.02889999999999</v>
      </c>
    </row>
    <row r="24186" spans="2:9">
      <c r="B24186">
        <v>3</v>
      </c>
      <c r="C24186">
        <v>4</v>
      </c>
      <c r="F24186">
        <v>9.0151380000000003</v>
      </c>
      <c r="I24186">
        <v>210.01390000000001</v>
      </c>
    </row>
    <row r="24187" spans="2:9">
      <c r="B24187">
        <v>3</v>
      </c>
      <c r="C24187">
        <v>4</v>
      </c>
      <c r="F24187">
        <v>9.0497249999999987</v>
      </c>
      <c r="I24187">
        <v>224.18620000000001</v>
      </c>
    </row>
    <row r="24188" spans="2:9">
      <c r="B24188">
        <v>3</v>
      </c>
      <c r="C24188">
        <v>4</v>
      </c>
      <c r="F24188">
        <v>11.068037</v>
      </c>
      <c r="I24188">
        <v>230.79320000000001</v>
      </c>
    </row>
    <row r="24189" spans="2:9">
      <c r="B24189">
        <v>3</v>
      </c>
      <c r="C24189">
        <v>4</v>
      </c>
      <c r="F24189">
        <v>9.1016070000000013</v>
      </c>
      <c r="I24189">
        <v>246.1396</v>
      </c>
    </row>
    <row r="24190" spans="2:9">
      <c r="B24190">
        <v>3</v>
      </c>
      <c r="C24190">
        <v>4</v>
      </c>
      <c r="F24190">
        <v>10.114830999999999</v>
      </c>
      <c r="I24190">
        <v>254.4599</v>
      </c>
    </row>
    <row r="24191" spans="2:9">
      <c r="B24191">
        <v>3</v>
      </c>
      <c r="C24191">
        <v>4</v>
      </c>
      <c r="F24191">
        <v>11.144333</v>
      </c>
      <c r="I24191">
        <v>268.92520000000002</v>
      </c>
    </row>
    <row r="24192" spans="2:9">
      <c r="B24192">
        <v>3</v>
      </c>
      <c r="C24192">
        <v>4</v>
      </c>
      <c r="F24192">
        <v>9.158573999999998</v>
      </c>
      <c r="I24192">
        <v>277.02910000000003</v>
      </c>
    </row>
    <row r="24193" spans="2:9">
      <c r="B24193">
        <v>3</v>
      </c>
      <c r="C24193">
        <v>4</v>
      </c>
      <c r="F24193">
        <v>11.186041999999999</v>
      </c>
      <c r="I24193">
        <v>292.53859999999997</v>
      </c>
    </row>
    <row r="24194" spans="2:9">
      <c r="B24194">
        <v>3</v>
      </c>
      <c r="C24194">
        <v>4</v>
      </c>
      <c r="F24194">
        <v>10.197229</v>
      </c>
      <c r="I24194">
        <v>300.85890000000001</v>
      </c>
    </row>
    <row r="24195" spans="2:9">
      <c r="B24195">
        <v>3</v>
      </c>
      <c r="C24195">
        <v>4</v>
      </c>
      <c r="F24195">
        <v>11.220628999999999</v>
      </c>
      <c r="I24195">
        <v>317.21510000000001</v>
      </c>
    </row>
    <row r="24196" spans="2:9">
      <c r="B24196">
        <v>3</v>
      </c>
      <c r="C24196">
        <v>4</v>
      </c>
      <c r="F24196">
        <v>10.231819</v>
      </c>
      <c r="I24196">
        <v>325.53629999999998</v>
      </c>
    </row>
    <row r="24197" spans="2:9">
      <c r="B24197">
        <v>3</v>
      </c>
      <c r="C24197">
        <v>4</v>
      </c>
      <c r="F24197">
        <v>9.2531819999999989</v>
      </c>
      <c r="I24197">
        <v>342.17849999999999</v>
      </c>
    </row>
    <row r="24198" spans="2:9">
      <c r="B24198">
        <v>3</v>
      </c>
      <c r="C24198">
        <v>4</v>
      </c>
      <c r="F24198">
        <v>9.2633550000000007</v>
      </c>
      <c r="I24198">
        <v>350.49790000000002</v>
      </c>
    </row>
    <row r="24199" spans="2:9">
      <c r="B24199">
        <v>3</v>
      </c>
      <c r="C24199">
        <v>4</v>
      </c>
      <c r="F24199">
        <v>9.2887860000000018</v>
      </c>
      <c r="I24199">
        <v>366.72640000000001</v>
      </c>
    </row>
    <row r="24200" spans="2:9">
      <c r="B24200">
        <v>3</v>
      </c>
      <c r="C24200">
        <v>4</v>
      </c>
      <c r="F24200">
        <v>9.3009929999999983</v>
      </c>
      <c r="I24200">
        <v>375.04750000000001</v>
      </c>
    </row>
    <row r="24201" spans="2:9">
      <c r="B24201">
        <v>3</v>
      </c>
      <c r="C24201">
        <v>4</v>
      </c>
      <c r="F24201">
        <v>11.322356000000001</v>
      </c>
      <c r="I24201">
        <v>391.68560000000002</v>
      </c>
    </row>
    <row r="24202" spans="2:9">
      <c r="B24202">
        <v>3</v>
      </c>
      <c r="C24202">
        <v>4</v>
      </c>
      <c r="F24202">
        <v>10.333546000000002</v>
      </c>
      <c r="I24202">
        <v>400.005</v>
      </c>
    </row>
    <row r="24203" spans="2:9">
      <c r="B24203">
        <v>3</v>
      </c>
      <c r="C24203">
        <v>4</v>
      </c>
      <c r="F24203">
        <v>9.3528750000000009</v>
      </c>
      <c r="I24203">
        <v>416.6431</v>
      </c>
    </row>
    <row r="24204" spans="2:9">
      <c r="B24204">
        <v>3</v>
      </c>
      <c r="C24204">
        <v>4</v>
      </c>
      <c r="F24204">
        <v>11.362030999999998</v>
      </c>
      <c r="I24204">
        <v>424.96260000000001</v>
      </c>
    </row>
    <row r="24205" spans="2:9">
      <c r="B24205">
        <v>3</v>
      </c>
      <c r="C24205">
        <v>4</v>
      </c>
      <c r="F24205">
        <v>9.3762720000000002</v>
      </c>
      <c r="I24205">
        <v>441.60309999999998</v>
      </c>
    </row>
    <row r="24206" spans="2:9">
      <c r="B24206">
        <v>3</v>
      </c>
      <c r="C24206">
        <v>4</v>
      </c>
      <c r="F24206">
        <v>11.386445000000002</v>
      </c>
      <c r="I24206">
        <v>449.92430000000002</v>
      </c>
    </row>
    <row r="24207" spans="2:9">
      <c r="B24207">
        <v>3</v>
      </c>
      <c r="C24207">
        <v>4</v>
      </c>
      <c r="F24207">
        <v>11.406790999999998</v>
      </c>
      <c r="I24207">
        <v>466.56400000000002</v>
      </c>
    </row>
    <row r="24208" spans="2:9">
      <c r="B24208">
        <v>3</v>
      </c>
      <c r="C24208">
        <v>4</v>
      </c>
      <c r="F24208">
        <v>10.417980999999999</v>
      </c>
      <c r="I24208">
        <v>474.88420000000002</v>
      </c>
    </row>
    <row r="24209" spans="2:9">
      <c r="B24209">
        <v>3</v>
      </c>
      <c r="C24209">
        <v>4</v>
      </c>
      <c r="F24209">
        <v>10.441378</v>
      </c>
      <c r="I24209">
        <v>491.52569999999997</v>
      </c>
    </row>
    <row r="24210" spans="2:9">
      <c r="B24210">
        <v>3</v>
      </c>
      <c r="C24210">
        <v>4</v>
      </c>
      <c r="F24210">
        <v>9.4535879999999999</v>
      </c>
      <c r="I24210">
        <v>499.21080000000001</v>
      </c>
    </row>
    <row r="24211" spans="2:9">
      <c r="B24211">
        <v>4</v>
      </c>
      <c r="C24211">
        <v>1</v>
      </c>
      <c r="F24211">
        <v>9.4067909999999983</v>
      </c>
      <c r="I24211">
        <v>0</v>
      </c>
    </row>
    <row r="24212" spans="2:9">
      <c r="B24212">
        <v>4</v>
      </c>
      <c r="C24212">
        <v>1</v>
      </c>
      <c r="F24212">
        <v>9.4881849999999996</v>
      </c>
      <c r="I24212">
        <v>0</v>
      </c>
    </row>
    <row r="24213" spans="2:9">
      <c r="B24213">
        <v>4</v>
      </c>
      <c r="C24213">
        <v>1</v>
      </c>
      <c r="F24213">
        <v>10.250140999999999</v>
      </c>
      <c r="I24213">
        <v>0</v>
      </c>
    </row>
    <row r="24214" spans="2:9">
      <c r="B24214">
        <v>4</v>
      </c>
      <c r="C24214">
        <v>2</v>
      </c>
      <c r="F24214">
        <v>10.202327</v>
      </c>
      <c r="I24214">
        <v>0</v>
      </c>
    </row>
    <row r="24215" spans="2:9">
      <c r="B24215">
        <v>4</v>
      </c>
      <c r="C24215">
        <v>2</v>
      </c>
      <c r="F24215">
        <v>8.1789299999999994</v>
      </c>
      <c r="I24215">
        <v>2.2083249999999999E-2</v>
      </c>
    </row>
    <row r="24216" spans="2:9">
      <c r="B24216">
        <v>4</v>
      </c>
      <c r="C24216">
        <v>2</v>
      </c>
      <c r="F24216">
        <v>8.1412890000000004</v>
      </c>
      <c r="I24216">
        <v>6.3779699999999995E-2</v>
      </c>
    </row>
    <row r="24217" spans="2:9">
      <c r="B24217">
        <v>4</v>
      </c>
      <c r="C24217">
        <v>2</v>
      </c>
      <c r="F24217">
        <v>9.1229800000000001</v>
      </c>
      <c r="I24217">
        <v>9.1583230000000002E-2</v>
      </c>
    </row>
    <row r="24218" spans="2:9">
      <c r="B24218">
        <v>4</v>
      </c>
      <c r="C24218">
        <v>2</v>
      </c>
      <c r="F24218">
        <v>8.0853390000000012</v>
      </c>
      <c r="I24218">
        <v>0.1416174</v>
      </c>
    </row>
    <row r="24219" spans="2:9">
      <c r="B24219">
        <v>4</v>
      </c>
      <c r="C24219">
        <v>2</v>
      </c>
      <c r="F24219">
        <v>10.06601</v>
      </c>
      <c r="I24219">
        <v>0.1721985</v>
      </c>
    </row>
    <row r="24220" spans="2:9">
      <c r="B24220">
        <v>4</v>
      </c>
      <c r="C24220">
        <v>2</v>
      </c>
      <c r="F24220">
        <v>8.0293890000000001</v>
      </c>
      <c r="I24220">
        <v>0.2305738</v>
      </c>
    </row>
    <row r="24221" spans="2:9">
      <c r="B24221">
        <v>4</v>
      </c>
      <c r="C24221">
        <v>2</v>
      </c>
      <c r="F24221">
        <v>10.009043</v>
      </c>
      <c r="I24221">
        <v>0.26392470000000001</v>
      </c>
    </row>
    <row r="24222" spans="2:9">
      <c r="B24222">
        <v>4</v>
      </c>
      <c r="C24222">
        <v>2</v>
      </c>
      <c r="F24222">
        <v>7.9724219999999999</v>
      </c>
      <c r="I24222">
        <v>0.330646</v>
      </c>
    </row>
    <row r="24223" spans="2:9">
      <c r="B24223">
        <v>4</v>
      </c>
      <c r="C24223">
        <v>2</v>
      </c>
      <c r="F24223">
        <v>7.95411</v>
      </c>
      <c r="I24223">
        <v>0.36400690000000002</v>
      </c>
    </row>
    <row r="24224" spans="2:9">
      <c r="B24224">
        <v>4</v>
      </c>
      <c r="C24224">
        <v>2</v>
      </c>
      <c r="F24224">
        <v>7.9154520000000002</v>
      </c>
      <c r="I24224">
        <v>0.43907259999999998</v>
      </c>
    </row>
    <row r="24225" spans="2:9">
      <c r="B24225">
        <v>4</v>
      </c>
      <c r="C24225">
        <v>2</v>
      </c>
      <c r="F24225">
        <v>8.8961260000000006</v>
      </c>
      <c r="I24225">
        <v>0.4779931</v>
      </c>
    </row>
    <row r="24226" spans="2:9">
      <c r="B24226">
        <v>4</v>
      </c>
      <c r="C24226">
        <v>2</v>
      </c>
      <c r="F24226">
        <v>9.8595019999999991</v>
      </c>
      <c r="I24226">
        <v>0.56140699999999999</v>
      </c>
    </row>
    <row r="24227" spans="2:9">
      <c r="B24227">
        <v>4</v>
      </c>
      <c r="C24227">
        <v>2</v>
      </c>
      <c r="F24227">
        <v>9.8411930000000005</v>
      </c>
      <c r="I24227">
        <v>0.60311619999999999</v>
      </c>
    </row>
    <row r="24228" spans="2:9">
      <c r="B24228">
        <v>4</v>
      </c>
      <c r="C24228">
        <v>2</v>
      </c>
      <c r="F24228">
        <v>8.8025350000000007</v>
      </c>
      <c r="I24228">
        <v>0.68651740000000006</v>
      </c>
    </row>
    <row r="24229" spans="2:9">
      <c r="B24229">
        <v>4</v>
      </c>
      <c r="C24229">
        <v>2</v>
      </c>
      <c r="F24229">
        <v>7.7821889999999989</v>
      </c>
      <c r="I24229">
        <v>0.73378339999999997</v>
      </c>
    </row>
    <row r="24230" spans="2:9">
      <c r="B24230">
        <v>4</v>
      </c>
      <c r="C24230">
        <v>2</v>
      </c>
      <c r="F24230">
        <v>9.7435309999999991</v>
      </c>
      <c r="I24230">
        <v>0.82275469999999995</v>
      </c>
    </row>
    <row r="24231" spans="2:9">
      <c r="B24231">
        <v>4</v>
      </c>
      <c r="C24231">
        <v>2</v>
      </c>
      <c r="F24231">
        <v>7.7252219999999987</v>
      </c>
      <c r="I24231">
        <v>0.87002069999999998</v>
      </c>
    </row>
    <row r="24232" spans="2:9">
      <c r="B24232">
        <v>4</v>
      </c>
      <c r="C24232">
        <v>2</v>
      </c>
      <c r="F24232">
        <v>7.6885980000000007</v>
      </c>
      <c r="I24232">
        <v>0.95343140000000004</v>
      </c>
    </row>
    <row r="24233" spans="2:9">
      <c r="B24233">
        <v>4</v>
      </c>
      <c r="C24233">
        <v>2</v>
      </c>
      <c r="F24233">
        <v>7.6702890000000004</v>
      </c>
      <c r="I24233">
        <v>1.0062530000000001</v>
      </c>
    </row>
    <row r="24234" spans="2:9">
      <c r="B24234">
        <v>4</v>
      </c>
      <c r="C24234">
        <v>2</v>
      </c>
      <c r="F24234">
        <v>8.6336650000000006</v>
      </c>
      <c r="I24234">
        <v>1.0980000000000001</v>
      </c>
    </row>
    <row r="24235" spans="2:9">
      <c r="B24235">
        <v>4</v>
      </c>
      <c r="C24235">
        <v>2</v>
      </c>
      <c r="F24235">
        <v>8.6153560000000002</v>
      </c>
      <c r="I24235">
        <v>1.1424939999999999</v>
      </c>
    </row>
    <row r="24236" spans="2:9">
      <c r="B24236">
        <v>4</v>
      </c>
      <c r="C24236">
        <v>2</v>
      </c>
      <c r="F24236">
        <v>8.5777149999999995</v>
      </c>
      <c r="I24236">
        <v>1.2453620000000001</v>
      </c>
    </row>
    <row r="24237" spans="2:9">
      <c r="B24237">
        <v>4</v>
      </c>
      <c r="C24237">
        <v>2</v>
      </c>
      <c r="F24237">
        <v>9.5583859999999987</v>
      </c>
      <c r="I24237">
        <v>1.295404</v>
      </c>
    </row>
    <row r="24238" spans="2:9">
      <c r="B24238">
        <v>4</v>
      </c>
      <c r="C24238">
        <v>2</v>
      </c>
      <c r="F24238">
        <v>8.5217649999999985</v>
      </c>
      <c r="I24238">
        <v>1.401046</v>
      </c>
    </row>
    <row r="24239" spans="2:9">
      <c r="B24239">
        <v>4</v>
      </c>
      <c r="C24239">
        <v>2</v>
      </c>
      <c r="F24239">
        <v>8.5034530000000004</v>
      </c>
      <c r="I24239">
        <v>1.451092</v>
      </c>
    </row>
    <row r="24240" spans="2:9">
      <c r="B24240">
        <v>4</v>
      </c>
      <c r="C24240">
        <v>2</v>
      </c>
      <c r="F24240">
        <v>8.464798</v>
      </c>
      <c r="I24240">
        <v>1.5623009999999999</v>
      </c>
    </row>
    <row r="24241" spans="2:9">
      <c r="B24241">
        <v>4</v>
      </c>
      <c r="C24241">
        <v>2</v>
      </c>
      <c r="F24241">
        <v>9.4444520000000001</v>
      </c>
      <c r="I24241">
        <v>1.6178969999999999</v>
      </c>
    </row>
    <row r="24242" spans="2:9">
      <c r="B24242">
        <v>4</v>
      </c>
      <c r="C24242">
        <v>2</v>
      </c>
      <c r="F24242">
        <v>7.4057940000000002</v>
      </c>
      <c r="I24242">
        <v>1.740184</v>
      </c>
    </row>
    <row r="24243" spans="2:9">
      <c r="B24243">
        <v>4</v>
      </c>
      <c r="C24243">
        <v>2</v>
      </c>
      <c r="F24243">
        <v>9.3874820000000003</v>
      </c>
      <c r="I24243">
        <v>1.7902149999999999</v>
      </c>
    </row>
    <row r="24244" spans="2:9">
      <c r="B24244">
        <v>4</v>
      </c>
      <c r="C24244">
        <v>2</v>
      </c>
      <c r="F24244">
        <v>9.3498440000000009</v>
      </c>
      <c r="I24244">
        <v>1.9125509999999999</v>
      </c>
    </row>
    <row r="24245" spans="2:9">
      <c r="B24245">
        <v>4</v>
      </c>
      <c r="C24245">
        <v>2</v>
      </c>
      <c r="F24245">
        <v>9.329498000000001</v>
      </c>
      <c r="I24245">
        <v>1.9765109999999999</v>
      </c>
    </row>
    <row r="24246" spans="2:9">
      <c r="B24246">
        <v>4</v>
      </c>
      <c r="C24246">
        <v>2</v>
      </c>
      <c r="F24246">
        <v>9.2898230000000002</v>
      </c>
      <c r="I24246">
        <v>2.0960800000000002</v>
      </c>
    </row>
    <row r="24247" spans="2:9">
      <c r="B24247">
        <v>4</v>
      </c>
      <c r="C24247">
        <v>2</v>
      </c>
      <c r="F24247">
        <v>7.2715139999999998</v>
      </c>
      <c r="I24247">
        <v>2.1600079999999999</v>
      </c>
    </row>
    <row r="24248" spans="2:9">
      <c r="B24248">
        <v>4</v>
      </c>
      <c r="C24248">
        <v>2</v>
      </c>
      <c r="F24248">
        <v>7.2338729999999991</v>
      </c>
      <c r="I24248">
        <v>2.2879109999999998</v>
      </c>
    </row>
    <row r="24249" spans="2:9">
      <c r="B24249">
        <v>4</v>
      </c>
      <c r="C24249">
        <v>2</v>
      </c>
      <c r="F24249">
        <v>7.215561000000001</v>
      </c>
      <c r="I24249">
        <v>2.3546260000000001</v>
      </c>
    </row>
    <row r="24250" spans="2:9">
      <c r="B24250">
        <v>4</v>
      </c>
      <c r="C24250">
        <v>2</v>
      </c>
      <c r="F24250">
        <v>9.1779229999999998</v>
      </c>
      <c r="I24250">
        <v>2.4797549999999999</v>
      </c>
    </row>
    <row r="24251" spans="2:9">
      <c r="B24251">
        <v>4</v>
      </c>
      <c r="C24251">
        <v>2</v>
      </c>
      <c r="F24251">
        <v>8.158593999999999</v>
      </c>
      <c r="I24251">
        <v>2.554837</v>
      </c>
    </row>
    <row r="24252" spans="2:9">
      <c r="B24252">
        <v>4</v>
      </c>
      <c r="C24252">
        <v>2</v>
      </c>
      <c r="F24252">
        <v>9.1209559999999996</v>
      </c>
      <c r="I24252">
        <v>2.6910750000000001</v>
      </c>
    </row>
    <row r="24253" spans="2:9">
      <c r="B24253">
        <v>4</v>
      </c>
      <c r="C24253">
        <v>2</v>
      </c>
      <c r="F24253">
        <v>7.1016270000000006</v>
      </c>
      <c r="I24253">
        <v>2.7605840000000001</v>
      </c>
    </row>
    <row r="24254" spans="2:9">
      <c r="B24254">
        <v>4</v>
      </c>
      <c r="C24254">
        <v>2</v>
      </c>
      <c r="F24254">
        <v>8.0650030000000008</v>
      </c>
      <c r="I24254">
        <v>2.9023819999999998</v>
      </c>
    </row>
    <row r="24255" spans="2:9">
      <c r="B24255">
        <v>4</v>
      </c>
      <c r="C24255">
        <v>2</v>
      </c>
      <c r="F24255">
        <v>8.0466940000000005</v>
      </c>
      <c r="I24255">
        <v>2.9663300000000001</v>
      </c>
    </row>
    <row r="24256" spans="2:9">
      <c r="B24256">
        <v>4</v>
      </c>
      <c r="C24256">
        <v>2</v>
      </c>
      <c r="F24256">
        <v>9.0090529999999998</v>
      </c>
      <c r="I24256">
        <v>3.1192099999999998</v>
      </c>
    </row>
    <row r="24257" spans="2:9">
      <c r="B24257">
        <v>4</v>
      </c>
      <c r="C24257">
        <v>2</v>
      </c>
      <c r="F24257">
        <v>7.9907439999999994</v>
      </c>
      <c r="I24257">
        <v>3.1914709999999999</v>
      </c>
    </row>
    <row r="24258" spans="2:9">
      <c r="B24258">
        <v>4</v>
      </c>
      <c r="C24258">
        <v>2</v>
      </c>
      <c r="F24258">
        <v>7.9531030000000005</v>
      </c>
      <c r="I24258">
        <v>3.3443849999999999</v>
      </c>
    </row>
    <row r="24259" spans="2:9">
      <c r="B24259">
        <v>4</v>
      </c>
      <c r="C24259">
        <v>2</v>
      </c>
      <c r="F24259">
        <v>6.9347910000000006</v>
      </c>
      <c r="I24259">
        <v>3.4194460000000002</v>
      </c>
    </row>
    <row r="24260" spans="2:9">
      <c r="B24260">
        <v>4</v>
      </c>
      <c r="C24260">
        <v>2</v>
      </c>
      <c r="F24260">
        <v>8.8981700000000004</v>
      </c>
      <c r="I24260">
        <v>3.5640179999999999</v>
      </c>
    </row>
    <row r="24261" spans="2:9">
      <c r="B24261">
        <v>4</v>
      </c>
      <c r="C24261">
        <v>2</v>
      </c>
      <c r="F24261">
        <v>6.8798580000000005</v>
      </c>
      <c r="I24261">
        <v>3.6502159999999999</v>
      </c>
    </row>
    <row r="24262" spans="2:9">
      <c r="B24262">
        <v>4</v>
      </c>
      <c r="C24262">
        <v>2</v>
      </c>
      <c r="F24262">
        <v>6.8401829999999997</v>
      </c>
      <c r="I24262">
        <v>3.8142809999999998</v>
      </c>
    </row>
    <row r="24263" spans="2:9">
      <c r="B24263">
        <v>4</v>
      </c>
      <c r="C24263">
        <v>2</v>
      </c>
      <c r="F24263">
        <v>7.8208570000000002</v>
      </c>
      <c r="I24263">
        <v>3.9060329999999999</v>
      </c>
    </row>
    <row r="24264" spans="2:9">
      <c r="B24264">
        <v>4</v>
      </c>
      <c r="C24264">
        <v>2</v>
      </c>
      <c r="F24264">
        <v>7.7821990000000003</v>
      </c>
      <c r="I24264">
        <v>4.07287</v>
      </c>
    </row>
    <row r="24265" spans="2:9">
      <c r="B24265">
        <v>4</v>
      </c>
      <c r="C24265">
        <v>2</v>
      </c>
      <c r="F24265">
        <v>8.7638870000000004</v>
      </c>
      <c r="I24265">
        <v>4.1646289999999997</v>
      </c>
    </row>
    <row r="24266" spans="2:9">
      <c r="B24266">
        <v>4</v>
      </c>
      <c r="C24266">
        <v>2</v>
      </c>
      <c r="F24266">
        <v>8.7272660000000002</v>
      </c>
      <c r="I24266">
        <v>4.331442</v>
      </c>
    </row>
    <row r="24267" spans="2:9">
      <c r="B24267">
        <v>4</v>
      </c>
      <c r="C24267">
        <v>2</v>
      </c>
      <c r="F24267">
        <v>7.7089539999999985</v>
      </c>
      <c r="I24267">
        <v>4.4148620000000003</v>
      </c>
    </row>
    <row r="24268" spans="2:9">
      <c r="B24268">
        <v>4</v>
      </c>
      <c r="C24268">
        <v>2</v>
      </c>
      <c r="F24268">
        <v>6.670299</v>
      </c>
      <c r="I24268">
        <v>4.6011199999999999</v>
      </c>
    </row>
    <row r="24269" spans="2:9">
      <c r="B24269">
        <v>4</v>
      </c>
      <c r="C24269">
        <v>2</v>
      </c>
      <c r="F24269">
        <v>6.6519870000000001</v>
      </c>
      <c r="I24269">
        <v>4.6900649999999997</v>
      </c>
    </row>
    <row r="24270" spans="2:9">
      <c r="B24270">
        <v>4</v>
      </c>
      <c r="C24270">
        <v>2</v>
      </c>
      <c r="F24270">
        <v>7.6153659999999999</v>
      </c>
      <c r="I24270">
        <v>4.8763389999999998</v>
      </c>
    </row>
    <row r="24271" spans="2:9">
      <c r="B24271">
        <v>4</v>
      </c>
      <c r="C24271">
        <v>2</v>
      </c>
      <c r="F24271">
        <v>6.597054</v>
      </c>
      <c r="I24271">
        <v>4.9652750000000001</v>
      </c>
    </row>
    <row r="24272" spans="2:9">
      <c r="B24272">
        <v>4</v>
      </c>
      <c r="C24272">
        <v>2</v>
      </c>
      <c r="F24272">
        <v>7.5583960000000001</v>
      </c>
      <c r="I24272">
        <v>5.159891</v>
      </c>
    </row>
    <row r="24273" spans="2:9">
      <c r="B24273">
        <v>4</v>
      </c>
      <c r="C24273">
        <v>2</v>
      </c>
      <c r="F24273">
        <v>6.5400869999999998</v>
      </c>
      <c r="I24273">
        <v>5.2544050000000002</v>
      </c>
    </row>
    <row r="24274" spans="2:9">
      <c r="B24274">
        <v>4</v>
      </c>
      <c r="C24274">
        <v>2</v>
      </c>
      <c r="F24274">
        <v>7.5014289999999999</v>
      </c>
      <c r="I24274">
        <v>5.4601199999999999</v>
      </c>
    </row>
    <row r="24275" spans="2:9">
      <c r="B24275">
        <v>4</v>
      </c>
      <c r="C24275">
        <v>2</v>
      </c>
      <c r="F24275">
        <v>7.483117</v>
      </c>
      <c r="I24275">
        <v>5.5518710000000002</v>
      </c>
    </row>
    <row r="24276" spans="2:9">
      <c r="B24276">
        <v>4</v>
      </c>
      <c r="C24276">
        <v>2</v>
      </c>
      <c r="F24276">
        <v>8.4454790000000006</v>
      </c>
      <c r="I24276">
        <v>5.7548180000000002</v>
      </c>
    </row>
    <row r="24277" spans="2:9">
      <c r="B24277">
        <v>4</v>
      </c>
      <c r="C24277">
        <v>2</v>
      </c>
      <c r="F24277">
        <v>6.4271670000000007</v>
      </c>
      <c r="I24277">
        <v>5.857691</v>
      </c>
    </row>
    <row r="24278" spans="2:9">
      <c r="B24278">
        <v>4</v>
      </c>
      <c r="C24278">
        <v>2</v>
      </c>
      <c r="F24278">
        <v>6.3895289999999996</v>
      </c>
      <c r="I24278">
        <v>6.0634480000000002</v>
      </c>
    </row>
    <row r="24279" spans="2:9">
      <c r="B24279">
        <v>4</v>
      </c>
      <c r="C24279">
        <v>2</v>
      </c>
      <c r="F24279">
        <v>6.3712169999999997</v>
      </c>
      <c r="I24279">
        <v>6.1746720000000002</v>
      </c>
    </row>
    <row r="24280" spans="2:9">
      <c r="B24280">
        <v>4</v>
      </c>
      <c r="C24280">
        <v>2</v>
      </c>
      <c r="F24280">
        <v>6.3345929999999999</v>
      </c>
      <c r="I24280">
        <v>6.372058</v>
      </c>
    </row>
    <row r="24281" spans="2:9">
      <c r="B24281">
        <v>4</v>
      </c>
      <c r="C24281">
        <v>2</v>
      </c>
      <c r="F24281">
        <v>6.3162839999999996</v>
      </c>
      <c r="I24281">
        <v>6.4749309999999998</v>
      </c>
    </row>
    <row r="24282" spans="2:9">
      <c r="B24282">
        <v>4</v>
      </c>
      <c r="C24282">
        <v>2</v>
      </c>
      <c r="F24282">
        <v>6.2796599999999998</v>
      </c>
      <c r="I24282">
        <v>6.6917989999999996</v>
      </c>
    </row>
    <row r="24283" spans="2:9">
      <c r="B24283">
        <v>4</v>
      </c>
      <c r="C24283">
        <v>2</v>
      </c>
      <c r="F24283">
        <v>8.2613510000000012</v>
      </c>
      <c r="I24283">
        <v>6.8002320000000003</v>
      </c>
    </row>
    <row r="24284" spans="2:9">
      <c r="B24284">
        <v>4</v>
      </c>
      <c r="C24284">
        <v>2</v>
      </c>
      <c r="F24284">
        <v>6.2247269999999997</v>
      </c>
      <c r="I24284">
        <v>7.0226610000000003</v>
      </c>
    </row>
    <row r="24285" spans="2:9">
      <c r="B24285">
        <v>4</v>
      </c>
      <c r="C24285">
        <v>2</v>
      </c>
      <c r="F24285">
        <v>7.2064179999999993</v>
      </c>
      <c r="I24285">
        <v>7.125534</v>
      </c>
    </row>
    <row r="24286" spans="2:9">
      <c r="B24286">
        <v>4</v>
      </c>
      <c r="C24286">
        <v>2</v>
      </c>
      <c r="F24286">
        <v>7.1697939999999996</v>
      </c>
      <c r="I24286">
        <v>7.353523</v>
      </c>
    </row>
    <row r="24287" spans="2:9">
      <c r="B24287">
        <v>4</v>
      </c>
      <c r="C24287">
        <v>2</v>
      </c>
      <c r="F24287">
        <v>6.151485000000001</v>
      </c>
      <c r="I24287">
        <v>7.4703099999999996</v>
      </c>
    </row>
    <row r="24288" spans="2:9">
      <c r="B24288">
        <v>4</v>
      </c>
      <c r="C24288">
        <v>2</v>
      </c>
      <c r="F24288">
        <v>6.1148609999999994</v>
      </c>
      <c r="I24288">
        <v>7.6955289999999996</v>
      </c>
    </row>
    <row r="24289" spans="2:9">
      <c r="B24289">
        <v>4</v>
      </c>
      <c r="C24289">
        <v>2</v>
      </c>
      <c r="F24289">
        <v>6.0955320000000004</v>
      </c>
      <c r="I24289">
        <v>7.820621</v>
      </c>
    </row>
    <row r="24290" spans="2:9">
      <c r="B24290">
        <v>4</v>
      </c>
      <c r="C24290">
        <v>2</v>
      </c>
      <c r="F24290">
        <v>8.0589110000000002</v>
      </c>
      <c r="I24290">
        <v>8.0513899999999996</v>
      </c>
    </row>
    <row r="24291" spans="2:9">
      <c r="B24291">
        <v>4</v>
      </c>
      <c r="C24291">
        <v>2</v>
      </c>
      <c r="F24291">
        <v>7.0405990000000003</v>
      </c>
      <c r="I24291">
        <v>8.179297</v>
      </c>
    </row>
    <row r="24292" spans="2:9">
      <c r="B24292">
        <v>4</v>
      </c>
      <c r="C24292">
        <v>2</v>
      </c>
      <c r="F24292">
        <v>8.0029609999999991</v>
      </c>
      <c r="I24292">
        <v>8.4211760000000009</v>
      </c>
    </row>
    <row r="24293" spans="2:9">
      <c r="B24293">
        <v>4</v>
      </c>
      <c r="C24293">
        <v>2</v>
      </c>
      <c r="F24293">
        <v>5.984649000000001</v>
      </c>
      <c r="I24293">
        <v>8.543488</v>
      </c>
    </row>
    <row r="24294" spans="2:9">
      <c r="B24294">
        <v>4</v>
      </c>
      <c r="C24294">
        <v>2</v>
      </c>
      <c r="F24294">
        <v>6.9470109999999998</v>
      </c>
      <c r="I24294">
        <v>8.7909389999999998</v>
      </c>
    </row>
    <row r="24295" spans="2:9">
      <c r="B24295">
        <v>4</v>
      </c>
      <c r="C24295">
        <v>2</v>
      </c>
      <c r="F24295">
        <v>5.9286989999999999</v>
      </c>
      <c r="I24295">
        <v>8.9188360000000007</v>
      </c>
    </row>
    <row r="24296" spans="2:9">
      <c r="B24296">
        <v>4</v>
      </c>
      <c r="C24296">
        <v>2</v>
      </c>
      <c r="F24296">
        <v>7.891058000000001</v>
      </c>
      <c r="I24296">
        <v>9.1829699999999992</v>
      </c>
    </row>
    <row r="24297" spans="2:9">
      <c r="B24297">
        <v>4</v>
      </c>
      <c r="C24297">
        <v>2</v>
      </c>
      <c r="F24297">
        <v>5.8727490000000007</v>
      </c>
      <c r="I24297">
        <v>9.3053059999999999</v>
      </c>
    </row>
    <row r="24298" spans="2:9">
      <c r="B24298">
        <v>4</v>
      </c>
      <c r="C24298">
        <v>2</v>
      </c>
      <c r="F24298">
        <v>5.8361249999999991</v>
      </c>
      <c r="I24298">
        <v>9.5583179999999999</v>
      </c>
    </row>
    <row r="24299" spans="2:9">
      <c r="B24299">
        <v>4</v>
      </c>
      <c r="C24299">
        <v>2</v>
      </c>
      <c r="F24299">
        <v>5.817813000000001</v>
      </c>
      <c r="I24299">
        <v>9.6945289999999993</v>
      </c>
    </row>
    <row r="24300" spans="2:9">
      <c r="B24300">
        <v>4</v>
      </c>
      <c r="C24300">
        <v>2</v>
      </c>
      <c r="F24300">
        <v>6.7811920000000008</v>
      </c>
      <c r="I24300">
        <v>9.9642230000000005</v>
      </c>
    </row>
    <row r="24301" spans="2:9">
      <c r="B24301">
        <v>4</v>
      </c>
      <c r="C24301">
        <v>2</v>
      </c>
      <c r="F24301">
        <v>6.7628799999999991</v>
      </c>
      <c r="I24301">
        <v>10.092079999999999</v>
      </c>
    </row>
    <row r="24302" spans="2:9">
      <c r="B24302">
        <v>4</v>
      </c>
      <c r="C24302">
        <v>2</v>
      </c>
      <c r="F24302">
        <v>7.7262589999999989</v>
      </c>
      <c r="I24302">
        <v>10.35337</v>
      </c>
    </row>
    <row r="24303" spans="2:9">
      <c r="B24303">
        <v>4</v>
      </c>
      <c r="C24303">
        <v>2</v>
      </c>
      <c r="F24303">
        <v>6.707946999999999</v>
      </c>
      <c r="I24303">
        <v>10.49793</v>
      </c>
    </row>
    <row r="24304" spans="2:9">
      <c r="B24304">
        <v>4</v>
      </c>
      <c r="C24304">
        <v>2</v>
      </c>
      <c r="F24304">
        <v>7.6713260000000005</v>
      </c>
      <c r="I24304">
        <v>10.770390000000001</v>
      </c>
    </row>
    <row r="24305" spans="2:9">
      <c r="B24305">
        <v>4</v>
      </c>
      <c r="C24305">
        <v>2</v>
      </c>
      <c r="F24305">
        <v>6.6530140000000006</v>
      </c>
      <c r="I24305">
        <v>10.92052</v>
      </c>
    </row>
    <row r="24306" spans="2:9">
      <c r="B24306">
        <v>4</v>
      </c>
      <c r="C24306">
        <v>2</v>
      </c>
      <c r="F24306">
        <v>6.6163930000000004</v>
      </c>
      <c r="I24306">
        <v>11.20138</v>
      </c>
    </row>
    <row r="24307" spans="2:9">
      <c r="B24307">
        <v>4</v>
      </c>
      <c r="C24307">
        <v>2</v>
      </c>
      <c r="F24307">
        <v>5.5980810000000005</v>
      </c>
      <c r="I24307">
        <v>11.343170000000001</v>
      </c>
    </row>
    <row r="24308" spans="2:9">
      <c r="B24308">
        <v>4</v>
      </c>
      <c r="C24308">
        <v>2</v>
      </c>
      <c r="F24308">
        <v>5.5604429999999994</v>
      </c>
      <c r="I24308">
        <v>11.660270000000001</v>
      </c>
    </row>
    <row r="24309" spans="2:9">
      <c r="B24309">
        <v>4</v>
      </c>
      <c r="C24309">
        <v>2</v>
      </c>
      <c r="F24309">
        <v>7.5421309999999995</v>
      </c>
      <c r="I24309">
        <v>11.82429</v>
      </c>
    </row>
    <row r="24310" spans="2:9">
      <c r="B24310">
        <v>4</v>
      </c>
      <c r="C24310">
        <v>2</v>
      </c>
      <c r="F24310">
        <v>6.505510000000001</v>
      </c>
      <c r="I24310">
        <v>12.1579</v>
      </c>
    </row>
    <row r="24311" spans="2:9">
      <c r="B24311">
        <v>4</v>
      </c>
      <c r="C24311">
        <v>2</v>
      </c>
      <c r="F24311">
        <v>6.4871979999999994</v>
      </c>
      <c r="I24311">
        <v>12.324719999999999</v>
      </c>
    </row>
    <row r="24312" spans="2:9">
      <c r="B24312">
        <v>4</v>
      </c>
      <c r="C24312">
        <v>2</v>
      </c>
      <c r="F24312">
        <v>5.4495570000000004</v>
      </c>
      <c r="I24312">
        <v>12.705539999999999</v>
      </c>
    </row>
    <row r="24313" spans="2:9">
      <c r="B24313">
        <v>4</v>
      </c>
      <c r="C24313">
        <v>2</v>
      </c>
      <c r="F24313">
        <v>7.4312480000000001</v>
      </c>
      <c r="I24313">
        <v>12.902939999999999</v>
      </c>
    </row>
    <row r="24314" spans="2:9">
      <c r="B24314">
        <v>4</v>
      </c>
      <c r="C24314">
        <v>2</v>
      </c>
      <c r="F24314">
        <v>5.3936069999999994</v>
      </c>
      <c r="I24314">
        <v>13.347860000000001</v>
      </c>
    </row>
    <row r="24315" spans="2:9">
      <c r="B24315">
        <v>4</v>
      </c>
      <c r="C24315">
        <v>2</v>
      </c>
      <c r="F24315">
        <v>7.3752949999999995</v>
      </c>
      <c r="I24315">
        <v>13.58966</v>
      </c>
    </row>
    <row r="24316" spans="2:9">
      <c r="B24316">
        <v>4</v>
      </c>
      <c r="C24316">
        <v>2</v>
      </c>
      <c r="F24316">
        <v>7.338674000000001</v>
      </c>
      <c r="I24316">
        <v>14.15963</v>
      </c>
    </row>
    <row r="24317" spans="2:9">
      <c r="B24317">
        <v>4</v>
      </c>
      <c r="C24317">
        <v>2</v>
      </c>
      <c r="F24317">
        <v>5.3203619999999994</v>
      </c>
      <c r="I24317">
        <v>14.501609999999999</v>
      </c>
    </row>
    <row r="24318" spans="2:9">
      <c r="B24318">
        <v>4</v>
      </c>
      <c r="C24318">
        <v>2</v>
      </c>
      <c r="F24318">
        <v>6.282724</v>
      </c>
      <c r="I24318">
        <v>15.549759999999999</v>
      </c>
    </row>
    <row r="24319" spans="2:9">
      <c r="B24319">
        <v>4</v>
      </c>
      <c r="C24319">
        <v>2</v>
      </c>
      <c r="F24319">
        <v>6.2644120000000001</v>
      </c>
      <c r="I24319">
        <v>16.3949</v>
      </c>
    </row>
    <row r="24320" spans="2:9">
      <c r="B24320">
        <v>4</v>
      </c>
      <c r="C24320">
        <v>2</v>
      </c>
      <c r="F24320">
        <v>5.2267740000000007</v>
      </c>
      <c r="I24320">
        <v>19.805949999999999</v>
      </c>
    </row>
    <row r="24321" spans="2:9">
      <c r="B24321">
        <v>4</v>
      </c>
      <c r="C24321">
        <v>2</v>
      </c>
      <c r="F24321">
        <v>6.2084620000000008</v>
      </c>
      <c r="I24321">
        <v>23.537489999999998</v>
      </c>
    </row>
    <row r="24322" spans="2:9">
      <c r="B24322">
        <v>4</v>
      </c>
      <c r="C24322">
        <v>2</v>
      </c>
      <c r="F24322">
        <v>7.17896</v>
      </c>
      <c r="I24322">
        <v>38.703940000000003</v>
      </c>
    </row>
    <row r="24323" spans="2:9">
      <c r="B24323">
        <v>4</v>
      </c>
      <c r="C24323">
        <v>2</v>
      </c>
      <c r="F24323">
        <v>6.1698039999999992</v>
      </c>
      <c r="I24323">
        <v>47.045000000000002</v>
      </c>
    </row>
    <row r="24324" spans="2:9">
      <c r="B24324">
        <v>4</v>
      </c>
      <c r="C24324">
        <v>2</v>
      </c>
      <c r="F24324">
        <v>5.1575970000000009</v>
      </c>
      <c r="I24324">
        <v>63.72795</v>
      </c>
    </row>
    <row r="24325" spans="2:9">
      <c r="B24325">
        <v>4</v>
      </c>
      <c r="C24325">
        <v>2</v>
      </c>
      <c r="F24325">
        <v>6.1545459999999999</v>
      </c>
      <c r="I24325">
        <v>72.069850000000002</v>
      </c>
    </row>
    <row r="24326" spans="2:9">
      <c r="B24326">
        <v>4</v>
      </c>
      <c r="C24326">
        <v>2</v>
      </c>
      <c r="F24326">
        <v>6.148441</v>
      </c>
      <c r="I24326">
        <v>88.752799999999993</v>
      </c>
    </row>
    <row r="24327" spans="2:9">
      <c r="B24327">
        <v>4</v>
      </c>
      <c r="C24327">
        <v>2</v>
      </c>
      <c r="F24327">
        <v>7.146407</v>
      </c>
      <c r="I24327">
        <v>97.093029999999999</v>
      </c>
    </row>
    <row r="24328" spans="2:9">
      <c r="B24328">
        <v>4</v>
      </c>
      <c r="C24328">
        <v>2</v>
      </c>
      <c r="F24328">
        <v>6.1423389999999998</v>
      </c>
      <c r="I24328">
        <v>113.7735</v>
      </c>
    </row>
    <row r="24329" spans="2:9">
      <c r="B24329">
        <v>4</v>
      </c>
      <c r="C24329">
        <v>2</v>
      </c>
      <c r="F24329">
        <v>5.1413219999999988</v>
      </c>
      <c r="I24329">
        <v>122.11450000000001</v>
      </c>
    </row>
    <row r="24330" spans="2:9">
      <c r="B24330">
        <v>4</v>
      </c>
      <c r="C24330">
        <v>2</v>
      </c>
      <c r="F24330">
        <v>6.1403049999999997</v>
      </c>
      <c r="I24330">
        <v>138.79830000000001</v>
      </c>
    </row>
    <row r="24331" spans="2:9">
      <c r="B24331">
        <v>4</v>
      </c>
      <c r="C24331">
        <v>2</v>
      </c>
      <c r="F24331">
        <v>5.1382680000000001</v>
      </c>
      <c r="I24331">
        <v>147.1377</v>
      </c>
    </row>
    <row r="24332" spans="2:9">
      <c r="B24332">
        <v>4</v>
      </c>
      <c r="C24332">
        <v>2</v>
      </c>
      <c r="F24332">
        <v>7.1372509999999991</v>
      </c>
      <c r="I24332">
        <v>163.82149999999999</v>
      </c>
    </row>
    <row r="24333" spans="2:9">
      <c r="B24333">
        <v>4</v>
      </c>
      <c r="C24333">
        <v>2</v>
      </c>
      <c r="F24333">
        <v>7.1372509999999991</v>
      </c>
      <c r="I24333">
        <v>172.1626</v>
      </c>
    </row>
    <row r="24334" spans="2:9">
      <c r="B24334">
        <v>4</v>
      </c>
      <c r="C24334">
        <v>2</v>
      </c>
      <c r="F24334">
        <v>7.1352170000000008</v>
      </c>
      <c r="I24334">
        <v>188.84549999999999</v>
      </c>
    </row>
    <row r="24335" spans="2:9">
      <c r="B24335">
        <v>4</v>
      </c>
      <c r="C24335">
        <v>2</v>
      </c>
      <c r="F24335">
        <v>7.1341999999999999</v>
      </c>
      <c r="I24335">
        <v>197.1824</v>
      </c>
    </row>
    <row r="24336" spans="2:9">
      <c r="B24336">
        <v>4</v>
      </c>
      <c r="C24336">
        <v>2</v>
      </c>
      <c r="F24336">
        <v>5.1321659999999998</v>
      </c>
      <c r="I24336">
        <v>213.86449999999999</v>
      </c>
    </row>
    <row r="24337" spans="2:9">
      <c r="B24337">
        <v>4</v>
      </c>
      <c r="C24337">
        <v>2</v>
      </c>
      <c r="F24337">
        <v>5.1321659999999998</v>
      </c>
      <c r="I24337">
        <v>222.2073</v>
      </c>
    </row>
    <row r="24338" spans="2:9">
      <c r="B24338">
        <v>4</v>
      </c>
      <c r="C24338">
        <v>2</v>
      </c>
      <c r="F24338">
        <v>6.1291150000000005</v>
      </c>
      <c r="I24338">
        <v>238.89109999999999</v>
      </c>
    </row>
    <row r="24339" spans="2:9">
      <c r="B24339">
        <v>4</v>
      </c>
      <c r="C24339">
        <v>2</v>
      </c>
      <c r="F24339">
        <v>6.1270780000000009</v>
      </c>
      <c r="I24339">
        <v>247.2338</v>
      </c>
    </row>
    <row r="24340" spans="2:9">
      <c r="B24340">
        <v>4</v>
      </c>
      <c r="C24340">
        <v>2</v>
      </c>
      <c r="F24340">
        <v>6.125043999999999</v>
      </c>
      <c r="I24340">
        <v>263.91590000000002</v>
      </c>
    </row>
    <row r="24341" spans="2:9">
      <c r="B24341">
        <v>4</v>
      </c>
      <c r="C24341">
        <v>2</v>
      </c>
      <c r="F24341">
        <v>6.123009999999999</v>
      </c>
      <c r="I24341">
        <v>272.25450000000001</v>
      </c>
    </row>
    <row r="24342" spans="2:9">
      <c r="B24342">
        <v>4</v>
      </c>
      <c r="C24342">
        <v>2</v>
      </c>
      <c r="F24342">
        <v>5.1209760000000006</v>
      </c>
      <c r="I24342">
        <v>288.93490000000003</v>
      </c>
    </row>
    <row r="24343" spans="2:9">
      <c r="B24343">
        <v>4</v>
      </c>
      <c r="C24343">
        <v>2</v>
      </c>
      <c r="F24343">
        <v>5.1209760000000006</v>
      </c>
      <c r="I24343">
        <v>297.27510000000001</v>
      </c>
    </row>
    <row r="24344" spans="2:9">
      <c r="B24344">
        <v>4</v>
      </c>
      <c r="C24344">
        <v>2</v>
      </c>
      <c r="F24344">
        <v>5.1199590000000015</v>
      </c>
      <c r="I24344">
        <v>313.95729999999998</v>
      </c>
    </row>
    <row r="24345" spans="2:9">
      <c r="B24345">
        <v>4</v>
      </c>
      <c r="C24345">
        <v>2</v>
      </c>
      <c r="F24345">
        <v>5.1179249999999996</v>
      </c>
      <c r="I24345">
        <v>322.29750000000001</v>
      </c>
    </row>
    <row r="24346" spans="2:9">
      <c r="B24346">
        <v>4</v>
      </c>
      <c r="C24346">
        <v>2</v>
      </c>
      <c r="F24346">
        <v>5.1148709999999991</v>
      </c>
      <c r="I24346">
        <v>338.97710000000001</v>
      </c>
    </row>
    <row r="24347" spans="2:9">
      <c r="B24347">
        <v>4</v>
      </c>
      <c r="C24347">
        <v>2</v>
      </c>
      <c r="F24347">
        <v>7.1148709999999991</v>
      </c>
      <c r="I24347">
        <v>347.31819999999999</v>
      </c>
    </row>
    <row r="24348" spans="2:9">
      <c r="B24348">
        <v>4</v>
      </c>
      <c r="C24348">
        <v>2</v>
      </c>
      <c r="F24348">
        <v>5.1138539999999999</v>
      </c>
      <c r="I24348">
        <v>363.99869999999999</v>
      </c>
    </row>
    <row r="24349" spans="2:9">
      <c r="B24349">
        <v>4</v>
      </c>
      <c r="C24349">
        <v>2</v>
      </c>
      <c r="F24349">
        <v>7.1118199999999998</v>
      </c>
      <c r="I24349">
        <v>372.33890000000002</v>
      </c>
    </row>
    <row r="24350" spans="2:9">
      <c r="B24350">
        <v>4</v>
      </c>
      <c r="C24350">
        <v>2</v>
      </c>
      <c r="F24350">
        <v>7.1087690000000006</v>
      </c>
      <c r="I24350">
        <v>389.02429999999998</v>
      </c>
    </row>
    <row r="24351" spans="2:9">
      <c r="B24351">
        <v>4</v>
      </c>
      <c r="C24351">
        <v>2</v>
      </c>
      <c r="F24351">
        <v>7.1097859999999997</v>
      </c>
      <c r="I24351">
        <v>397.36540000000002</v>
      </c>
    </row>
    <row r="24352" spans="2:9">
      <c r="B24352">
        <v>4</v>
      </c>
      <c r="C24352">
        <v>2</v>
      </c>
      <c r="F24352">
        <v>5.1067350000000005</v>
      </c>
      <c r="I24352">
        <v>414.04829999999998</v>
      </c>
    </row>
    <row r="24353" spans="2:9">
      <c r="B24353">
        <v>4</v>
      </c>
      <c r="C24353">
        <v>2</v>
      </c>
      <c r="F24353">
        <v>6.1067350000000005</v>
      </c>
      <c r="I24353">
        <v>422.38940000000002</v>
      </c>
    </row>
    <row r="24354" spans="2:9">
      <c r="B24354">
        <v>4</v>
      </c>
      <c r="C24354">
        <v>2</v>
      </c>
      <c r="F24354">
        <v>6.1046980000000008</v>
      </c>
      <c r="I24354">
        <v>439.06990000000002</v>
      </c>
    </row>
    <row r="24355" spans="2:9">
      <c r="B24355">
        <v>4</v>
      </c>
      <c r="C24355">
        <v>2</v>
      </c>
      <c r="F24355">
        <v>5.1026640000000008</v>
      </c>
      <c r="I24355">
        <v>447.41090000000003</v>
      </c>
    </row>
    <row r="24356" spans="2:9">
      <c r="B24356">
        <v>4</v>
      </c>
      <c r="C24356">
        <v>2</v>
      </c>
      <c r="F24356">
        <v>6.1016469999999998</v>
      </c>
      <c r="I24356">
        <v>464.09640000000002</v>
      </c>
    </row>
    <row r="24357" spans="2:9">
      <c r="B24357">
        <v>4</v>
      </c>
      <c r="C24357">
        <v>2</v>
      </c>
      <c r="F24357">
        <v>7.1006300000000007</v>
      </c>
      <c r="I24357">
        <v>472.43740000000003</v>
      </c>
    </row>
    <row r="24358" spans="2:9">
      <c r="B24358">
        <v>4</v>
      </c>
      <c r="C24358">
        <v>2</v>
      </c>
      <c r="F24358">
        <v>6.0975789999999996</v>
      </c>
      <c r="I24358">
        <v>489.12290000000002</v>
      </c>
    </row>
    <row r="24359" spans="2:9">
      <c r="B24359">
        <v>4</v>
      </c>
      <c r="C24359">
        <v>2</v>
      </c>
      <c r="F24359">
        <v>7.0965590000000009</v>
      </c>
      <c r="I24359">
        <v>497.46559999999999</v>
      </c>
    </row>
    <row r="24360" spans="2:9">
      <c r="B24360">
        <v>4</v>
      </c>
      <c r="C24360">
        <v>3</v>
      </c>
      <c r="F24360">
        <v>7.1382680000000001</v>
      </c>
      <c r="I24360">
        <v>0</v>
      </c>
    </row>
    <row r="24361" spans="2:9">
      <c r="B24361">
        <v>4</v>
      </c>
      <c r="C24361">
        <v>3</v>
      </c>
      <c r="F24361">
        <v>7.4200580000000009</v>
      </c>
      <c r="I24361">
        <v>0</v>
      </c>
    </row>
    <row r="24362" spans="2:9">
      <c r="B24362">
        <v>4</v>
      </c>
      <c r="C24362">
        <v>3</v>
      </c>
      <c r="F24362">
        <v>7.4536280000000001</v>
      </c>
      <c r="I24362">
        <v>0</v>
      </c>
    </row>
    <row r="24363" spans="2:9">
      <c r="B24363">
        <v>4</v>
      </c>
      <c r="C24363">
        <v>4</v>
      </c>
      <c r="F24363">
        <v>5.4963540000000002</v>
      </c>
      <c r="I24363">
        <v>0</v>
      </c>
    </row>
    <row r="24364" spans="2:9">
      <c r="B24364">
        <v>4</v>
      </c>
      <c r="C24364">
        <v>4</v>
      </c>
      <c r="F24364">
        <v>6.5065270000000002</v>
      </c>
      <c r="I24364">
        <v>8.2064210000000002E-3</v>
      </c>
    </row>
    <row r="24365" spans="2:9">
      <c r="B24365">
        <v>4</v>
      </c>
      <c r="C24365">
        <v>4</v>
      </c>
      <c r="F24365">
        <v>5.5461990000000014</v>
      </c>
      <c r="I24365">
        <v>5.2586809999999998E-2</v>
      </c>
    </row>
    <row r="24366" spans="2:9">
      <c r="B24366">
        <v>4</v>
      </c>
      <c r="C24366">
        <v>4</v>
      </c>
      <c r="F24366">
        <v>6.5665449999999996</v>
      </c>
      <c r="I24366">
        <v>8.0323850000000002E-2</v>
      </c>
    </row>
    <row r="24367" spans="2:9">
      <c r="B24367">
        <v>4</v>
      </c>
      <c r="C24367">
        <v>4</v>
      </c>
      <c r="F24367">
        <v>5.6052029999999995</v>
      </c>
      <c r="I24367">
        <v>0.1413354</v>
      </c>
    </row>
    <row r="24368" spans="2:9">
      <c r="B24368">
        <v>4</v>
      </c>
      <c r="C24368">
        <v>4</v>
      </c>
      <c r="F24368">
        <v>7.6255489999999995</v>
      </c>
      <c r="I24368">
        <v>0.17184340000000001</v>
      </c>
    </row>
    <row r="24369" spans="2:9">
      <c r="B24369">
        <v>4</v>
      </c>
      <c r="C24369">
        <v>4</v>
      </c>
      <c r="F24369">
        <v>6.665220999999999</v>
      </c>
      <c r="I24369">
        <v>0.24673999999999999</v>
      </c>
    </row>
    <row r="24370" spans="2:9">
      <c r="B24370">
        <v>4</v>
      </c>
      <c r="C24370">
        <v>4</v>
      </c>
      <c r="F24370">
        <v>7.6865839999999999</v>
      </c>
      <c r="I24370">
        <v>0.28278769999999998</v>
      </c>
    </row>
    <row r="24371" spans="2:9">
      <c r="B24371">
        <v>4</v>
      </c>
      <c r="C24371">
        <v>4</v>
      </c>
      <c r="F24371">
        <v>5.7262589999999989</v>
      </c>
      <c r="I24371">
        <v>0.36320520000000001</v>
      </c>
    </row>
    <row r="24372" spans="2:9">
      <c r="B24372">
        <v>4</v>
      </c>
      <c r="C24372">
        <v>4</v>
      </c>
      <c r="F24372">
        <v>5.7455879999999997</v>
      </c>
      <c r="I24372">
        <v>0.4103443</v>
      </c>
    </row>
    <row r="24373" spans="2:9">
      <c r="B24373">
        <v>4</v>
      </c>
      <c r="C24373">
        <v>4</v>
      </c>
      <c r="F24373">
        <v>6.7862799999999996</v>
      </c>
      <c r="I24373">
        <v>0.50185329999999995</v>
      </c>
    </row>
    <row r="24374" spans="2:9">
      <c r="B24374">
        <v>4</v>
      </c>
      <c r="C24374">
        <v>4</v>
      </c>
      <c r="F24374">
        <v>7.8056059999999992</v>
      </c>
      <c r="I24374">
        <v>0.55455370000000004</v>
      </c>
    </row>
    <row r="24375" spans="2:9">
      <c r="B24375">
        <v>4</v>
      </c>
      <c r="C24375">
        <v>4</v>
      </c>
      <c r="F24375">
        <v>7.8422300000000007</v>
      </c>
      <c r="I24375">
        <v>0.65717020000000004</v>
      </c>
    </row>
    <row r="24376" spans="2:9">
      <c r="B24376">
        <v>4</v>
      </c>
      <c r="C24376">
        <v>4</v>
      </c>
      <c r="F24376">
        <v>6.8605420000000006</v>
      </c>
      <c r="I24376">
        <v>0.72097259999999996</v>
      </c>
    </row>
    <row r="24377" spans="2:9">
      <c r="B24377">
        <v>4</v>
      </c>
      <c r="C24377">
        <v>4</v>
      </c>
      <c r="F24377">
        <v>6.89818</v>
      </c>
      <c r="I24377">
        <v>0.8485509</v>
      </c>
    </row>
    <row r="24378" spans="2:9">
      <c r="B24378">
        <v>4</v>
      </c>
      <c r="C24378">
        <v>4</v>
      </c>
      <c r="F24378">
        <v>6.9164919999999999</v>
      </c>
      <c r="I24378">
        <v>0.91788630000000004</v>
      </c>
    </row>
    <row r="24379" spans="2:9">
      <c r="B24379">
        <v>4</v>
      </c>
      <c r="C24379">
        <v>4</v>
      </c>
      <c r="F24379">
        <v>5.9531130000000001</v>
      </c>
      <c r="I24379">
        <v>1.084293</v>
      </c>
    </row>
    <row r="24380" spans="2:9">
      <c r="B24380">
        <v>4</v>
      </c>
      <c r="C24380">
        <v>4</v>
      </c>
      <c r="F24380">
        <v>7.971425</v>
      </c>
      <c r="I24380">
        <v>1.173033</v>
      </c>
    </row>
    <row r="24381" spans="2:9">
      <c r="B24381">
        <v>4</v>
      </c>
      <c r="C24381">
        <v>4</v>
      </c>
      <c r="F24381">
        <v>6.0090629999999994</v>
      </c>
      <c r="I24381">
        <v>1.392109</v>
      </c>
    </row>
    <row r="24382" spans="2:9">
      <c r="B24382">
        <v>4</v>
      </c>
      <c r="C24382">
        <v>4</v>
      </c>
      <c r="F24382">
        <v>8.0273749999999993</v>
      </c>
      <c r="I24382">
        <v>1.5002450000000001</v>
      </c>
    </row>
    <row r="24383" spans="2:9">
      <c r="B24383">
        <v>4</v>
      </c>
      <c r="C24383">
        <v>4</v>
      </c>
      <c r="F24383">
        <v>8.063998999999999</v>
      </c>
      <c r="I24383">
        <v>1.755414</v>
      </c>
    </row>
    <row r="24384" spans="2:9">
      <c r="B24384">
        <v>4</v>
      </c>
      <c r="C24384">
        <v>4</v>
      </c>
      <c r="F24384">
        <v>7.0823079999999994</v>
      </c>
      <c r="I24384">
        <v>1.882979</v>
      </c>
    </row>
    <row r="24385" spans="2:9">
      <c r="B24385">
        <v>4</v>
      </c>
      <c r="C24385">
        <v>4</v>
      </c>
      <c r="F24385">
        <v>7.1189320000000009</v>
      </c>
      <c r="I24385">
        <v>2.2046939999999999</v>
      </c>
    </row>
    <row r="24386" spans="2:9">
      <c r="B24386">
        <v>4</v>
      </c>
      <c r="C24386">
        <v>4</v>
      </c>
      <c r="F24386">
        <v>6.1372409999999995</v>
      </c>
      <c r="I24386">
        <v>2.3711009999999999</v>
      </c>
    </row>
    <row r="24387" spans="2:9">
      <c r="B24387">
        <v>4</v>
      </c>
      <c r="C24387">
        <v>4</v>
      </c>
      <c r="F24387">
        <v>7.173865000000001</v>
      </c>
      <c r="I24387">
        <v>2.709457</v>
      </c>
    </row>
    <row r="24388" spans="2:9">
      <c r="B24388">
        <v>4</v>
      </c>
      <c r="C24388">
        <v>4</v>
      </c>
      <c r="F24388">
        <v>8.1921740000000014</v>
      </c>
      <c r="I24388">
        <v>2.9091840000000002</v>
      </c>
    </row>
    <row r="24389" spans="2:9">
      <c r="B24389">
        <v>4</v>
      </c>
      <c r="C24389">
        <v>4</v>
      </c>
      <c r="F24389">
        <v>8.2287979999999994</v>
      </c>
      <c r="I24389">
        <v>3.2946900000000001</v>
      </c>
    </row>
    <row r="24390" spans="2:9">
      <c r="B24390">
        <v>4</v>
      </c>
      <c r="C24390">
        <v>4</v>
      </c>
      <c r="F24390">
        <v>6.2471099999999993</v>
      </c>
      <c r="I24390">
        <v>3.5082469999999999</v>
      </c>
    </row>
    <row r="24391" spans="2:9">
      <c r="B24391">
        <v>4</v>
      </c>
      <c r="C24391">
        <v>4</v>
      </c>
      <c r="F24391">
        <v>7.2837309999999995</v>
      </c>
      <c r="I24391">
        <v>3.9298289999999998</v>
      </c>
    </row>
    <row r="24392" spans="2:9">
      <c r="B24392">
        <v>4</v>
      </c>
      <c r="C24392">
        <v>4</v>
      </c>
      <c r="F24392">
        <v>7.3030600000000003</v>
      </c>
      <c r="I24392">
        <v>4.168272</v>
      </c>
    </row>
    <row r="24393" spans="2:9">
      <c r="B24393">
        <v>4</v>
      </c>
      <c r="C24393">
        <v>4</v>
      </c>
      <c r="F24393">
        <v>6.3406979999999997</v>
      </c>
      <c r="I24393">
        <v>4.6618930000000001</v>
      </c>
    </row>
    <row r="24394" spans="2:9">
      <c r="B24394">
        <v>4</v>
      </c>
      <c r="C24394">
        <v>4</v>
      </c>
      <c r="F24394">
        <v>6.3590100000000014</v>
      </c>
      <c r="I24394">
        <v>4.9031570000000002</v>
      </c>
    </row>
    <row r="24395" spans="2:9">
      <c r="B24395">
        <v>4</v>
      </c>
      <c r="C24395">
        <v>4</v>
      </c>
      <c r="F24395">
        <v>8.3956309999999998</v>
      </c>
      <c r="I24395">
        <v>5.4355500000000001</v>
      </c>
    </row>
    <row r="24396" spans="2:9">
      <c r="B24396">
        <v>4</v>
      </c>
      <c r="C24396">
        <v>4</v>
      </c>
      <c r="F24396">
        <v>6.4139429999999997</v>
      </c>
      <c r="I24396">
        <v>5.6767940000000001</v>
      </c>
    </row>
    <row r="24397" spans="2:9">
      <c r="B24397">
        <v>4</v>
      </c>
      <c r="C24397">
        <v>4</v>
      </c>
      <c r="F24397">
        <v>7.450564</v>
      </c>
      <c r="I24397">
        <v>6.2399630000000004</v>
      </c>
    </row>
    <row r="24398" spans="2:9">
      <c r="B24398">
        <v>4</v>
      </c>
      <c r="C24398">
        <v>4</v>
      </c>
      <c r="F24398">
        <v>7.4688759999999998</v>
      </c>
      <c r="I24398">
        <v>6.5090120000000002</v>
      </c>
    </row>
    <row r="24399" spans="2:9">
      <c r="B24399">
        <v>4</v>
      </c>
      <c r="C24399">
        <v>4</v>
      </c>
      <c r="F24399">
        <v>6.5054970000000001</v>
      </c>
      <c r="I24399">
        <v>7.0858549999999996</v>
      </c>
    </row>
    <row r="24400" spans="2:9">
      <c r="B24400">
        <v>4</v>
      </c>
      <c r="C24400">
        <v>4</v>
      </c>
      <c r="F24400">
        <v>7.523809</v>
      </c>
      <c r="I24400">
        <v>7.421303</v>
      </c>
    </row>
    <row r="24401" spans="2:9">
      <c r="B24401">
        <v>4</v>
      </c>
      <c r="C24401">
        <v>4</v>
      </c>
      <c r="F24401">
        <v>8.5614500000000007</v>
      </c>
      <c r="I24401">
        <v>8.0563529999999997</v>
      </c>
    </row>
    <row r="24402" spans="2:9">
      <c r="B24402">
        <v>4</v>
      </c>
      <c r="C24402">
        <v>4</v>
      </c>
      <c r="F24402">
        <v>8.5797589999999992</v>
      </c>
      <c r="I24402">
        <v>8.3947789999999998</v>
      </c>
    </row>
    <row r="24403" spans="2:9">
      <c r="B24403">
        <v>4</v>
      </c>
      <c r="C24403">
        <v>4</v>
      </c>
      <c r="F24403">
        <v>7.6163830000000008</v>
      </c>
      <c r="I24403">
        <v>9.0771160000000002</v>
      </c>
    </row>
    <row r="24404" spans="2:9">
      <c r="B24404">
        <v>4</v>
      </c>
      <c r="C24404">
        <v>4</v>
      </c>
      <c r="F24404">
        <v>6.6346949999999989</v>
      </c>
      <c r="I24404">
        <v>9.4487500000000004</v>
      </c>
    </row>
    <row r="24405" spans="2:9">
      <c r="B24405">
        <v>4</v>
      </c>
      <c r="C24405">
        <v>4</v>
      </c>
      <c r="F24405">
        <v>7.6713159999999991</v>
      </c>
      <c r="I24405">
        <v>10.208780000000001</v>
      </c>
    </row>
    <row r="24406" spans="2:9">
      <c r="B24406">
        <v>4</v>
      </c>
      <c r="C24406">
        <v>4</v>
      </c>
      <c r="F24406">
        <v>6.689627999999999</v>
      </c>
      <c r="I24406">
        <v>10.599679999999999</v>
      </c>
    </row>
    <row r="24407" spans="2:9">
      <c r="B24407">
        <v>4</v>
      </c>
      <c r="C24407">
        <v>4</v>
      </c>
      <c r="F24407">
        <v>8.7262489999999993</v>
      </c>
      <c r="I24407">
        <v>11.44003</v>
      </c>
    </row>
    <row r="24408" spans="2:9">
      <c r="B24408">
        <v>4</v>
      </c>
      <c r="C24408">
        <v>4</v>
      </c>
      <c r="F24408">
        <v>7.7445610000000009</v>
      </c>
      <c r="I24408">
        <v>11.86164</v>
      </c>
    </row>
    <row r="24409" spans="2:9">
      <c r="B24409">
        <v>4</v>
      </c>
      <c r="C24409">
        <v>4</v>
      </c>
      <c r="F24409">
        <v>7.7811819999999994</v>
      </c>
      <c r="I24409">
        <v>12.793369999999999</v>
      </c>
    </row>
    <row r="24410" spans="2:9">
      <c r="B24410">
        <v>4</v>
      </c>
      <c r="C24410">
        <v>4</v>
      </c>
      <c r="F24410">
        <v>6.7994939999999993</v>
      </c>
      <c r="I24410">
        <v>13.267620000000001</v>
      </c>
    </row>
    <row r="24411" spans="2:9">
      <c r="B24411">
        <v>4</v>
      </c>
      <c r="C24411">
        <v>4</v>
      </c>
      <c r="F24411">
        <v>7.8361149999999995</v>
      </c>
      <c r="I24411">
        <v>14.28013</v>
      </c>
    </row>
    <row r="24412" spans="2:9">
      <c r="B24412">
        <v>4</v>
      </c>
      <c r="C24412">
        <v>4</v>
      </c>
      <c r="F24412">
        <v>6.8554440000000003</v>
      </c>
      <c r="I24412">
        <v>14.845969999999999</v>
      </c>
    </row>
    <row r="24413" spans="2:9">
      <c r="B24413">
        <v>4</v>
      </c>
      <c r="C24413">
        <v>4</v>
      </c>
      <c r="F24413">
        <v>8.8920650000000006</v>
      </c>
      <c r="I24413">
        <v>15.95251</v>
      </c>
    </row>
    <row r="24414" spans="2:9">
      <c r="B24414">
        <v>4</v>
      </c>
      <c r="C24414">
        <v>4</v>
      </c>
      <c r="F24414">
        <v>6.9103770000000004</v>
      </c>
      <c r="I24414">
        <v>16.58484</v>
      </c>
    </row>
    <row r="24415" spans="2:9">
      <c r="B24415">
        <v>4</v>
      </c>
      <c r="C24415">
        <v>4</v>
      </c>
      <c r="F24415">
        <v>6.9469979999999989</v>
      </c>
      <c r="I24415">
        <v>17.860620000000001</v>
      </c>
    </row>
    <row r="24416" spans="2:9">
      <c r="B24416">
        <v>4</v>
      </c>
      <c r="C24416">
        <v>4</v>
      </c>
      <c r="F24416">
        <v>7.9653099999999988</v>
      </c>
      <c r="I24416">
        <v>18.5928</v>
      </c>
    </row>
    <row r="24417" spans="2:9">
      <c r="B24417">
        <v>4</v>
      </c>
      <c r="C24417">
        <v>4</v>
      </c>
      <c r="F24417">
        <v>8.0029509999999995</v>
      </c>
      <c r="I24417">
        <v>20.007110000000001</v>
      </c>
    </row>
    <row r="24418" spans="2:9">
      <c r="B24418">
        <v>4</v>
      </c>
      <c r="C24418">
        <v>4</v>
      </c>
      <c r="F24418">
        <v>8.0212599999999998</v>
      </c>
      <c r="I24418">
        <v>20.808700000000002</v>
      </c>
    </row>
    <row r="24419" spans="2:9">
      <c r="B24419">
        <v>4</v>
      </c>
      <c r="C24419">
        <v>4</v>
      </c>
      <c r="F24419">
        <v>7.0578840000000014</v>
      </c>
      <c r="I24419">
        <v>22.403749999999999</v>
      </c>
    </row>
    <row r="24420" spans="2:9">
      <c r="B24420">
        <v>4</v>
      </c>
      <c r="C24420">
        <v>4</v>
      </c>
      <c r="F24420">
        <v>9.0761959999999995</v>
      </c>
      <c r="I24420">
        <v>23.18863</v>
      </c>
    </row>
    <row r="24421" spans="2:9">
      <c r="B24421">
        <v>4</v>
      </c>
      <c r="C24421">
        <v>4</v>
      </c>
      <c r="F24421">
        <v>7.1128169999999997</v>
      </c>
      <c r="I24421">
        <v>24.936240000000002</v>
      </c>
    </row>
    <row r="24422" spans="2:9">
      <c r="B24422">
        <v>4</v>
      </c>
      <c r="C24422">
        <v>4</v>
      </c>
      <c r="F24422">
        <v>8.1311289999999996</v>
      </c>
      <c r="I24422">
        <v>25.78473</v>
      </c>
    </row>
    <row r="24423" spans="2:9">
      <c r="B24423">
        <v>4</v>
      </c>
      <c r="C24423">
        <v>4</v>
      </c>
      <c r="F24423">
        <v>9.1677499999999998</v>
      </c>
      <c r="I24423">
        <v>27.640149999999998</v>
      </c>
    </row>
    <row r="24424" spans="2:9">
      <c r="B24424">
        <v>4</v>
      </c>
      <c r="C24424">
        <v>4</v>
      </c>
      <c r="F24424">
        <v>9.1860619999999997</v>
      </c>
      <c r="I24424">
        <v>28.46369</v>
      </c>
    </row>
    <row r="24425" spans="2:9">
      <c r="B24425">
        <v>4</v>
      </c>
      <c r="C24425">
        <v>4</v>
      </c>
      <c r="F24425">
        <v>8.222683</v>
      </c>
      <c r="I24425">
        <v>30.319210000000002</v>
      </c>
    </row>
    <row r="24426" spans="2:9">
      <c r="B24426">
        <v>4</v>
      </c>
      <c r="C24426">
        <v>4</v>
      </c>
      <c r="F24426">
        <v>9.2409949999999998</v>
      </c>
      <c r="I24426">
        <v>31.30931</v>
      </c>
    </row>
    <row r="24427" spans="2:9">
      <c r="B24427">
        <v>4</v>
      </c>
      <c r="C24427">
        <v>4</v>
      </c>
      <c r="F24427">
        <v>9.2776160000000001</v>
      </c>
      <c r="I24427">
        <v>33.145319999999998</v>
      </c>
    </row>
    <row r="24428" spans="2:9">
      <c r="B24428">
        <v>4</v>
      </c>
      <c r="C24428">
        <v>4</v>
      </c>
      <c r="F24428">
        <v>7.295928</v>
      </c>
      <c r="I24428">
        <v>34.207650000000001</v>
      </c>
    </row>
    <row r="24429" spans="2:9">
      <c r="B24429">
        <v>4</v>
      </c>
      <c r="C24429">
        <v>4</v>
      </c>
      <c r="F24429">
        <v>7.3325490000000002</v>
      </c>
      <c r="I24429">
        <v>36.112520000000004</v>
      </c>
    </row>
    <row r="24430" spans="2:9">
      <c r="B24430">
        <v>4</v>
      </c>
      <c r="C24430">
        <v>4</v>
      </c>
      <c r="F24430">
        <v>8.3508610000000001</v>
      </c>
      <c r="I24430">
        <v>37.11938</v>
      </c>
    </row>
    <row r="24431" spans="2:9">
      <c r="B24431">
        <v>4</v>
      </c>
      <c r="C24431">
        <v>4</v>
      </c>
      <c r="F24431">
        <v>9.3874820000000003</v>
      </c>
      <c r="I24431">
        <v>39.182940000000002</v>
      </c>
    </row>
    <row r="24432" spans="2:9">
      <c r="B24432">
        <v>4</v>
      </c>
      <c r="C24432">
        <v>4</v>
      </c>
      <c r="F24432">
        <v>7.4057940000000002</v>
      </c>
      <c r="I24432">
        <v>40.195140000000002</v>
      </c>
    </row>
    <row r="24433" spans="2:9">
      <c r="B24433">
        <v>4</v>
      </c>
      <c r="C24433">
        <v>4</v>
      </c>
      <c r="F24433">
        <v>9.442418</v>
      </c>
      <c r="I24433">
        <v>42.31917</v>
      </c>
    </row>
    <row r="24434" spans="2:9">
      <c r="B24434">
        <v>4</v>
      </c>
      <c r="C24434">
        <v>4</v>
      </c>
      <c r="F24434">
        <v>7.4607269999999986</v>
      </c>
      <c r="I24434">
        <v>43.42033</v>
      </c>
    </row>
    <row r="24435" spans="2:9">
      <c r="B24435">
        <v>4</v>
      </c>
      <c r="C24435">
        <v>4</v>
      </c>
      <c r="F24435">
        <v>7.4983679999999993</v>
      </c>
      <c r="I24435">
        <v>45.700069999999997</v>
      </c>
    </row>
    <row r="24436" spans="2:9">
      <c r="B24436">
        <v>4</v>
      </c>
      <c r="C24436">
        <v>4</v>
      </c>
      <c r="F24436">
        <v>9.5166769999999996</v>
      </c>
      <c r="I24436">
        <v>46.881439999999998</v>
      </c>
    </row>
    <row r="24437" spans="2:9">
      <c r="B24437">
        <v>4</v>
      </c>
      <c r="C24437">
        <v>4</v>
      </c>
      <c r="F24437">
        <v>9.5533010000000012</v>
      </c>
      <c r="I24437">
        <v>49.294339999999998</v>
      </c>
    </row>
    <row r="24438" spans="2:9">
      <c r="B24438">
        <v>4</v>
      </c>
      <c r="C24438">
        <v>4</v>
      </c>
      <c r="F24438">
        <v>7.5716099999999997</v>
      </c>
      <c r="I24438">
        <v>50.453749999999999</v>
      </c>
    </row>
    <row r="24439" spans="2:9">
      <c r="B24439">
        <v>4</v>
      </c>
      <c r="C24439">
        <v>4</v>
      </c>
      <c r="F24439">
        <v>8.6082339999999995</v>
      </c>
      <c r="I24439">
        <v>52.796550000000003</v>
      </c>
    </row>
    <row r="24440" spans="2:9">
      <c r="B24440">
        <v>4</v>
      </c>
      <c r="C24440">
        <v>4</v>
      </c>
      <c r="F24440">
        <v>8.6265459999999994</v>
      </c>
      <c r="I24440">
        <v>54.094279999999998</v>
      </c>
    </row>
    <row r="24441" spans="2:9">
      <c r="B24441">
        <v>4</v>
      </c>
      <c r="C24441">
        <v>4</v>
      </c>
      <c r="F24441">
        <v>7.6631669999999996</v>
      </c>
      <c r="I24441">
        <v>56.562989999999999</v>
      </c>
    </row>
    <row r="24442" spans="2:9">
      <c r="B24442">
        <v>4</v>
      </c>
      <c r="C24442">
        <v>4</v>
      </c>
      <c r="F24442">
        <v>7.6814789999999995</v>
      </c>
      <c r="I24442">
        <v>57.949420000000003</v>
      </c>
    </row>
    <row r="24443" spans="2:9">
      <c r="B24443">
        <v>4</v>
      </c>
      <c r="C24443">
        <v>4</v>
      </c>
      <c r="F24443">
        <v>9.7180999999999997</v>
      </c>
      <c r="I24443">
        <v>60.55151</v>
      </c>
    </row>
    <row r="24444" spans="2:9">
      <c r="B24444">
        <v>4</v>
      </c>
      <c r="C24444">
        <v>4</v>
      </c>
      <c r="F24444">
        <v>9.7364119999999996</v>
      </c>
      <c r="I24444">
        <v>61.818840000000002</v>
      </c>
    </row>
    <row r="24445" spans="2:9">
      <c r="B24445">
        <v>4</v>
      </c>
      <c r="C24445">
        <v>4</v>
      </c>
      <c r="F24445">
        <v>9.774049999999999</v>
      </c>
      <c r="I24445">
        <v>64.642750000000007</v>
      </c>
    </row>
    <row r="24446" spans="2:9">
      <c r="B24446">
        <v>4</v>
      </c>
      <c r="C24446">
        <v>4</v>
      </c>
      <c r="F24446">
        <v>8.7923620000000007</v>
      </c>
      <c r="I24446">
        <v>66.043189999999996</v>
      </c>
    </row>
    <row r="24447" spans="2:9">
      <c r="B24447">
        <v>4</v>
      </c>
      <c r="C24447">
        <v>4</v>
      </c>
      <c r="F24447">
        <v>9.8289860000000004</v>
      </c>
      <c r="I24447">
        <v>68.952669999999998</v>
      </c>
    </row>
    <row r="24448" spans="2:9">
      <c r="B24448">
        <v>4</v>
      </c>
      <c r="C24448">
        <v>4</v>
      </c>
      <c r="F24448">
        <v>9.8472950000000008</v>
      </c>
      <c r="I24448">
        <v>70.283919999999995</v>
      </c>
    </row>
    <row r="24449" spans="2:9">
      <c r="B24449">
        <v>4</v>
      </c>
      <c r="C24449">
        <v>4</v>
      </c>
      <c r="F24449">
        <v>9.8839189999999988</v>
      </c>
      <c r="I24449">
        <v>73.345849999999999</v>
      </c>
    </row>
    <row r="24450" spans="2:9">
      <c r="B24450">
        <v>4</v>
      </c>
      <c r="C24450">
        <v>4</v>
      </c>
      <c r="F24450">
        <v>7.9022279999999991</v>
      </c>
      <c r="I24450">
        <v>74.735619999999997</v>
      </c>
    </row>
    <row r="24451" spans="2:9">
      <c r="B24451">
        <v>4</v>
      </c>
      <c r="C24451">
        <v>4</v>
      </c>
      <c r="F24451">
        <v>9.9388520000000007</v>
      </c>
      <c r="I24451">
        <v>77.736919999999998</v>
      </c>
    </row>
    <row r="24452" spans="2:9">
      <c r="B24452">
        <v>4</v>
      </c>
      <c r="C24452">
        <v>4</v>
      </c>
      <c r="F24452">
        <v>9.9571609999999993</v>
      </c>
      <c r="I24452">
        <v>79.373400000000004</v>
      </c>
    </row>
    <row r="24453" spans="2:9">
      <c r="B24453">
        <v>4</v>
      </c>
      <c r="C24453">
        <v>4</v>
      </c>
      <c r="F24453">
        <v>7.993784999999999</v>
      </c>
      <c r="I24453">
        <v>82.468689999999995</v>
      </c>
    </row>
    <row r="24454" spans="2:9">
      <c r="B24454">
        <v>4</v>
      </c>
      <c r="C24454">
        <v>4</v>
      </c>
      <c r="F24454">
        <v>9.0120939999999994</v>
      </c>
      <c r="I24454">
        <v>84.129810000000006</v>
      </c>
    </row>
    <row r="24455" spans="2:9">
      <c r="B24455">
        <v>4</v>
      </c>
      <c r="C24455">
        <v>4</v>
      </c>
      <c r="F24455">
        <v>9.0487180000000009</v>
      </c>
      <c r="I24455">
        <v>87.199380000000005</v>
      </c>
    </row>
    <row r="24456" spans="2:9">
      <c r="B24456">
        <v>4</v>
      </c>
      <c r="C24456">
        <v>4</v>
      </c>
      <c r="F24456">
        <v>8.0670300000000008</v>
      </c>
      <c r="I24456">
        <v>88.855599999999995</v>
      </c>
    </row>
    <row r="24457" spans="2:9">
      <c r="B24457">
        <v>4</v>
      </c>
      <c r="C24457">
        <v>4</v>
      </c>
      <c r="F24457">
        <v>9.103651000000001</v>
      </c>
      <c r="I24457">
        <v>92.267120000000006</v>
      </c>
    </row>
    <row r="24458" spans="2:9">
      <c r="B24458">
        <v>4</v>
      </c>
      <c r="C24458">
        <v>4</v>
      </c>
      <c r="F24458">
        <v>9.1219629999999992</v>
      </c>
      <c r="I24458">
        <v>93.956469999999996</v>
      </c>
    </row>
    <row r="24459" spans="2:9">
      <c r="B24459">
        <v>4</v>
      </c>
      <c r="C24459">
        <v>4</v>
      </c>
      <c r="F24459">
        <v>8.1585839999999994</v>
      </c>
      <c r="I24459">
        <v>97.342179999999999</v>
      </c>
    </row>
    <row r="24460" spans="2:9">
      <c r="B24460">
        <v>4</v>
      </c>
      <c r="C24460">
        <v>4</v>
      </c>
      <c r="F24460">
        <v>8.1768959999999993</v>
      </c>
      <c r="I24460">
        <v>99.130679999999998</v>
      </c>
    </row>
    <row r="24461" spans="2:9">
      <c r="B24461">
        <v>4</v>
      </c>
      <c r="C24461">
        <v>4</v>
      </c>
      <c r="F24461">
        <v>8.2135169999999995</v>
      </c>
      <c r="I24461">
        <v>102.7248</v>
      </c>
    </row>
    <row r="24462" spans="2:9">
      <c r="B24462">
        <v>4</v>
      </c>
      <c r="C24462">
        <v>4</v>
      </c>
      <c r="F24462">
        <v>8.2318289999999994</v>
      </c>
      <c r="I24462">
        <v>104.5029</v>
      </c>
    </row>
    <row r="24463" spans="2:9">
      <c r="B24463">
        <v>4</v>
      </c>
      <c r="C24463">
        <v>4</v>
      </c>
      <c r="F24463">
        <v>10.26845</v>
      </c>
      <c r="I24463">
        <v>108.2169</v>
      </c>
    </row>
    <row r="24464" spans="2:9">
      <c r="B24464">
        <v>4</v>
      </c>
      <c r="C24464">
        <v>4</v>
      </c>
      <c r="F24464">
        <v>10.286762</v>
      </c>
      <c r="I24464">
        <v>110.07769999999999</v>
      </c>
    </row>
    <row r="24465" spans="2:9">
      <c r="B24465">
        <v>4</v>
      </c>
      <c r="C24465">
        <v>4</v>
      </c>
      <c r="F24465">
        <v>9.3233860000000011</v>
      </c>
      <c r="I24465">
        <v>113.73309999999999</v>
      </c>
    </row>
    <row r="24466" spans="2:9">
      <c r="B24466">
        <v>4</v>
      </c>
      <c r="C24466">
        <v>4</v>
      </c>
      <c r="F24466">
        <v>8.3416950000000014</v>
      </c>
      <c r="I24466">
        <v>115.73569999999999</v>
      </c>
    </row>
    <row r="24467" spans="2:9">
      <c r="B24467">
        <v>4</v>
      </c>
      <c r="C24467">
        <v>4</v>
      </c>
      <c r="F24467">
        <v>10.378318999999999</v>
      </c>
      <c r="I24467">
        <v>119.5488</v>
      </c>
    </row>
    <row r="24468" spans="2:9">
      <c r="B24468">
        <v>4</v>
      </c>
      <c r="C24468">
        <v>4</v>
      </c>
      <c r="F24468">
        <v>8.3966279999999998</v>
      </c>
      <c r="I24468">
        <v>121.551</v>
      </c>
    </row>
    <row r="24469" spans="2:9">
      <c r="B24469">
        <v>4</v>
      </c>
      <c r="C24469">
        <v>4</v>
      </c>
      <c r="F24469">
        <v>9.4332519999999995</v>
      </c>
      <c r="I24469">
        <v>125.48909999999999</v>
      </c>
    </row>
    <row r="24470" spans="2:9">
      <c r="B24470">
        <v>4</v>
      </c>
      <c r="C24470">
        <v>4</v>
      </c>
      <c r="F24470">
        <v>10.451561</v>
      </c>
      <c r="I24470">
        <v>127.4079</v>
      </c>
    </row>
    <row r="24471" spans="2:9">
      <c r="B24471">
        <v>4</v>
      </c>
      <c r="C24471">
        <v>4</v>
      </c>
      <c r="F24471">
        <v>10.488185</v>
      </c>
      <c r="I24471">
        <v>131.62200000000001</v>
      </c>
    </row>
    <row r="24472" spans="2:9">
      <c r="B24472">
        <v>4</v>
      </c>
      <c r="C24472">
        <v>4</v>
      </c>
      <c r="F24472">
        <v>9.506494</v>
      </c>
      <c r="I24472">
        <v>133.65770000000001</v>
      </c>
    </row>
    <row r="24473" spans="2:9">
      <c r="B24473">
        <v>4</v>
      </c>
      <c r="C24473">
        <v>4</v>
      </c>
      <c r="F24473">
        <v>8.5431179999999998</v>
      </c>
      <c r="I24473">
        <v>138.1181</v>
      </c>
    </row>
    <row r="24474" spans="2:9">
      <c r="B24474">
        <v>4</v>
      </c>
      <c r="C24474">
        <v>4</v>
      </c>
      <c r="F24474">
        <v>9.5614300000000014</v>
      </c>
      <c r="I24474">
        <v>140.18340000000001</v>
      </c>
    </row>
    <row r="24475" spans="2:9">
      <c r="B24475">
        <v>4</v>
      </c>
      <c r="C24475">
        <v>4</v>
      </c>
      <c r="F24475">
        <v>10.598051</v>
      </c>
      <c r="I24475">
        <v>144.6397</v>
      </c>
    </row>
    <row r="24476" spans="2:9">
      <c r="B24476">
        <v>4</v>
      </c>
      <c r="C24476">
        <v>4</v>
      </c>
      <c r="F24476">
        <v>10.616363</v>
      </c>
      <c r="I24476">
        <v>146.81729999999999</v>
      </c>
    </row>
    <row r="24477" spans="2:9">
      <c r="B24477">
        <v>4</v>
      </c>
      <c r="C24477">
        <v>4</v>
      </c>
      <c r="F24477">
        <v>10.652984</v>
      </c>
      <c r="I24477">
        <v>151.42670000000001</v>
      </c>
    </row>
    <row r="24478" spans="2:9">
      <c r="B24478">
        <v>4</v>
      </c>
      <c r="C24478">
        <v>4</v>
      </c>
      <c r="F24478">
        <v>8.6712959999999999</v>
      </c>
      <c r="I24478">
        <v>153.90309999999999</v>
      </c>
    </row>
    <row r="24479" spans="2:9">
      <c r="B24479">
        <v>4</v>
      </c>
      <c r="C24479">
        <v>4</v>
      </c>
      <c r="F24479">
        <v>9.7079170000000001</v>
      </c>
      <c r="I24479">
        <v>158.7509</v>
      </c>
    </row>
    <row r="24480" spans="2:9">
      <c r="B24480">
        <v>4</v>
      </c>
      <c r="C24480">
        <v>4</v>
      </c>
      <c r="F24480">
        <v>10.726229</v>
      </c>
      <c r="I24480">
        <v>161.4136</v>
      </c>
    </row>
    <row r="24481" spans="2:9">
      <c r="B24481">
        <v>4</v>
      </c>
      <c r="C24481">
        <v>4</v>
      </c>
      <c r="F24481">
        <v>10.76285</v>
      </c>
      <c r="I24481">
        <v>166.54169999999999</v>
      </c>
    </row>
    <row r="24482" spans="2:9">
      <c r="B24482">
        <v>4</v>
      </c>
      <c r="C24482">
        <v>4</v>
      </c>
      <c r="F24482">
        <v>9.7811620000000001</v>
      </c>
      <c r="I24482">
        <v>169.21</v>
      </c>
    </row>
    <row r="24483" spans="2:9">
      <c r="B24483">
        <v>4</v>
      </c>
      <c r="C24483">
        <v>4</v>
      </c>
      <c r="F24483">
        <v>10.817783</v>
      </c>
      <c r="I24483">
        <v>175.1463</v>
      </c>
    </row>
    <row r="24484" spans="2:9">
      <c r="B24484">
        <v>4</v>
      </c>
      <c r="C24484">
        <v>4</v>
      </c>
      <c r="F24484">
        <v>9.8360950000000003</v>
      </c>
      <c r="I24484">
        <v>178.10589999999999</v>
      </c>
    </row>
    <row r="24485" spans="2:9">
      <c r="B24485">
        <v>4</v>
      </c>
      <c r="C24485">
        <v>4</v>
      </c>
      <c r="F24485">
        <v>10.872716</v>
      </c>
      <c r="I24485">
        <v>185.08930000000001</v>
      </c>
    </row>
    <row r="24486" spans="2:9">
      <c r="B24486">
        <v>4</v>
      </c>
      <c r="C24486">
        <v>4</v>
      </c>
      <c r="F24486">
        <v>9.8910280000000004</v>
      </c>
      <c r="I24486">
        <v>188.27690000000001</v>
      </c>
    </row>
    <row r="24487" spans="2:9">
      <c r="B24487">
        <v>4</v>
      </c>
      <c r="C24487">
        <v>4</v>
      </c>
      <c r="F24487">
        <v>8.9276490000000006</v>
      </c>
      <c r="I24487">
        <v>195.7877</v>
      </c>
    </row>
    <row r="24488" spans="2:9">
      <c r="B24488">
        <v>4</v>
      </c>
      <c r="C24488">
        <v>4</v>
      </c>
      <c r="F24488">
        <v>9.9459610000000005</v>
      </c>
      <c r="I24488">
        <v>199.8013</v>
      </c>
    </row>
    <row r="24489" spans="2:9">
      <c r="B24489">
        <v>4</v>
      </c>
      <c r="C24489">
        <v>4</v>
      </c>
      <c r="F24489">
        <v>10.982585</v>
      </c>
      <c r="I24489">
        <v>208.8314</v>
      </c>
    </row>
    <row r="24490" spans="2:9">
      <c r="B24490">
        <v>4</v>
      </c>
      <c r="C24490">
        <v>4</v>
      </c>
      <c r="F24490">
        <v>9.0008970000000001</v>
      </c>
      <c r="I24490">
        <v>213.53049999999999</v>
      </c>
    </row>
    <row r="24491" spans="2:9">
      <c r="B24491">
        <v>4</v>
      </c>
      <c r="C24491">
        <v>4</v>
      </c>
      <c r="F24491">
        <v>11.037518</v>
      </c>
      <c r="I24491">
        <v>223.66249999999999</v>
      </c>
    </row>
    <row r="24492" spans="2:9">
      <c r="B24492">
        <v>4</v>
      </c>
      <c r="C24492">
        <v>4</v>
      </c>
      <c r="F24492">
        <v>10.05583</v>
      </c>
      <c r="I24492">
        <v>229.3065</v>
      </c>
    </row>
    <row r="24493" spans="2:9">
      <c r="B24493">
        <v>4</v>
      </c>
      <c r="C24493">
        <v>4</v>
      </c>
      <c r="F24493">
        <v>11.092451000000001</v>
      </c>
      <c r="I24493">
        <v>241.19309999999999</v>
      </c>
    </row>
    <row r="24494" spans="2:9">
      <c r="B24494">
        <v>4</v>
      </c>
      <c r="C24494">
        <v>4</v>
      </c>
      <c r="F24494">
        <v>10.110763000000002</v>
      </c>
      <c r="I24494">
        <v>247.51390000000001</v>
      </c>
    </row>
    <row r="24495" spans="2:9">
      <c r="B24495">
        <v>4</v>
      </c>
      <c r="C24495">
        <v>4</v>
      </c>
      <c r="F24495">
        <v>10.147383999999999</v>
      </c>
      <c r="I24495">
        <v>260.89909999999998</v>
      </c>
    </row>
    <row r="24496" spans="2:9">
      <c r="B24496">
        <v>4</v>
      </c>
      <c r="C24496">
        <v>4</v>
      </c>
      <c r="F24496">
        <v>10.165696000000001</v>
      </c>
      <c r="I24496">
        <v>267.69959999999998</v>
      </c>
    </row>
    <row r="24497" spans="2:9">
      <c r="B24497">
        <v>4</v>
      </c>
      <c r="C24497">
        <v>4</v>
      </c>
      <c r="F24497">
        <v>9.2023170000000007</v>
      </c>
      <c r="I24497">
        <v>282.14830000000001</v>
      </c>
    </row>
    <row r="24498" spans="2:9">
      <c r="B24498">
        <v>4</v>
      </c>
      <c r="C24498">
        <v>4</v>
      </c>
      <c r="F24498">
        <v>11.218595000000001</v>
      </c>
      <c r="I24498">
        <v>288.75119999999998</v>
      </c>
    </row>
    <row r="24499" spans="2:9">
      <c r="B24499">
        <v>4</v>
      </c>
      <c r="C24499">
        <v>4</v>
      </c>
      <c r="F24499">
        <v>10.251144999999999</v>
      </c>
      <c r="I24499">
        <v>303.56299999999999</v>
      </c>
    </row>
    <row r="24500" spans="2:9">
      <c r="B24500">
        <v>4</v>
      </c>
      <c r="C24500">
        <v>4</v>
      </c>
      <c r="F24500">
        <v>9.2674229999999991</v>
      </c>
      <c r="I24500">
        <v>310.84809999999999</v>
      </c>
    </row>
    <row r="24501" spans="2:9">
      <c r="B24501">
        <v>4</v>
      </c>
      <c r="C24501">
        <v>4</v>
      </c>
      <c r="F24501">
        <v>10.296925000000002</v>
      </c>
      <c r="I24501">
        <v>326.13299999999998</v>
      </c>
    </row>
    <row r="24502" spans="2:9">
      <c r="B24502">
        <v>4</v>
      </c>
      <c r="C24502">
        <v>4</v>
      </c>
      <c r="F24502">
        <v>9.3070979999999999</v>
      </c>
      <c r="I24502">
        <v>334.45080000000002</v>
      </c>
    </row>
    <row r="24503" spans="2:9">
      <c r="B24503">
        <v>4</v>
      </c>
      <c r="C24503">
        <v>4</v>
      </c>
      <c r="F24503">
        <v>11.333546000000002</v>
      </c>
      <c r="I24503">
        <v>350.40989999999999</v>
      </c>
    </row>
    <row r="24504" spans="2:9">
      <c r="B24504">
        <v>4</v>
      </c>
      <c r="C24504">
        <v>4</v>
      </c>
      <c r="F24504">
        <v>9.3427019999999992</v>
      </c>
      <c r="I24504">
        <v>358.73009999999999</v>
      </c>
    </row>
    <row r="24505" spans="2:9">
      <c r="B24505">
        <v>4</v>
      </c>
      <c r="C24505">
        <v>4</v>
      </c>
      <c r="F24505">
        <v>9.3650819999999992</v>
      </c>
      <c r="I24505">
        <v>375.37400000000002</v>
      </c>
    </row>
    <row r="24506" spans="2:9">
      <c r="B24506">
        <v>4</v>
      </c>
      <c r="C24506">
        <v>4</v>
      </c>
      <c r="F24506">
        <v>9.3793229999999994</v>
      </c>
      <c r="I24506">
        <v>383.31279999999998</v>
      </c>
    </row>
    <row r="24507" spans="2:9">
      <c r="B24507">
        <v>4</v>
      </c>
      <c r="C24507">
        <v>4</v>
      </c>
      <c r="F24507">
        <v>9.4128959999999999</v>
      </c>
      <c r="I24507">
        <v>397.1001</v>
      </c>
    </row>
    <row r="24508" spans="2:9">
      <c r="B24508">
        <v>4</v>
      </c>
      <c r="C24508">
        <v>4</v>
      </c>
      <c r="F24508">
        <v>9.4312050000000021</v>
      </c>
      <c r="I24508">
        <v>403.07589999999999</v>
      </c>
    </row>
    <row r="24509" spans="2:9">
      <c r="B24509">
        <v>4</v>
      </c>
      <c r="C24509">
        <v>4</v>
      </c>
      <c r="F24509">
        <v>9.4678289999999983</v>
      </c>
      <c r="I24509">
        <v>413.31689999999998</v>
      </c>
    </row>
    <row r="24510" spans="2:9">
      <c r="B24510">
        <v>4</v>
      </c>
      <c r="C24510">
        <v>4</v>
      </c>
      <c r="F24510">
        <v>11.486138</v>
      </c>
      <c r="I24510">
        <v>418.0446</v>
      </c>
    </row>
    <row r="24511" spans="2:9">
      <c r="B24511">
        <v>4</v>
      </c>
      <c r="C24511">
        <v>4</v>
      </c>
      <c r="F24511">
        <v>10.522762</v>
      </c>
      <c r="I24511">
        <v>427.65550000000002</v>
      </c>
    </row>
    <row r="24512" spans="2:9">
      <c r="B24512">
        <v>4</v>
      </c>
      <c r="C24512">
        <v>4</v>
      </c>
      <c r="F24512">
        <v>10.541070999999999</v>
      </c>
      <c r="I24512">
        <v>432.34030000000001</v>
      </c>
    </row>
    <row r="24513" spans="2:9">
      <c r="B24513">
        <v>4</v>
      </c>
      <c r="C24513">
        <v>4</v>
      </c>
      <c r="F24513">
        <v>10.577695</v>
      </c>
      <c r="I24513">
        <v>444.18819999999999</v>
      </c>
    </row>
    <row r="24514" spans="2:9">
      <c r="B24514">
        <v>4</v>
      </c>
      <c r="C24514">
        <v>4</v>
      </c>
      <c r="F24514">
        <v>10.596003999999999</v>
      </c>
      <c r="I24514">
        <v>451.95740000000001</v>
      </c>
    </row>
    <row r="24515" spans="2:9">
      <c r="B24515">
        <v>4</v>
      </c>
      <c r="C24515">
        <v>4</v>
      </c>
      <c r="F24515">
        <v>10.630594</v>
      </c>
      <c r="I24515">
        <v>467.88749999999999</v>
      </c>
    </row>
    <row r="24516" spans="2:9">
      <c r="B24516">
        <v>4</v>
      </c>
      <c r="C24516">
        <v>4</v>
      </c>
      <c r="F24516">
        <v>10.646868999999999</v>
      </c>
      <c r="I24516">
        <v>475.42770000000002</v>
      </c>
    </row>
    <row r="24517" spans="2:9">
      <c r="B24517">
        <v>4</v>
      </c>
      <c r="C24517">
        <v>4</v>
      </c>
      <c r="F24517">
        <v>11.683493</v>
      </c>
      <c r="I24517">
        <v>489.16649999999998</v>
      </c>
    </row>
    <row r="24518" spans="2:9">
      <c r="B24518">
        <v>4</v>
      </c>
      <c r="C24518">
        <v>4</v>
      </c>
      <c r="F24518">
        <v>11.701801999999999</v>
      </c>
      <c r="I24518">
        <v>496.28449999999998</v>
      </c>
    </row>
    <row r="24519" spans="2:9">
      <c r="B24519">
        <v>5</v>
      </c>
      <c r="C24519">
        <v>1</v>
      </c>
      <c r="F24519">
        <v>9.6692490000000006</v>
      </c>
      <c r="I24519">
        <v>0</v>
      </c>
    </row>
    <row r="24520" spans="2:9">
      <c r="B24520">
        <v>5</v>
      </c>
      <c r="C24520">
        <v>1</v>
      </c>
      <c r="F24520">
        <v>9.8137150000000002</v>
      </c>
      <c r="I24520">
        <v>0</v>
      </c>
    </row>
    <row r="24521" spans="2:9">
      <c r="B24521">
        <v>5</v>
      </c>
      <c r="C24521">
        <v>1</v>
      </c>
      <c r="F24521">
        <v>9.5675319999999999</v>
      </c>
      <c r="I24521">
        <v>0</v>
      </c>
    </row>
    <row r="24522" spans="2:9">
      <c r="B24522">
        <v>5</v>
      </c>
      <c r="C24522">
        <v>2</v>
      </c>
      <c r="F24522">
        <v>9.525822999999999</v>
      </c>
      <c r="I24522">
        <v>0</v>
      </c>
    </row>
    <row r="24523" spans="2:9">
      <c r="B24523">
        <v>5</v>
      </c>
      <c r="C24523">
        <v>2</v>
      </c>
      <c r="F24523">
        <v>8.516667</v>
      </c>
      <c r="I24523">
        <v>8.2213800000000004E-3</v>
      </c>
    </row>
    <row r="24524" spans="2:9">
      <c r="B24524">
        <v>5</v>
      </c>
      <c r="C24524">
        <v>2</v>
      </c>
      <c r="F24524">
        <v>10.471907</v>
      </c>
      <c r="I24524">
        <v>5.547908E-2</v>
      </c>
    </row>
    <row r="24525" spans="2:9">
      <c r="B24525">
        <v>5</v>
      </c>
      <c r="C24525">
        <v>2</v>
      </c>
      <c r="F24525">
        <v>9.4515609999999999</v>
      </c>
      <c r="I24525">
        <v>8.3271529999999996E-2</v>
      </c>
    </row>
    <row r="24526" spans="2:9">
      <c r="B24526">
        <v>5</v>
      </c>
      <c r="C24526">
        <v>2</v>
      </c>
      <c r="F24526">
        <v>10.41494</v>
      </c>
      <c r="I24526">
        <v>0.13330510000000001</v>
      </c>
    </row>
    <row r="24527" spans="2:9">
      <c r="B24527">
        <v>5</v>
      </c>
      <c r="C24527">
        <v>2</v>
      </c>
      <c r="F24527">
        <v>8.3956110000000006</v>
      </c>
      <c r="I24527">
        <v>0.16388910000000001</v>
      </c>
    </row>
    <row r="24528" spans="2:9">
      <c r="B24528">
        <v>5</v>
      </c>
      <c r="C24528">
        <v>2</v>
      </c>
      <c r="F24528">
        <v>9.3549189999999989</v>
      </c>
      <c r="I24528">
        <v>0.22782720000000001</v>
      </c>
    </row>
    <row r="24529" spans="2:9">
      <c r="B24529">
        <v>5</v>
      </c>
      <c r="C24529">
        <v>2</v>
      </c>
      <c r="F24529">
        <v>8.3366100000000003</v>
      </c>
      <c r="I24529">
        <v>0.258405</v>
      </c>
    </row>
    <row r="24530" spans="2:9">
      <c r="B24530">
        <v>5</v>
      </c>
      <c r="C24530">
        <v>2</v>
      </c>
      <c r="F24530">
        <v>10.297952</v>
      </c>
      <c r="I24530">
        <v>0.32790000000000002</v>
      </c>
    </row>
    <row r="24531" spans="2:9">
      <c r="B24531">
        <v>5</v>
      </c>
      <c r="C24531">
        <v>2</v>
      </c>
      <c r="F24531">
        <v>8.2796400000000006</v>
      </c>
      <c r="I24531">
        <v>0.36125089999999999</v>
      </c>
    </row>
    <row r="24532" spans="2:9">
      <c r="B24532">
        <v>5</v>
      </c>
      <c r="C24532">
        <v>2</v>
      </c>
      <c r="F24532">
        <v>10.242001999999999</v>
      </c>
      <c r="I24532">
        <v>0.43351849999999997</v>
      </c>
    </row>
    <row r="24533" spans="2:9">
      <c r="B24533">
        <v>5</v>
      </c>
      <c r="C24533">
        <v>2</v>
      </c>
      <c r="F24533">
        <v>9.2216559999999994</v>
      </c>
      <c r="I24533">
        <v>0.47243960000000002</v>
      </c>
    </row>
    <row r="24534" spans="2:9">
      <c r="B24534">
        <v>5</v>
      </c>
      <c r="C24534">
        <v>2</v>
      </c>
      <c r="F24534">
        <v>9.1840150000000005</v>
      </c>
      <c r="I24534">
        <v>0.55306149999999998</v>
      </c>
    </row>
    <row r="24535" spans="2:9">
      <c r="B24535">
        <v>5</v>
      </c>
      <c r="C24535">
        <v>2</v>
      </c>
      <c r="F24535">
        <v>8.164689000000001</v>
      </c>
      <c r="I24535">
        <v>0.59198649999999997</v>
      </c>
    </row>
    <row r="24536" spans="2:9">
      <c r="B24536">
        <v>5</v>
      </c>
      <c r="C24536">
        <v>2</v>
      </c>
      <c r="F24536">
        <v>10.128064999999999</v>
      </c>
      <c r="I24536">
        <v>0.67259679999999999</v>
      </c>
    </row>
    <row r="24537" spans="2:9">
      <c r="B24537">
        <v>5</v>
      </c>
      <c r="C24537">
        <v>2</v>
      </c>
      <c r="F24537">
        <v>8.1097560000000009</v>
      </c>
      <c r="I24537">
        <v>0.71428939999999996</v>
      </c>
    </row>
    <row r="24538" spans="2:9">
      <c r="B24538">
        <v>5</v>
      </c>
      <c r="C24538">
        <v>2</v>
      </c>
      <c r="F24538">
        <v>8.0721150000000002</v>
      </c>
      <c r="I24538">
        <v>0.79767060000000001</v>
      </c>
    </row>
    <row r="24539" spans="2:9">
      <c r="B24539">
        <v>5</v>
      </c>
      <c r="C24539">
        <v>2</v>
      </c>
      <c r="F24539">
        <v>8.050752000000001</v>
      </c>
      <c r="I24539">
        <v>0.85048120000000005</v>
      </c>
    </row>
    <row r="24540" spans="2:9">
      <c r="B24540">
        <v>5</v>
      </c>
      <c r="C24540">
        <v>2</v>
      </c>
      <c r="F24540">
        <v>10.012093999999999</v>
      </c>
      <c r="I24540">
        <v>0.94221410000000005</v>
      </c>
    </row>
    <row r="24541" spans="2:9">
      <c r="B24541">
        <v>5</v>
      </c>
      <c r="C24541">
        <v>2</v>
      </c>
      <c r="F24541">
        <v>8.9927679999999999</v>
      </c>
      <c r="I24541">
        <v>0.98947070000000004</v>
      </c>
    </row>
    <row r="24542" spans="2:9">
      <c r="B24542">
        <v>5</v>
      </c>
      <c r="C24542">
        <v>2</v>
      </c>
      <c r="F24542">
        <v>7.9561440000000001</v>
      </c>
      <c r="I24542">
        <v>1.0839840000000001</v>
      </c>
    </row>
    <row r="24543" spans="2:9">
      <c r="B24543">
        <v>5</v>
      </c>
      <c r="C24543">
        <v>2</v>
      </c>
      <c r="F24543">
        <v>7.9378349999999998</v>
      </c>
      <c r="I24543">
        <v>1.1312359999999999</v>
      </c>
    </row>
    <row r="24544" spans="2:9">
      <c r="B24544">
        <v>5</v>
      </c>
      <c r="C24544">
        <v>2</v>
      </c>
      <c r="F24544">
        <v>8.8991769999999999</v>
      </c>
      <c r="I24544">
        <v>1.2285280000000001</v>
      </c>
    </row>
    <row r="24545" spans="2:9">
      <c r="B24545">
        <v>5</v>
      </c>
      <c r="C24545">
        <v>2</v>
      </c>
      <c r="F24545">
        <v>8.8798479999999991</v>
      </c>
      <c r="I24545">
        <v>1.2785599999999999</v>
      </c>
    </row>
    <row r="24546" spans="2:9">
      <c r="B24546">
        <v>5</v>
      </c>
      <c r="C24546">
        <v>2</v>
      </c>
      <c r="F24546">
        <v>7.8411930000000005</v>
      </c>
      <c r="I24546">
        <v>1.386978</v>
      </c>
    </row>
    <row r="24547" spans="2:9">
      <c r="B24547">
        <v>5</v>
      </c>
      <c r="C24547">
        <v>2</v>
      </c>
      <c r="F24547">
        <v>7.8228809999999989</v>
      </c>
      <c r="I24547">
        <v>1.4342250000000001</v>
      </c>
    </row>
    <row r="24548" spans="2:9">
      <c r="B24548">
        <v>5</v>
      </c>
      <c r="C24548">
        <v>2</v>
      </c>
      <c r="F24548">
        <v>9.7862570000000009</v>
      </c>
      <c r="I24548">
        <v>1.537083</v>
      </c>
    </row>
    <row r="24549" spans="2:9">
      <c r="B24549">
        <v>5</v>
      </c>
      <c r="C24549">
        <v>2</v>
      </c>
      <c r="F24549">
        <v>7.7679480000000005</v>
      </c>
      <c r="I24549">
        <v>1.589904</v>
      </c>
    </row>
    <row r="24550" spans="2:9">
      <c r="B24550">
        <v>5</v>
      </c>
      <c r="C24550">
        <v>2</v>
      </c>
      <c r="F24550">
        <v>9.7292900000000007</v>
      </c>
      <c r="I24550">
        <v>1.701084</v>
      </c>
    </row>
    <row r="24551" spans="2:9">
      <c r="B24551">
        <v>5</v>
      </c>
      <c r="C24551">
        <v>2</v>
      </c>
      <c r="F24551">
        <v>9.7099639999999994</v>
      </c>
      <c r="I24551">
        <v>1.7511209999999999</v>
      </c>
    </row>
    <row r="24552" spans="2:9">
      <c r="B24552">
        <v>5</v>
      </c>
      <c r="C24552">
        <v>2</v>
      </c>
      <c r="F24552">
        <v>8.6723229999999987</v>
      </c>
      <c r="I24552">
        <v>1.8734420000000001</v>
      </c>
    </row>
    <row r="24553" spans="2:9">
      <c r="B24553">
        <v>5</v>
      </c>
      <c r="C24553">
        <v>2</v>
      </c>
      <c r="F24553">
        <v>7.6540110000000006</v>
      </c>
      <c r="I24553">
        <v>1.923484</v>
      </c>
    </row>
    <row r="24554" spans="2:9">
      <c r="B24554">
        <v>5</v>
      </c>
      <c r="C24554">
        <v>2</v>
      </c>
      <c r="F24554">
        <v>9.6153560000000002</v>
      </c>
      <c r="I24554">
        <v>2.0402610000000001</v>
      </c>
    </row>
    <row r="24555" spans="2:9">
      <c r="B24555">
        <v>5</v>
      </c>
      <c r="C24555">
        <v>2</v>
      </c>
      <c r="F24555">
        <v>8.5960269999999994</v>
      </c>
      <c r="I24555">
        <v>2.101423</v>
      </c>
    </row>
    <row r="24556" spans="2:9">
      <c r="B24556">
        <v>5</v>
      </c>
      <c r="C24556">
        <v>2</v>
      </c>
      <c r="F24556">
        <v>7.5594029999999997</v>
      </c>
      <c r="I24556">
        <v>2.2153990000000001</v>
      </c>
    </row>
    <row r="24557" spans="2:9">
      <c r="B24557">
        <v>5</v>
      </c>
      <c r="C24557">
        <v>2</v>
      </c>
      <c r="F24557">
        <v>7.5410940000000011</v>
      </c>
      <c r="I24557">
        <v>2.279353</v>
      </c>
    </row>
    <row r="24558" spans="2:9">
      <c r="B24558">
        <v>5</v>
      </c>
      <c r="C24558">
        <v>2</v>
      </c>
      <c r="F24558">
        <v>7.5004020000000011</v>
      </c>
      <c r="I24558">
        <v>2.4072300000000002</v>
      </c>
    </row>
    <row r="24559" spans="2:9">
      <c r="B24559">
        <v>5</v>
      </c>
      <c r="C24559">
        <v>2</v>
      </c>
      <c r="F24559">
        <v>7.4820899999999995</v>
      </c>
      <c r="I24559">
        <v>2.4711650000000001</v>
      </c>
    </row>
    <row r="24560" spans="2:9">
      <c r="B24560">
        <v>5</v>
      </c>
      <c r="C24560">
        <v>2</v>
      </c>
      <c r="F24560">
        <v>7.4444520000000001</v>
      </c>
      <c r="I24560">
        <v>2.596244</v>
      </c>
    </row>
    <row r="24561" spans="2:9">
      <c r="B24561">
        <v>5</v>
      </c>
      <c r="C24561">
        <v>2</v>
      </c>
      <c r="F24561">
        <v>7.4251229999999993</v>
      </c>
      <c r="I24561">
        <v>2.6573989999999998</v>
      </c>
    </row>
    <row r="24562" spans="2:9">
      <c r="B24562">
        <v>5</v>
      </c>
      <c r="C24562">
        <v>2</v>
      </c>
      <c r="F24562">
        <v>8.3864650000000012</v>
      </c>
      <c r="I24562">
        <v>2.799175</v>
      </c>
    </row>
    <row r="24563" spans="2:9">
      <c r="B24563">
        <v>5</v>
      </c>
      <c r="C24563">
        <v>2</v>
      </c>
      <c r="F24563">
        <v>7.3671389999999999</v>
      </c>
      <c r="I24563">
        <v>2.8603179999999999</v>
      </c>
    </row>
    <row r="24564" spans="2:9">
      <c r="B24564">
        <v>5</v>
      </c>
      <c r="C24564">
        <v>2</v>
      </c>
      <c r="F24564">
        <v>9.329498000000001</v>
      </c>
      <c r="I24564">
        <v>3.0048530000000002</v>
      </c>
    </row>
    <row r="24565" spans="2:9">
      <c r="B24565">
        <v>5</v>
      </c>
      <c r="C24565">
        <v>2</v>
      </c>
      <c r="F24565">
        <v>8.3101690000000001</v>
      </c>
      <c r="I24565">
        <v>3.074341</v>
      </c>
    </row>
    <row r="24566" spans="2:9">
      <c r="B24566">
        <v>5</v>
      </c>
      <c r="C24566">
        <v>2</v>
      </c>
      <c r="F24566">
        <v>8.272530999999999</v>
      </c>
      <c r="I24566">
        <v>3.221686</v>
      </c>
    </row>
    <row r="24567" spans="2:9">
      <c r="B24567">
        <v>5</v>
      </c>
      <c r="C24567">
        <v>2</v>
      </c>
      <c r="F24567">
        <v>8.2532019999999999</v>
      </c>
      <c r="I24567">
        <v>3.2911730000000001</v>
      </c>
    </row>
    <row r="24568" spans="2:9">
      <c r="B24568">
        <v>5</v>
      </c>
      <c r="C24568">
        <v>2</v>
      </c>
      <c r="F24568">
        <v>8.2165810000000015</v>
      </c>
      <c r="I24568">
        <v>3.4357449999999998</v>
      </c>
    </row>
    <row r="24569" spans="2:9">
      <c r="B24569">
        <v>5</v>
      </c>
      <c r="C24569">
        <v>2</v>
      </c>
      <c r="F24569">
        <v>9.1972520000000006</v>
      </c>
      <c r="I24569">
        <v>3.5135559999999999</v>
      </c>
    </row>
    <row r="24570" spans="2:9">
      <c r="B24570">
        <v>5</v>
      </c>
      <c r="C24570">
        <v>2</v>
      </c>
      <c r="F24570">
        <v>9.1596109999999999</v>
      </c>
      <c r="I24570">
        <v>3.6608990000000001</v>
      </c>
    </row>
    <row r="24571" spans="2:9">
      <c r="B24571">
        <v>5</v>
      </c>
      <c r="C24571">
        <v>2</v>
      </c>
      <c r="F24571">
        <v>7.1402849999999987</v>
      </c>
      <c r="I24571">
        <v>3.747099</v>
      </c>
    </row>
    <row r="24572" spans="2:9">
      <c r="B24572">
        <v>5</v>
      </c>
      <c r="C24572">
        <v>2</v>
      </c>
      <c r="F24572">
        <v>9.1026440000000015</v>
      </c>
      <c r="I24572">
        <v>3.8944580000000002</v>
      </c>
    </row>
    <row r="24573" spans="2:9">
      <c r="B24573">
        <v>5</v>
      </c>
      <c r="C24573">
        <v>2</v>
      </c>
      <c r="F24573">
        <v>9.0843319999999999</v>
      </c>
      <c r="I24573">
        <v>3.9834290000000001</v>
      </c>
    </row>
    <row r="24574" spans="2:9">
      <c r="B24574">
        <v>5</v>
      </c>
      <c r="C24574">
        <v>2</v>
      </c>
      <c r="F24574">
        <v>7.0477109999999996</v>
      </c>
      <c r="I24574">
        <v>4.1363099999999999</v>
      </c>
    </row>
    <row r="24575" spans="2:9">
      <c r="B24575">
        <v>5</v>
      </c>
      <c r="C24575">
        <v>2</v>
      </c>
      <c r="F24575">
        <v>8.0293989999999997</v>
      </c>
      <c r="I24575">
        <v>4.2141440000000001</v>
      </c>
    </row>
    <row r="24576" spans="2:9">
      <c r="B24576">
        <v>5</v>
      </c>
      <c r="C24576">
        <v>2</v>
      </c>
      <c r="F24576">
        <v>8.9927779999999995</v>
      </c>
      <c r="I24576">
        <v>4.3809659999999999</v>
      </c>
    </row>
    <row r="24577" spans="2:9">
      <c r="B24577">
        <v>5</v>
      </c>
      <c r="C24577">
        <v>2</v>
      </c>
      <c r="F24577">
        <v>8.9744659999999996</v>
      </c>
      <c r="I24577">
        <v>4.4643600000000001</v>
      </c>
    </row>
    <row r="24578" spans="2:9">
      <c r="B24578">
        <v>5</v>
      </c>
      <c r="C24578">
        <v>2</v>
      </c>
      <c r="F24578">
        <v>7.9378449999999994</v>
      </c>
      <c r="I24578">
        <v>4.6256130000000004</v>
      </c>
    </row>
    <row r="24579" spans="2:9">
      <c r="B24579">
        <v>5</v>
      </c>
      <c r="C24579">
        <v>2</v>
      </c>
      <c r="F24579">
        <v>6.9195329999999995</v>
      </c>
      <c r="I24579">
        <v>4.7228969999999997</v>
      </c>
    </row>
    <row r="24580" spans="2:9">
      <c r="B24580">
        <v>5</v>
      </c>
      <c r="C24580">
        <v>2</v>
      </c>
      <c r="F24580">
        <v>6.8818920000000006</v>
      </c>
      <c r="I24580">
        <v>4.903575</v>
      </c>
    </row>
    <row r="24581" spans="2:9">
      <c r="B24581">
        <v>5</v>
      </c>
      <c r="C24581">
        <v>2</v>
      </c>
      <c r="F24581">
        <v>6.8635830000000002</v>
      </c>
      <c r="I24581">
        <v>4.9897830000000001</v>
      </c>
    </row>
    <row r="24582" spans="2:9">
      <c r="B24582">
        <v>5</v>
      </c>
      <c r="C24582">
        <v>2</v>
      </c>
      <c r="F24582">
        <v>6.8269590000000004</v>
      </c>
      <c r="I24582">
        <v>5.170496</v>
      </c>
    </row>
    <row r="24583" spans="2:9">
      <c r="B24583">
        <v>5</v>
      </c>
      <c r="C24583">
        <v>2</v>
      </c>
      <c r="F24583">
        <v>6.8076329999999992</v>
      </c>
      <c r="I24583">
        <v>5.2622590000000002</v>
      </c>
    </row>
    <row r="24584" spans="2:9">
      <c r="B24584">
        <v>5</v>
      </c>
      <c r="C24584">
        <v>2</v>
      </c>
      <c r="F24584">
        <v>6.7699919999999985</v>
      </c>
      <c r="I24584">
        <v>5.4457089999999999</v>
      </c>
    </row>
    <row r="24585" spans="2:9">
      <c r="B24585">
        <v>5</v>
      </c>
      <c r="C24585">
        <v>2</v>
      </c>
      <c r="F24585">
        <v>6.7516800000000003</v>
      </c>
      <c r="I24585">
        <v>5.5513279999999998</v>
      </c>
    </row>
    <row r="24586" spans="2:9">
      <c r="B24586">
        <v>5</v>
      </c>
      <c r="C24586">
        <v>2</v>
      </c>
      <c r="F24586">
        <v>8.7150590000000001</v>
      </c>
      <c r="I24586">
        <v>5.7375660000000002</v>
      </c>
    </row>
    <row r="24587" spans="2:9">
      <c r="B24587">
        <v>5</v>
      </c>
      <c r="C24587">
        <v>2</v>
      </c>
      <c r="F24587">
        <v>7.6967470000000002</v>
      </c>
      <c r="I24587">
        <v>5.8376380000000001</v>
      </c>
    </row>
    <row r="24588" spans="2:9">
      <c r="B24588">
        <v>5</v>
      </c>
      <c r="C24588">
        <v>2</v>
      </c>
      <c r="F24588">
        <v>7.6591090000000008</v>
      </c>
      <c r="I24588">
        <v>6.0378230000000004</v>
      </c>
    </row>
    <row r="24589" spans="2:9">
      <c r="B24589">
        <v>5</v>
      </c>
      <c r="C24589">
        <v>2</v>
      </c>
      <c r="F24589">
        <v>7.6407969999999992</v>
      </c>
      <c r="I24589">
        <v>6.1323359999999996</v>
      </c>
    </row>
    <row r="24590" spans="2:9">
      <c r="B24590">
        <v>5</v>
      </c>
      <c r="C24590">
        <v>2</v>
      </c>
      <c r="F24590">
        <v>6.6041759999999989</v>
      </c>
      <c r="I24590">
        <v>6.3408329999999999</v>
      </c>
    </row>
    <row r="24591" spans="2:9">
      <c r="B24591">
        <v>5</v>
      </c>
      <c r="C24591">
        <v>2</v>
      </c>
      <c r="F24591">
        <v>7.5858640000000008</v>
      </c>
      <c r="I24591">
        <v>6.440906</v>
      </c>
    </row>
    <row r="24592" spans="2:9">
      <c r="B24592">
        <v>5</v>
      </c>
      <c r="C24592">
        <v>2</v>
      </c>
      <c r="F24592">
        <v>8.5492399999999993</v>
      </c>
      <c r="I24592">
        <v>6.657743</v>
      </c>
    </row>
    <row r="24593" spans="2:9">
      <c r="B24593">
        <v>5</v>
      </c>
      <c r="C24593">
        <v>2</v>
      </c>
      <c r="F24593">
        <v>7.5309309999999989</v>
      </c>
      <c r="I24593">
        <v>6.7550359999999996</v>
      </c>
    </row>
    <row r="24594" spans="2:9">
      <c r="B24594">
        <v>5</v>
      </c>
      <c r="C24594">
        <v>2</v>
      </c>
      <c r="F24594">
        <v>7.4922730000000008</v>
      </c>
      <c r="I24594">
        <v>6.9801650000000004</v>
      </c>
    </row>
    <row r="24595" spans="2:9">
      <c r="B24595">
        <v>5</v>
      </c>
      <c r="C24595">
        <v>2</v>
      </c>
      <c r="F24595">
        <v>8.4739640000000005</v>
      </c>
      <c r="I24595">
        <v>7.0886100000000001</v>
      </c>
    </row>
    <row r="24596" spans="2:9">
      <c r="B24596">
        <v>5</v>
      </c>
      <c r="C24596">
        <v>2</v>
      </c>
      <c r="F24596">
        <v>7.437339999999999</v>
      </c>
      <c r="I24596">
        <v>7.3109599999999997</v>
      </c>
    </row>
    <row r="24597" spans="2:9">
      <c r="B24597">
        <v>5</v>
      </c>
      <c r="C24597">
        <v>2</v>
      </c>
      <c r="F24597">
        <v>8.4180109999999999</v>
      </c>
      <c r="I24597">
        <v>7.4249419999999997</v>
      </c>
    </row>
    <row r="24598" spans="2:9">
      <c r="B24598">
        <v>5</v>
      </c>
      <c r="C24598">
        <v>2</v>
      </c>
      <c r="F24598">
        <v>6.3813899999999997</v>
      </c>
      <c r="I24598">
        <v>7.6445689999999997</v>
      </c>
    </row>
    <row r="24599" spans="2:9">
      <c r="B24599">
        <v>5</v>
      </c>
      <c r="C24599">
        <v>2</v>
      </c>
      <c r="F24599">
        <v>6.3630779999999998</v>
      </c>
      <c r="I24599">
        <v>7.7640900000000004</v>
      </c>
    </row>
    <row r="24600" spans="2:9">
      <c r="B24600">
        <v>5</v>
      </c>
      <c r="C24600">
        <v>2</v>
      </c>
      <c r="F24600">
        <v>7.3264569999999996</v>
      </c>
      <c r="I24600">
        <v>7.9808709999999996</v>
      </c>
    </row>
    <row r="24601" spans="2:9">
      <c r="B24601">
        <v>5</v>
      </c>
      <c r="C24601">
        <v>2</v>
      </c>
      <c r="F24601">
        <v>8.3081449999999997</v>
      </c>
      <c r="I24601">
        <v>8.1142640000000004</v>
      </c>
    </row>
    <row r="24602" spans="2:9">
      <c r="B24602">
        <v>5</v>
      </c>
      <c r="C24602">
        <v>2</v>
      </c>
      <c r="F24602">
        <v>6.2715239999999994</v>
      </c>
      <c r="I24602">
        <v>8.3422169999999998</v>
      </c>
    </row>
    <row r="24603" spans="2:9">
      <c r="B24603">
        <v>5</v>
      </c>
      <c r="C24603">
        <v>2</v>
      </c>
      <c r="F24603">
        <v>7.2532120000000013</v>
      </c>
      <c r="I24603">
        <v>8.461748</v>
      </c>
    </row>
    <row r="24604" spans="2:9">
      <c r="B24604">
        <v>5</v>
      </c>
      <c r="C24604">
        <v>2</v>
      </c>
      <c r="F24604">
        <v>8.2165910000000011</v>
      </c>
      <c r="I24604">
        <v>8.7063469999999992</v>
      </c>
    </row>
    <row r="24605" spans="2:9">
      <c r="B24605">
        <v>5</v>
      </c>
      <c r="C24605">
        <v>2</v>
      </c>
      <c r="F24605">
        <v>6.1982789999999994</v>
      </c>
      <c r="I24605">
        <v>8.8230740000000001</v>
      </c>
    </row>
    <row r="24606" spans="2:9">
      <c r="B24606">
        <v>5</v>
      </c>
      <c r="C24606">
        <v>2</v>
      </c>
      <c r="F24606">
        <v>7.1606379999999987</v>
      </c>
      <c r="I24606">
        <v>9.0843889999999998</v>
      </c>
    </row>
    <row r="24607" spans="2:9">
      <c r="B24607">
        <v>5</v>
      </c>
      <c r="C24607">
        <v>2</v>
      </c>
      <c r="F24607">
        <v>7.1423290000000001</v>
      </c>
      <c r="I24607">
        <v>9.1983829999999998</v>
      </c>
    </row>
    <row r="24608" spans="2:9">
      <c r="B24608">
        <v>5</v>
      </c>
      <c r="C24608">
        <v>2</v>
      </c>
      <c r="F24608">
        <v>7.1057050000000004</v>
      </c>
      <c r="I24608">
        <v>9.4680260000000001</v>
      </c>
    </row>
    <row r="24609" spans="2:9">
      <c r="B24609">
        <v>5</v>
      </c>
      <c r="C24609">
        <v>2</v>
      </c>
      <c r="F24609">
        <v>8.087396</v>
      </c>
      <c r="I24609">
        <v>9.5903369999999999</v>
      </c>
    </row>
    <row r="24610" spans="2:9">
      <c r="B24610">
        <v>5</v>
      </c>
      <c r="C24610">
        <v>2</v>
      </c>
      <c r="F24610">
        <v>7.0507720000000003</v>
      </c>
      <c r="I24610">
        <v>9.8489100000000001</v>
      </c>
    </row>
    <row r="24611" spans="2:9">
      <c r="B24611">
        <v>5</v>
      </c>
      <c r="C24611">
        <v>2</v>
      </c>
      <c r="F24611">
        <v>7.0324600000000004</v>
      </c>
      <c r="I24611">
        <v>9.9878859999999996</v>
      </c>
    </row>
    <row r="24612" spans="2:9">
      <c r="B24612">
        <v>5</v>
      </c>
      <c r="C24612">
        <v>2</v>
      </c>
      <c r="F24612">
        <v>5.9958390000000001</v>
      </c>
      <c r="I24612">
        <v>10.24362</v>
      </c>
    </row>
    <row r="24613" spans="2:9">
      <c r="B24613">
        <v>5</v>
      </c>
      <c r="C24613">
        <v>2</v>
      </c>
      <c r="F24613">
        <v>6.9775270000000003</v>
      </c>
      <c r="I24613">
        <v>10.388199999999999</v>
      </c>
    </row>
    <row r="24614" spans="2:9">
      <c r="B24614">
        <v>5</v>
      </c>
      <c r="C24614">
        <v>2</v>
      </c>
      <c r="F24614">
        <v>6.940906</v>
      </c>
      <c r="I24614">
        <v>10.652329999999999</v>
      </c>
    </row>
    <row r="24615" spans="2:9">
      <c r="B24615">
        <v>5</v>
      </c>
      <c r="C24615">
        <v>2</v>
      </c>
      <c r="F24615">
        <v>6.92056</v>
      </c>
      <c r="I24615">
        <v>10.79688</v>
      </c>
    </row>
    <row r="24616" spans="2:9">
      <c r="B24616">
        <v>5</v>
      </c>
      <c r="C24616">
        <v>2</v>
      </c>
      <c r="F24616">
        <v>7.8839389999999998</v>
      </c>
      <c r="I24616">
        <v>11.08042</v>
      </c>
    </row>
    <row r="24617" spans="2:9">
      <c r="B24617">
        <v>5</v>
      </c>
      <c r="C24617">
        <v>2</v>
      </c>
      <c r="F24617">
        <v>6.8646100000000008</v>
      </c>
      <c r="I24617">
        <v>11.222189999999999</v>
      </c>
    </row>
    <row r="24618" spans="2:9">
      <c r="B24618">
        <v>5</v>
      </c>
      <c r="C24618">
        <v>2</v>
      </c>
      <c r="F24618">
        <v>7.8279859999999992</v>
      </c>
      <c r="I24618">
        <v>11.52525</v>
      </c>
    </row>
    <row r="24619" spans="2:9">
      <c r="B24619">
        <v>5</v>
      </c>
      <c r="C24619">
        <v>2</v>
      </c>
      <c r="F24619">
        <v>7.8096770000000006</v>
      </c>
      <c r="I24619">
        <v>11.661490000000001</v>
      </c>
    </row>
    <row r="24620" spans="2:9">
      <c r="B24620">
        <v>5</v>
      </c>
      <c r="C24620">
        <v>2</v>
      </c>
      <c r="F24620">
        <v>7.7730530000000009</v>
      </c>
      <c r="I24620">
        <v>11.96167</v>
      </c>
    </row>
    <row r="24621" spans="2:9">
      <c r="B24621">
        <v>5</v>
      </c>
      <c r="C24621">
        <v>2</v>
      </c>
      <c r="F24621">
        <v>6.7547440000000005</v>
      </c>
      <c r="I24621">
        <v>12.114520000000001</v>
      </c>
    </row>
    <row r="24622" spans="2:9">
      <c r="B24622">
        <v>5</v>
      </c>
      <c r="C24622">
        <v>2</v>
      </c>
      <c r="F24622">
        <v>6.718119999999999</v>
      </c>
      <c r="I24622">
        <v>12.42306</v>
      </c>
    </row>
    <row r="24623" spans="2:9">
      <c r="B24623">
        <v>5</v>
      </c>
      <c r="C24623">
        <v>2</v>
      </c>
      <c r="F24623">
        <v>7.6998110000000004</v>
      </c>
      <c r="I24623">
        <v>12.57042</v>
      </c>
    </row>
    <row r="24624" spans="2:9">
      <c r="B24624">
        <v>5</v>
      </c>
      <c r="C24624">
        <v>2</v>
      </c>
      <c r="F24624">
        <v>5.6621699999999997</v>
      </c>
      <c r="I24624">
        <v>12.88733</v>
      </c>
    </row>
    <row r="24625" spans="2:9">
      <c r="B24625">
        <v>5</v>
      </c>
      <c r="C24625">
        <v>2</v>
      </c>
      <c r="F24625">
        <v>6.6438579999999998</v>
      </c>
      <c r="I24625">
        <v>13.059699999999999</v>
      </c>
    </row>
    <row r="24626" spans="2:9">
      <c r="B24626">
        <v>5</v>
      </c>
      <c r="C24626">
        <v>2</v>
      </c>
      <c r="F24626">
        <v>6.6052029999999995</v>
      </c>
      <c r="I24626">
        <v>13.3933</v>
      </c>
    </row>
    <row r="24627" spans="2:9">
      <c r="B24627">
        <v>5</v>
      </c>
      <c r="C24627">
        <v>2</v>
      </c>
      <c r="F24627">
        <v>7.5868909999999996</v>
      </c>
      <c r="I24627">
        <v>13.585150000000001</v>
      </c>
    </row>
    <row r="24628" spans="2:9">
      <c r="B24628">
        <v>5</v>
      </c>
      <c r="C24628">
        <v>2</v>
      </c>
      <c r="F24628">
        <v>6.5502699999999994</v>
      </c>
      <c r="I24628">
        <v>13.9132</v>
      </c>
    </row>
    <row r="24629" spans="2:9">
      <c r="B24629">
        <v>5</v>
      </c>
      <c r="C24629">
        <v>2</v>
      </c>
      <c r="F24629">
        <v>6.5319579999999995</v>
      </c>
      <c r="I24629">
        <v>14.0939</v>
      </c>
    </row>
    <row r="24630" spans="2:9">
      <c r="B24630">
        <v>5</v>
      </c>
      <c r="C24630">
        <v>2</v>
      </c>
      <c r="F24630">
        <v>5.4953369999999993</v>
      </c>
      <c r="I24630">
        <v>14.471970000000001</v>
      </c>
    </row>
    <row r="24631" spans="2:9">
      <c r="B24631">
        <v>5</v>
      </c>
      <c r="C24631">
        <v>2</v>
      </c>
      <c r="F24631">
        <v>6.4770249999999994</v>
      </c>
      <c r="I24631">
        <v>14.663779999999999</v>
      </c>
    </row>
    <row r="24632" spans="2:9">
      <c r="B24632">
        <v>5</v>
      </c>
      <c r="C24632">
        <v>2</v>
      </c>
      <c r="F24632">
        <v>6.4404039999999991</v>
      </c>
      <c r="I24632">
        <v>15.08353</v>
      </c>
    </row>
    <row r="24633" spans="2:9">
      <c r="B24633">
        <v>5</v>
      </c>
      <c r="C24633">
        <v>2</v>
      </c>
      <c r="F24633">
        <v>5.422092000000001</v>
      </c>
      <c r="I24633">
        <v>15.305960000000001</v>
      </c>
    </row>
    <row r="24634" spans="2:9">
      <c r="B24634">
        <v>5</v>
      </c>
      <c r="C24634">
        <v>2</v>
      </c>
      <c r="F24634">
        <v>6.3844510000000003</v>
      </c>
      <c r="I24634">
        <v>15.82579</v>
      </c>
    </row>
    <row r="24635" spans="2:9">
      <c r="B24635">
        <v>5</v>
      </c>
      <c r="C24635">
        <v>2</v>
      </c>
      <c r="F24635">
        <v>6.366142</v>
      </c>
      <c r="I24635">
        <v>16.095310000000001</v>
      </c>
    </row>
    <row r="24636" spans="2:9">
      <c r="B24636">
        <v>5</v>
      </c>
      <c r="C24636">
        <v>2</v>
      </c>
      <c r="F24636">
        <v>5.3295180000000002</v>
      </c>
      <c r="I24636">
        <v>16.77908</v>
      </c>
    </row>
    <row r="24637" spans="2:9">
      <c r="B24637">
        <v>5</v>
      </c>
      <c r="C24637">
        <v>2</v>
      </c>
      <c r="F24637">
        <v>5.3101889999999994</v>
      </c>
      <c r="I24637">
        <v>17.20448</v>
      </c>
    </row>
    <row r="24638" spans="2:9">
      <c r="B24638">
        <v>5</v>
      </c>
      <c r="C24638">
        <v>2</v>
      </c>
      <c r="F24638">
        <v>7.2735679999999991</v>
      </c>
      <c r="I24638">
        <v>18.358329999999999</v>
      </c>
    </row>
    <row r="24639" spans="2:9">
      <c r="B24639">
        <v>5</v>
      </c>
      <c r="C24639">
        <v>2</v>
      </c>
      <c r="F24639">
        <v>6.255256000000001</v>
      </c>
      <c r="I24639">
        <v>19.259160000000001</v>
      </c>
    </row>
    <row r="24640" spans="2:9">
      <c r="B24640">
        <v>5</v>
      </c>
      <c r="C24640">
        <v>2</v>
      </c>
      <c r="F24640">
        <v>7.2166010000000007</v>
      </c>
      <c r="I24640">
        <v>22.796469999999999</v>
      </c>
    </row>
    <row r="24641" spans="2:9">
      <c r="B24641">
        <v>5</v>
      </c>
      <c r="C24641">
        <v>2</v>
      </c>
      <c r="F24641">
        <v>5.1972719999999999</v>
      </c>
      <c r="I24641">
        <v>26.304569999999998</v>
      </c>
    </row>
    <row r="24642" spans="2:9">
      <c r="B24642">
        <v>5</v>
      </c>
      <c r="C24642">
        <v>2</v>
      </c>
      <c r="F24642">
        <v>6.1657360000000008</v>
      </c>
      <c r="I24642">
        <v>40.425759999999997</v>
      </c>
    </row>
    <row r="24643" spans="2:9">
      <c r="B24643">
        <v>5</v>
      </c>
      <c r="C24643">
        <v>2</v>
      </c>
      <c r="F24643">
        <v>5.1545459999999999</v>
      </c>
      <c r="I24643">
        <v>48.569420000000001</v>
      </c>
    </row>
    <row r="24644" spans="2:9">
      <c r="B24644">
        <v>5</v>
      </c>
      <c r="C24644">
        <v>2</v>
      </c>
      <c r="F24644">
        <v>7.1403049999999997</v>
      </c>
      <c r="I24644">
        <v>65.250709999999998</v>
      </c>
    </row>
    <row r="24645" spans="2:9">
      <c r="B24645">
        <v>5</v>
      </c>
      <c r="C24645">
        <v>2</v>
      </c>
      <c r="F24645">
        <v>6.136234</v>
      </c>
      <c r="I24645">
        <v>73.589269999999999</v>
      </c>
    </row>
    <row r="24646" spans="2:9">
      <c r="B24646">
        <v>5</v>
      </c>
      <c r="C24646">
        <v>2</v>
      </c>
      <c r="F24646">
        <v>5.1280950000000001</v>
      </c>
      <c r="I24646">
        <v>90.267240000000001</v>
      </c>
    </row>
    <row r="24647" spans="2:9">
      <c r="B24647">
        <v>5</v>
      </c>
      <c r="C24647">
        <v>2</v>
      </c>
      <c r="F24647">
        <v>5.125043999999999</v>
      </c>
      <c r="I24647">
        <v>98.604969999999994</v>
      </c>
    </row>
    <row r="24648" spans="2:9">
      <c r="B24648">
        <v>5</v>
      </c>
      <c r="C24648">
        <v>2</v>
      </c>
      <c r="F24648">
        <v>5.1209760000000006</v>
      </c>
      <c r="I24648">
        <v>115.2821</v>
      </c>
    </row>
    <row r="24649" spans="2:9">
      <c r="B24649">
        <v>5</v>
      </c>
      <c r="C24649">
        <v>2</v>
      </c>
      <c r="F24649">
        <v>7.1179249999999996</v>
      </c>
      <c r="I24649">
        <v>123.6223</v>
      </c>
    </row>
    <row r="24650" spans="2:9">
      <c r="B24650">
        <v>5</v>
      </c>
      <c r="C24650">
        <v>2</v>
      </c>
      <c r="F24650">
        <v>6.1148709999999991</v>
      </c>
      <c r="I24650">
        <v>140.30359999999999</v>
      </c>
    </row>
    <row r="24651" spans="2:9">
      <c r="B24651">
        <v>5</v>
      </c>
      <c r="C24651">
        <v>2</v>
      </c>
      <c r="F24651">
        <v>6.1128370000000007</v>
      </c>
      <c r="I24651">
        <v>148.6447</v>
      </c>
    </row>
    <row r="24652" spans="2:9">
      <c r="B24652">
        <v>5</v>
      </c>
      <c r="C24652">
        <v>2</v>
      </c>
      <c r="F24652">
        <v>5.1087690000000006</v>
      </c>
      <c r="I24652">
        <v>165.321</v>
      </c>
    </row>
    <row r="24653" spans="2:9">
      <c r="B24653">
        <v>5</v>
      </c>
      <c r="C24653">
        <v>2</v>
      </c>
      <c r="F24653">
        <v>6.1087690000000006</v>
      </c>
      <c r="I24653">
        <v>173.65960000000001</v>
      </c>
    </row>
    <row r="24654" spans="2:9">
      <c r="B24654">
        <v>5</v>
      </c>
      <c r="C24654">
        <v>2</v>
      </c>
      <c r="F24654">
        <v>7.105715</v>
      </c>
      <c r="I24654">
        <v>190.33420000000001</v>
      </c>
    </row>
    <row r="24655" spans="2:9">
      <c r="B24655">
        <v>5</v>
      </c>
      <c r="C24655">
        <v>2</v>
      </c>
      <c r="F24655">
        <v>6.105715</v>
      </c>
      <c r="I24655">
        <v>198.67359999999999</v>
      </c>
    </row>
    <row r="24656" spans="2:9">
      <c r="B24656">
        <v>5</v>
      </c>
      <c r="C24656">
        <v>2</v>
      </c>
      <c r="F24656">
        <v>6.1026640000000008</v>
      </c>
      <c r="I24656">
        <v>215.34989999999999</v>
      </c>
    </row>
    <row r="24657" spans="2:9">
      <c r="B24657">
        <v>5</v>
      </c>
      <c r="C24657">
        <v>2</v>
      </c>
      <c r="F24657">
        <v>5.1026640000000008</v>
      </c>
      <c r="I24657">
        <v>223.6918</v>
      </c>
    </row>
    <row r="24658" spans="2:9">
      <c r="B24658">
        <v>5</v>
      </c>
      <c r="C24658">
        <v>2</v>
      </c>
      <c r="F24658">
        <v>7.0996129999999997</v>
      </c>
      <c r="I24658">
        <v>240.37719999999999</v>
      </c>
    </row>
    <row r="24659" spans="2:9">
      <c r="B24659">
        <v>5</v>
      </c>
      <c r="C24659">
        <v>2</v>
      </c>
      <c r="F24659">
        <v>5.0975789999999996</v>
      </c>
      <c r="I24659">
        <v>248.7175</v>
      </c>
    </row>
    <row r="24660" spans="2:9">
      <c r="B24660">
        <v>5</v>
      </c>
      <c r="C24660">
        <v>2</v>
      </c>
      <c r="F24660">
        <v>5.095542</v>
      </c>
      <c r="I24660">
        <v>265.3954</v>
      </c>
    </row>
    <row r="24661" spans="2:9">
      <c r="B24661">
        <v>5</v>
      </c>
      <c r="C24661">
        <v>2</v>
      </c>
      <c r="F24661">
        <v>5.0945250000000009</v>
      </c>
      <c r="I24661">
        <v>273.73399999999998</v>
      </c>
    </row>
    <row r="24662" spans="2:9">
      <c r="B24662">
        <v>5</v>
      </c>
      <c r="C24662">
        <v>2</v>
      </c>
      <c r="F24662">
        <v>5.0914739999999998</v>
      </c>
      <c r="I24662">
        <v>290.41359999999997</v>
      </c>
    </row>
    <row r="24663" spans="2:9">
      <c r="B24663">
        <v>5</v>
      </c>
      <c r="C24663">
        <v>2</v>
      </c>
      <c r="F24663">
        <v>5.0904570000000007</v>
      </c>
      <c r="I24663">
        <v>298.75220000000002</v>
      </c>
    </row>
    <row r="24664" spans="2:9">
      <c r="B24664">
        <v>5</v>
      </c>
      <c r="C24664">
        <v>2</v>
      </c>
      <c r="F24664">
        <v>6.0884229999999988</v>
      </c>
      <c r="I24664">
        <v>315.43099999999998</v>
      </c>
    </row>
    <row r="24665" spans="2:9">
      <c r="B24665">
        <v>5</v>
      </c>
      <c r="C24665">
        <v>2</v>
      </c>
      <c r="F24665">
        <v>5.0874059999999997</v>
      </c>
      <c r="I24665">
        <v>323.76960000000003</v>
      </c>
    </row>
    <row r="24666" spans="2:9">
      <c r="B24666">
        <v>5</v>
      </c>
      <c r="C24666">
        <v>2</v>
      </c>
      <c r="F24666">
        <v>5.0843519999999991</v>
      </c>
      <c r="I24666">
        <v>340.45170000000002</v>
      </c>
    </row>
    <row r="24667" spans="2:9">
      <c r="B24667">
        <v>5</v>
      </c>
      <c r="C24667">
        <v>2</v>
      </c>
      <c r="F24667">
        <v>6.0833349999999999</v>
      </c>
      <c r="I24667">
        <v>348.7903</v>
      </c>
    </row>
    <row r="24668" spans="2:9">
      <c r="B24668">
        <v>5</v>
      </c>
      <c r="C24668">
        <v>2</v>
      </c>
      <c r="F24668">
        <v>7.085369</v>
      </c>
      <c r="I24668">
        <v>365.46820000000002</v>
      </c>
    </row>
    <row r="24669" spans="2:9">
      <c r="B24669">
        <v>5</v>
      </c>
      <c r="C24669">
        <v>2</v>
      </c>
      <c r="F24669">
        <v>7.086386000000001</v>
      </c>
      <c r="I24669">
        <v>373.80840000000001</v>
      </c>
    </row>
    <row r="24670" spans="2:9">
      <c r="B24670">
        <v>5</v>
      </c>
      <c r="C24670">
        <v>2</v>
      </c>
      <c r="F24670">
        <v>6.085369</v>
      </c>
      <c r="I24670">
        <v>390.4889</v>
      </c>
    </row>
    <row r="24671" spans="2:9">
      <c r="B24671">
        <v>5</v>
      </c>
      <c r="C24671">
        <v>2</v>
      </c>
      <c r="F24671">
        <v>5.0843519999999991</v>
      </c>
      <c r="I24671">
        <v>398.82670000000002</v>
      </c>
    </row>
    <row r="24672" spans="2:9">
      <c r="B24672">
        <v>5</v>
      </c>
      <c r="C24672">
        <v>2</v>
      </c>
      <c r="F24672">
        <v>6.0833349999999999</v>
      </c>
      <c r="I24672">
        <v>415.50459999999998</v>
      </c>
    </row>
    <row r="24673" spans="2:9">
      <c r="B24673">
        <v>5</v>
      </c>
      <c r="C24673">
        <v>2</v>
      </c>
      <c r="F24673">
        <v>6.0833349999999999</v>
      </c>
      <c r="I24673">
        <v>423.84480000000002</v>
      </c>
    </row>
    <row r="24674" spans="2:9">
      <c r="B24674">
        <v>5</v>
      </c>
      <c r="C24674">
        <v>2</v>
      </c>
      <c r="F24674">
        <v>5.0802839999999989</v>
      </c>
      <c r="I24674">
        <v>440.52370000000002</v>
      </c>
    </row>
    <row r="24675" spans="2:9">
      <c r="B24675">
        <v>5</v>
      </c>
      <c r="C24675">
        <v>2</v>
      </c>
      <c r="F24675">
        <v>5.0792669999999998</v>
      </c>
      <c r="I24675">
        <v>448.8664</v>
      </c>
    </row>
    <row r="24676" spans="2:9">
      <c r="B24676">
        <v>5</v>
      </c>
      <c r="C24676">
        <v>2</v>
      </c>
      <c r="F24676">
        <v>5.0772329999999997</v>
      </c>
      <c r="I24676">
        <v>465.54599999999999</v>
      </c>
    </row>
    <row r="24677" spans="2:9">
      <c r="B24677">
        <v>5</v>
      </c>
      <c r="C24677">
        <v>2</v>
      </c>
      <c r="F24677">
        <v>5.0772329999999997</v>
      </c>
      <c r="I24677">
        <v>473.8879</v>
      </c>
    </row>
    <row r="24678" spans="2:9">
      <c r="B24678">
        <v>5</v>
      </c>
      <c r="C24678">
        <v>2</v>
      </c>
      <c r="F24678">
        <v>5.0741790000000009</v>
      </c>
      <c r="I24678">
        <v>490.56920000000002</v>
      </c>
    </row>
    <row r="24679" spans="2:9">
      <c r="B24679">
        <v>5</v>
      </c>
      <c r="C24679">
        <v>2</v>
      </c>
      <c r="F24679">
        <v>6.0731619999999999</v>
      </c>
      <c r="I24679">
        <v>498.90769999999998</v>
      </c>
    </row>
    <row r="24680" spans="2:9">
      <c r="B24680">
        <v>5</v>
      </c>
      <c r="C24680">
        <v>3</v>
      </c>
      <c r="F24680">
        <v>7.1118199999999998</v>
      </c>
      <c r="I24680">
        <v>0</v>
      </c>
    </row>
    <row r="24681" spans="2:9">
      <c r="B24681">
        <v>5</v>
      </c>
      <c r="C24681">
        <v>3</v>
      </c>
      <c r="F24681">
        <v>6.3946240000000003</v>
      </c>
      <c r="I24681">
        <v>0</v>
      </c>
    </row>
    <row r="24682" spans="2:9">
      <c r="B24682">
        <v>5</v>
      </c>
      <c r="C24682">
        <v>3</v>
      </c>
      <c r="F24682">
        <v>7.4271770000000004</v>
      </c>
      <c r="I24682">
        <v>0</v>
      </c>
    </row>
    <row r="24683" spans="2:9">
      <c r="B24683">
        <v>5</v>
      </c>
      <c r="C24683">
        <v>4</v>
      </c>
      <c r="F24683">
        <v>6.4658350000000002</v>
      </c>
      <c r="I24683">
        <v>0</v>
      </c>
    </row>
    <row r="24684" spans="2:9">
      <c r="B24684">
        <v>5</v>
      </c>
      <c r="C24684">
        <v>4</v>
      </c>
      <c r="F24684">
        <v>6.4749910000000011</v>
      </c>
      <c r="I24684">
        <v>5.4665139999999996E-3</v>
      </c>
    </row>
    <row r="24685" spans="2:9">
      <c r="B24685">
        <v>5</v>
      </c>
      <c r="C24685">
        <v>4</v>
      </c>
      <c r="F24685">
        <v>6.5177170000000011</v>
      </c>
      <c r="I24685">
        <v>4.7067650000000003E-2</v>
      </c>
    </row>
    <row r="24686" spans="2:9">
      <c r="B24686">
        <v>5</v>
      </c>
      <c r="C24686">
        <v>4</v>
      </c>
      <c r="F24686">
        <v>5.5370430000000006</v>
      </c>
      <c r="I24686">
        <v>7.2035979999999999E-2</v>
      </c>
    </row>
    <row r="24687" spans="2:9">
      <c r="B24687">
        <v>5</v>
      </c>
      <c r="C24687">
        <v>4</v>
      </c>
      <c r="F24687">
        <v>7.5757009999999987</v>
      </c>
      <c r="I24687">
        <v>0.12750510000000001</v>
      </c>
    </row>
    <row r="24688" spans="2:9">
      <c r="B24688">
        <v>5</v>
      </c>
      <c r="C24688">
        <v>4</v>
      </c>
      <c r="F24688">
        <v>7.5970639999999996</v>
      </c>
      <c r="I24688">
        <v>0.1607857</v>
      </c>
    </row>
    <row r="24689" spans="2:9">
      <c r="B24689">
        <v>5</v>
      </c>
      <c r="C24689">
        <v>4</v>
      </c>
      <c r="F24689">
        <v>7.6367389999999986</v>
      </c>
      <c r="I24689">
        <v>0.22735569999999999</v>
      </c>
    </row>
    <row r="24690" spans="2:9">
      <c r="B24690">
        <v>5</v>
      </c>
      <c r="C24690">
        <v>4</v>
      </c>
      <c r="F24690">
        <v>5.6560649999999999</v>
      </c>
      <c r="I24690">
        <v>0.26063350000000002</v>
      </c>
    </row>
    <row r="24691" spans="2:9">
      <c r="B24691">
        <v>5</v>
      </c>
      <c r="C24691">
        <v>4</v>
      </c>
      <c r="F24691">
        <v>6.6947229999999998</v>
      </c>
      <c r="I24691">
        <v>0.33551910000000001</v>
      </c>
    </row>
    <row r="24692" spans="2:9">
      <c r="B24692">
        <v>5</v>
      </c>
      <c r="C24692">
        <v>4</v>
      </c>
      <c r="F24692">
        <v>5.7130350000000014</v>
      </c>
      <c r="I24692">
        <v>0.37157390000000001</v>
      </c>
    </row>
    <row r="24693" spans="2:9">
      <c r="B24693">
        <v>5</v>
      </c>
      <c r="C24693">
        <v>4</v>
      </c>
      <c r="F24693">
        <v>7.75169</v>
      </c>
      <c r="I24693">
        <v>0.46032800000000001</v>
      </c>
    </row>
    <row r="24694" spans="2:9">
      <c r="B24694">
        <v>5</v>
      </c>
      <c r="C24694">
        <v>4</v>
      </c>
      <c r="F24694">
        <v>7.771018999999999</v>
      </c>
      <c r="I24694">
        <v>0.51026470000000002</v>
      </c>
    </row>
    <row r="24695" spans="2:9">
      <c r="B24695">
        <v>5</v>
      </c>
      <c r="C24695">
        <v>4</v>
      </c>
      <c r="F24695">
        <v>7.8086599999999997</v>
      </c>
      <c r="I24695">
        <v>0.61288679999999995</v>
      </c>
    </row>
    <row r="24696" spans="2:9">
      <c r="B24696">
        <v>5</v>
      </c>
      <c r="C24696">
        <v>4</v>
      </c>
      <c r="F24696">
        <v>7.8279859999999992</v>
      </c>
      <c r="I24696">
        <v>0.66837199999999997</v>
      </c>
    </row>
    <row r="24697" spans="2:9">
      <c r="B24697">
        <v>5</v>
      </c>
      <c r="C24697">
        <v>4</v>
      </c>
      <c r="F24697">
        <v>7.8666439999999991</v>
      </c>
      <c r="I24697">
        <v>0.80702390000000002</v>
      </c>
    </row>
    <row r="24698" spans="2:9">
      <c r="B24698">
        <v>5</v>
      </c>
      <c r="C24698">
        <v>4</v>
      </c>
      <c r="F24698">
        <v>6.884955999999999</v>
      </c>
      <c r="I24698">
        <v>0.87637379999999998</v>
      </c>
    </row>
    <row r="24699" spans="2:9">
      <c r="B24699">
        <v>5</v>
      </c>
      <c r="C24699">
        <v>4</v>
      </c>
      <c r="F24699">
        <v>5.9225940000000001</v>
      </c>
      <c r="I24699">
        <v>1.0483089999999999</v>
      </c>
    </row>
    <row r="24700" spans="2:9">
      <c r="B24700">
        <v>5</v>
      </c>
      <c r="C24700">
        <v>4</v>
      </c>
      <c r="F24700">
        <v>6.940906</v>
      </c>
      <c r="I24700">
        <v>1.1398410000000001</v>
      </c>
    </row>
    <row r="24701" spans="2:9">
      <c r="B24701">
        <v>5</v>
      </c>
      <c r="C24701">
        <v>4</v>
      </c>
      <c r="F24701">
        <v>6.9775270000000003</v>
      </c>
      <c r="I24701">
        <v>1.3506199999999999</v>
      </c>
    </row>
    <row r="24702" spans="2:9">
      <c r="B24702">
        <v>5</v>
      </c>
      <c r="C24702">
        <v>4</v>
      </c>
      <c r="F24702">
        <v>7.9968560000000011</v>
      </c>
      <c r="I24702">
        <v>1.4948680000000001</v>
      </c>
    </row>
    <row r="24703" spans="2:9">
      <c r="B24703">
        <v>5</v>
      </c>
      <c r="C24703">
        <v>4</v>
      </c>
      <c r="F24703">
        <v>7.034497</v>
      </c>
      <c r="I24703">
        <v>1.7750030000000001</v>
      </c>
    </row>
    <row r="24704" spans="2:9">
      <c r="B24704">
        <v>5</v>
      </c>
      <c r="C24704">
        <v>4</v>
      </c>
      <c r="F24704">
        <v>6.054843</v>
      </c>
      <c r="I24704">
        <v>1.971835</v>
      </c>
    </row>
    <row r="24705" spans="2:9">
      <c r="B24705">
        <v>5</v>
      </c>
      <c r="C24705">
        <v>4</v>
      </c>
      <c r="F24705">
        <v>7.0924809999999994</v>
      </c>
      <c r="I24705">
        <v>2.3407429999999998</v>
      </c>
    </row>
    <row r="24706" spans="2:9">
      <c r="B24706">
        <v>5</v>
      </c>
      <c r="C24706">
        <v>4</v>
      </c>
      <c r="F24706">
        <v>6.110793000000001</v>
      </c>
      <c r="I24706">
        <v>2.5376949999999998</v>
      </c>
    </row>
    <row r="24707" spans="2:9">
      <c r="B24707">
        <v>5</v>
      </c>
      <c r="C24707">
        <v>4</v>
      </c>
      <c r="F24707">
        <v>8.1474140000000013</v>
      </c>
      <c r="I24707">
        <v>2.9814440000000002</v>
      </c>
    </row>
    <row r="24708" spans="2:9">
      <c r="B24708">
        <v>5</v>
      </c>
      <c r="C24708">
        <v>4</v>
      </c>
      <c r="F24708">
        <v>7.1657259999999994</v>
      </c>
      <c r="I24708">
        <v>3.2310530000000002</v>
      </c>
    </row>
    <row r="24709" spans="2:9">
      <c r="B24709">
        <v>5</v>
      </c>
      <c r="C24709">
        <v>4</v>
      </c>
      <c r="F24709">
        <v>8.2023469999999996</v>
      </c>
      <c r="I24709">
        <v>3.732945</v>
      </c>
    </row>
    <row r="24710" spans="2:9">
      <c r="B24710">
        <v>5</v>
      </c>
      <c r="C24710">
        <v>4</v>
      </c>
      <c r="F24710">
        <v>7.2206589999999995</v>
      </c>
      <c r="I24710">
        <v>3.9658630000000001</v>
      </c>
    </row>
    <row r="24711" spans="2:9">
      <c r="B24711">
        <v>5</v>
      </c>
      <c r="C24711">
        <v>4</v>
      </c>
      <c r="F24711">
        <v>8.2593169999999994</v>
      </c>
      <c r="I24711">
        <v>4.5872869999999999</v>
      </c>
    </row>
    <row r="24712" spans="2:9">
      <c r="B24712">
        <v>5</v>
      </c>
      <c r="C24712">
        <v>4</v>
      </c>
      <c r="F24712">
        <v>7.2776259999999997</v>
      </c>
      <c r="I24712">
        <v>4.8952340000000003</v>
      </c>
    </row>
    <row r="24713" spans="2:9">
      <c r="B24713">
        <v>5</v>
      </c>
      <c r="C24713">
        <v>4</v>
      </c>
      <c r="F24713">
        <v>8.3142500000000013</v>
      </c>
      <c r="I24713">
        <v>5.533175</v>
      </c>
    </row>
    <row r="24714" spans="2:9">
      <c r="B24714">
        <v>5</v>
      </c>
      <c r="C24714">
        <v>4</v>
      </c>
      <c r="F24714">
        <v>7.3325589999999998</v>
      </c>
      <c r="I24714">
        <v>5.8327039999999997</v>
      </c>
    </row>
    <row r="24715" spans="2:9">
      <c r="B24715">
        <v>5</v>
      </c>
      <c r="C24715">
        <v>4</v>
      </c>
      <c r="F24715">
        <v>7.3691829999999996</v>
      </c>
      <c r="I24715">
        <v>6.4760679999999997</v>
      </c>
    </row>
    <row r="24716" spans="2:9">
      <c r="B24716">
        <v>5</v>
      </c>
      <c r="C24716">
        <v>4</v>
      </c>
      <c r="F24716">
        <v>7.3874919999999999</v>
      </c>
      <c r="I24716">
        <v>6.8339080000000001</v>
      </c>
    </row>
    <row r="24717" spans="2:9">
      <c r="B24717">
        <v>5</v>
      </c>
      <c r="C24717">
        <v>4</v>
      </c>
      <c r="F24717">
        <v>7.4241159999999997</v>
      </c>
      <c r="I24717">
        <v>7.5441209999999996</v>
      </c>
    </row>
    <row r="24718" spans="2:9">
      <c r="B24718">
        <v>5</v>
      </c>
      <c r="C24718">
        <v>4</v>
      </c>
      <c r="F24718">
        <v>8.4424279999999996</v>
      </c>
      <c r="I24718">
        <v>7.9213449999999996</v>
      </c>
    </row>
    <row r="24719" spans="2:9">
      <c r="B24719">
        <v>5</v>
      </c>
      <c r="C24719">
        <v>4</v>
      </c>
      <c r="F24719">
        <v>7.4800660000000008</v>
      </c>
      <c r="I24719">
        <v>8.6674699999999998</v>
      </c>
    </row>
    <row r="24720" spans="2:9">
      <c r="B24720">
        <v>5</v>
      </c>
      <c r="C24720">
        <v>4</v>
      </c>
      <c r="F24720">
        <v>8.4983780000000007</v>
      </c>
      <c r="I24720">
        <v>9.041995</v>
      </c>
    </row>
    <row r="24721" spans="2:9">
      <c r="B24721">
        <v>5</v>
      </c>
      <c r="C24721">
        <v>4</v>
      </c>
      <c r="F24721">
        <v>8.5349989999999991</v>
      </c>
      <c r="I24721">
        <v>9.8684729999999998</v>
      </c>
    </row>
    <row r="24722" spans="2:9">
      <c r="B24722">
        <v>5</v>
      </c>
      <c r="C24722">
        <v>4</v>
      </c>
      <c r="F24722">
        <v>6.5533110000000008</v>
      </c>
      <c r="I24722">
        <v>10.2789</v>
      </c>
    </row>
    <row r="24723" spans="2:9">
      <c r="B24723">
        <v>5</v>
      </c>
      <c r="C24723">
        <v>4</v>
      </c>
      <c r="F24723">
        <v>7.589932000000001</v>
      </c>
      <c r="I24723">
        <v>11.14152</v>
      </c>
    </row>
    <row r="24724" spans="2:9">
      <c r="B24724">
        <v>5</v>
      </c>
      <c r="C24724">
        <v>4</v>
      </c>
      <c r="F24724">
        <v>6.6082440000000009</v>
      </c>
      <c r="I24724">
        <v>11.549340000000001</v>
      </c>
    </row>
    <row r="24725" spans="2:9">
      <c r="B24725">
        <v>5</v>
      </c>
      <c r="C24725">
        <v>4</v>
      </c>
      <c r="F24725">
        <v>8.6458849999999998</v>
      </c>
      <c r="I24725">
        <v>12.436970000000001</v>
      </c>
    </row>
    <row r="24726" spans="2:9">
      <c r="B24726">
        <v>5</v>
      </c>
      <c r="C24726">
        <v>4</v>
      </c>
      <c r="F24726">
        <v>8.6641940000000002</v>
      </c>
      <c r="I24726">
        <v>12.919689999999999</v>
      </c>
    </row>
    <row r="24727" spans="2:9">
      <c r="B24727">
        <v>5</v>
      </c>
      <c r="C24727">
        <v>4</v>
      </c>
      <c r="F24727">
        <v>6.7008179999999999</v>
      </c>
      <c r="I24727">
        <v>13.81564</v>
      </c>
    </row>
    <row r="24728" spans="2:9">
      <c r="B24728">
        <v>5</v>
      </c>
      <c r="C24728">
        <v>4</v>
      </c>
      <c r="F24728">
        <v>8.7191270000000003</v>
      </c>
      <c r="I24728">
        <v>14.30639</v>
      </c>
    </row>
    <row r="24729" spans="2:9">
      <c r="B24729">
        <v>5</v>
      </c>
      <c r="C24729">
        <v>4</v>
      </c>
      <c r="F24729">
        <v>6.7557510000000001</v>
      </c>
      <c r="I24729">
        <v>15.24372</v>
      </c>
    </row>
    <row r="24730" spans="2:9">
      <c r="B24730">
        <v>5</v>
      </c>
      <c r="C24730">
        <v>4</v>
      </c>
      <c r="F24730">
        <v>6.7740600000000004</v>
      </c>
      <c r="I24730">
        <v>15.784700000000001</v>
      </c>
    </row>
    <row r="24731" spans="2:9">
      <c r="B24731">
        <v>5</v>
      </c>
      <c r="C24731">
        <v>4</v>
      </c>
      <c r="F24731">
        <v>6.8106840000000002</v>
      </c>
      <c r="I24731">
        <v>16.816410000000001</v>
      </c>
    </row>
    <row r="24732" spans="2:9">
      <c r="B24732">
        <v>5</v>
      </c>
      <c r="C24732">
        <v>4</v>
      </c>
      <c r="F24732">
        <v>7.8300129999999992</v>
      </c>
      <c r="I24732">
        <v>17.346399999999999</v>
      </c>
    </row>
    <row r="24733" spans="2:9">
      <c r="B24733">
        <v>5</v>
      </c>
      <c r="C24733">
        <v>4</v>
      </c>
      <c r="F24733">
        <v>8.8666339999999995</v>
      </c>
      <c r="I24733">
        <v>18.461259999999999</v>
      </c>
    </row>
    <row r="24734" spans="2:9">
      <c r="B24734">
        <v>5</v>
      </c>
      <c r="C24734">
        <v>4</v>
      </c>
      <c r="F24734">
        <v>6.8849459999999993</v>
      </c>
      <c r="I24734">
        <v>19.07424</v>
      </c>
    </row>
    <row r="24735" spans="2:9">
      <c r="B24735">
        <v>5</v>
      </c>
      <c r="C24735">
        <v>4</v>
      </c>
      <c r="F24735">
        <v>6.9215669999999996</v>
      </c>
      <c r="I24735">
        <v>20.294360000000001</v>
      </c>
    </row>
    <row r="24736" spans="2:9">
      <c r="B24736">
        <v>5</v>
      </c>
      <c r="C24736">
        <v>4</v>
      </c>
      <c r="F24736">
        <v>6.9398789999999995</v>
      </c>
      <c r="I24736">
        <v>20.94341</v>
      </c>
    </row>
    <row r="24737" spans="2:9">
      <c r="B24737">
        <v>5</v>
      </c>
      <c r="C24737">
        <v>4</v>
      </c>
      <c r="F24737">
        <v>7.9764999999999997</v>
      </c>
      <c r="I24737">
        <v>22.255369999999999</v>
      </c>
    </row>
    <row r="24738" spans="2:9">
      <c r="B24738">
        <v>5</v>
      </c>
      <c r="C24738">
        <v>4</v>
      </c>
      <c r="F24738">
        <v>6.9948119999999996</v>
      </c>
      <c r="I24738">
        <v>22.948740000000001</v>
      </c>
    </row>
    <row r="24739" spans="2:9">
      <c r="B24739">
        <v>5</v>
      </c>
      <c r="C24739">
        <v>4</v>
      </c>
      <c r="F24739">
        <v>8.0314329999999998</v>
      </c>
      <c r="I24739">
        <v>24.437999999999999</v>
      </c>
    </row>
    <row r="24740" spans="2:9">
      <c r="B24740">
        <v>5</v>
      </c>
      <c r="C24740">
        <v>4</v>
      </c>
      <c r="F24740">
        <v>7.0497450000000015</v>
      </c>
      <c r="I24740">
        <v>25.167339999999999</v>
      </c>
    </row>
    <row r="24741" spans="2:9">
      <c r="B24741">
        <v>5</v>
      </c>
      <c r="C24741">
        <v>4</v>
      </c>
      <c r="F24741">
        <v>9.0863689999999995</v>
      </c>
      <c r="I24741">
        <v>26.75113</v>
      </c>
    </row>
    <row r="24742" spans="2:9">
      <c r="B24742">
        <v>5</v>
      </c>
      <c r="C24742">
        <v>4</v>
      </c>
      <c r="F24742">
        <v>9.105694999999999</v>
      </c>
      <c r="I24742">
        <v>27.583069999999999</v>
      </c>
    </row>
    <row r="24743" spans="2:9">
      <c r="B24743">
        <v>5</v>
      </c>
      <c r="C24743">
        <v>4</v>
      </c>
      <c r="F24743">
        <v>8.1423190000000005</v>
      </c>
      <c r="I24743">
        <v>29.263850000000001</v>
      </c>
    </row>
    <row r="24744" spans="2:9">
      <c r="B24744">
        <v>5</v>
      </c>
      <c r="C24744">
        <v>4</v>
      </c>
      <c r="F24744">
        <v>9.1606279999999991</v>
      </c>
      <c r="I24744">
        <v>30.18741</v>
      </c>
    </row>
    <row r="24745" spans="2:9">
      <c r="B24745">
        <v>5</v>
      </c>
      <c r="C24745">
        <v>4</v>
      </c>
      <c r="F24745">
        <v>7.1992860000000007</v>
      </c>
      <c r="I24745">
        <v>31.984680000000001</v>
      </c>
    </row>
    <row r="24746" spans="2:9">
      <c r="B24746">
        <v>5</v>
      </c>
      <c r="C24746">
        <v>4</v>
      </c>
      <c r="F24746">
        <v>9.2175980000000006</v>
      </c>
      <c r="I24746">
        <v>32.919319999999999</v>
      </c>
    </row>
    <row r="24747" spans="2:9">
      <c r="B24747">
        <v>5</v>
      </c>
      <c r="C24747">
        <v>4</v>
      </c>
      <c r="F24747">
        <v>8.2542190000000009</v>
      </c>
      <c r="I24747">
        <v>34.796939999999999</v>
      </c>
    </row>
    <row r="24748" spans="2:9">
      <c r="B24748">
        <v>5</v>
      </c>
      <c r="C24748">
        <v>4</v>
      </c>
      <c r="F24748">
        <v>8.272530999999999</v>
      </c>
      <c r="I24748">
        <v>35.74</v>
      </c>
    </row>
    <row r="24749" spans="2:9">
      <c r="B24749">
        <v>5</v>
      </c>
      <c r="C24749">
        <v>4</v>
      </c>
      <c r="F24749">
        <v>9.3091519999999992</v>
      </c>
      <c r="I24749">
        <v>37.739840000000001</v>
      </c>
    </row>
    <row r="24750" spans="2:9">
      <c r="B24750">
        <v>5</v>
      </c>
      <c r="C24750">
        <v>4</v>
      </c>
      <c r="F24750">
        <v>9.3274639999999991</v>
      </c>
      <c r="I24750">
        <v>38.669029999999999</v>
      </c>
    </row>
    <row r="24751" spans="2:9">
      <c r="B24751">
        <v>5</v>
      </c>
      <c r="C24751">
        <v>4</v>
      </c>
      <c r="F24751">
        <v>7.3640849999999993</v>
      </c>
      <c r="I24751">
        <v>40.713149999999999</v>
      </c>
    </row>
    <row r="24752" spans="2:9">
      <c r="B24752">
        <v>5</v>
      </c>
      <c r="C24752">
        <v>4</v>
      </c>
      <c r="F24752">
        <v>8.382397000000001</v>
      </c>
      <c r="I24752">
        <v>41.761400000000002</v>
      </c>
    </row>
    <row r="24753" spans="2:9">
      <c r="B24753">
        <v>5</v>
      </c>
      <c r="C24753">
        <v>4</v>
      </c>
      <c r="F24753">
        <v>7.4190179999999994</v>
      </c>
      <c r="I24753">
        <v>43.829900000000002</v>
      </c>
    </row>
    <row r="24754" spans="2:9">
      <c r="B24754">
        <v>5</v>
      </c>
      <c r="C24754">
        <v>4</v>
      </c>
      <c r="F24754">
        <v>8.4383470000000003</v>
      </c>
      <c r="I24754">
        <v>45.08361</v>
      </c>
    </row>
    <row r="24755" spans="2:9">
      <c r="B24755">
        <v>5</v>
      </c>
      <c r="C24755">
        <v>4</v>
      </c>
      <c r="F24755">
        <v>7.474971</v>
      </c>
      <c r="I24755">
        <v>47.238779999999998</v>
      </c>
    </row>
    <row r="24756" spans="2:9">
      <c r="B24756">
        <v>5</v>
      </c>
      <c r="C24756">
        <v>4</v>
      </c>
      <c r="F24756">
        <v>7.4932800000000004</v>
      </c>
      <c r="I24756">
        <v>48.523009999999999</v>
      </c>
    </row>
    <row r="24757" spans="2:9">
      <c r="B24757">
        <v>5</v>
      </c>
      <c r="C24757">
        <v>4</v>
      </c>
      <c r="F24757">
        <v>9.5299040000000002</v>
      </c>
      <c r="I24757">
        <v>50.772500000000001</v>
      </c>
    </row>
    <row r="24758" spans="2:9">
      <c r="B24758">
        <v>5</v>
      </c>
      <c r="C24758">
        <v>4</v>
      </c>
      <c r="F24758">
        <v>7.5482130000000005</v>
      </c>
      <c r="I24758">
        <v>52.070590000000003</v>
      </c>
    </row>
    <row r="24759" spans="2:9">
      <c r="B24759">
        <v>5</v>
      </c>
      <c r="C24759">
        <v>4</v>
      </c>
      <c r="F24759">
        <v>9.5848370000000003</v>
      </c>
      <c r="I24759">
        <v>54.538690000000003</v>
      </c>
    </row>
    <row r="24760" spans="2:9">
      <c r="B24760">
        <v>5</v>
      </c>
      <c r="C24760">
        <v>4</v>
      </c>
      <c r="F24760">
        <v>8.6031490000000002</v>
      </c>
      <c r="I24760">
        <v>55.81194</v>
      </c>
    </row>
    <row r="24761" spans="2:9">
      <c r="B24761">
        <v>5</v>
      </c>
      <c r="C24761">
        <v>4</v>
      </c>
      <c r="F24761">
        <v>8.6397700000000004</v>
      </c>
      <c r="I24761">
        <v>58.54616</v>
      </c>
    </row>
    <row r="24762" spans="2:9">
      <c r="B24762">
        <v>5</v>
      </c>
      <c r="C24762">
        <v>4</v>
      </c>
      <c r="F24762">
        <v>9.6580820000000003</v>
      </c>
      <c r="I24762">
        <v>59.855220000000003</v>
      </c>
    </row>
    <row r="24763" spans="2:9">
      <c r="B24763">
        <v>5</v>
      </c>
      <c r="C24763">
        <v>4</v>
      </c>
      <c r="F24763">
        <v>7.6947030000000005</v>
      </c>
      <c r="I24763">
        <v>62.675800000000002</v>
      </c>
    </row>
    <row r="24764" spans="2:9">
      <c r="B24764">
        <v>5</v>
      </c>
      <c r="C24764">
        <v>4</v>
      </c>
      <c r="F24764">
        <v>8.7130150000000004</v>
      </c>
      <c r="I24764">
        <v>64.068460000000002</v>
      </c>
    </row>
    <row r="24765" spans="2:9">
      <c r="B24765">
        <v>5</v>
      </c>
      <c r="C24765">
        <v>4</v>
      </c>
      <c r="F24765">
        <v>8.7496360000000006</v>
      </c>
      <c r="I24765">
        <v>66.997630000000001</v>
      </c>
    </row>
    <row r="24766" spans="2:9">
      <c r="B24766">
        <v>5</v>
      </c>
      <c r="C24766">
        <v>4</v>
      </c>
      <c r="F24766">
        <v>8.7679480000000005</v>
      </c>
      <c r="I24766">
        <v>68.337329999999994</v>
      </c>
    </row>
    <row r="24767" spans="2:9">
      <c r="B24767">
        <v>5</v>
      </c>
      <c r="C24767">
        <v>4</v>
      </c>
      <c r="F24767">
        <v>7.804568999999999</v>
      </c>
      <c r="I24767">
        <v>71.39658</v>
      </c>
    </row>
    <row r="24768" spans="2:9">
      <c r="B24768">
        <v>5</v>
      </c>
      <c r="C24768">
        <v>4</v>
      </c>
      <c r="F24768">
        <v>8.8228809999999989</v>
      </c>
      <c r="I24768">
        <v>72.980050000000006</v>
      </c>
    </row>
    <row r="24769" spans="2:9">
      <c r="B24769">
        <v>5</v>
      </c>
      <c r="C24769">
        <v>4</v>
      </c>
      <c r="F24769">
        <v>8.8595019999999991</v>
      </c>
      <c r="I24769">
        <v>76.067040000000006</v>
      </c>
    </row>
    <row r="24770" spans="2:9">
      <c r="B24770">
        <v>5</v>
      </c>
      <c r="C24770">
        <v>4</v>
      </c>
      <c r="F24770">
        <v>8.8778140000000008</v>
      </c>
      <c r="I24770">
        <v>77.773049999999998</v>
      </c>
    </row>
    <row r="24771" spans="2:9">
      <c r="B24771">
        <v>5</v>
      </c>
      <c r="C24771">
        <v>4</v>
      </c>
      <c r="F24771">
        <v>9.914435000000001</v>
      </c>
      <c r="I24771">
        <v>81.007339999999999</v>
      </c>
    </row>
    <row r="24772" spans="2:9">
      <c r="B24772">
        <v>5</v>
      </c>
      <c r="C24772">
        <v>4</v>
      </c>
      <c r="F24772">
        <v>8.9327469999999991</v>
      </c>
      <c r="I24772">
        <v>82.629959999999997</v>
      </c>
    </row>
    <row r="24773" spans="2:9">
      <c r="B24773">
        <v>5</v>
      </c>
      <c r="C24773">
        <v>4</v>
      </c>
      <c r="F24773">
        <v>8.9693679999999993</v>
      </c>
      <c r="I24773">
        <v>86.024289999999993</v>
      </c>
    </row>
    <row r="24774" spans="2:9">
      <c r="B24774">
        <v>5</v>
      </c>
      <c r="C24774">
        <v>4</v>
      </c>
      <c r="F24774">
        <v>7.987680000000001</v>
      </c>
      <c r="I24774">
        <v>87.838290000000001</v>
      </c>
    </row>
    <row r="24775" spans="2:9">
      <c r="B24775">
        <v>5</v>
      </c>
      <c r="C24775">
        <v>4</v>
      </c>
      <c r="F24775">
        <v>10.024303999999999</v>
      </c>
      <c r="I24775">
        <v>91.388480000000001</v>
      </c>
    </row>
    <row r="24776" spans="2:9">
      <c r="B24776">
        <v>5</v>
      </c>
      <c r="C24776">
        <v>4</v>
      </c>
      <c r="F24776">
        <v>10.043633</v>
      </c>
      <c r="I24776">
        <v>93.348709999999997</v>
      </c>
    </row>
    <row r="24777" spans="2:9">
      <c r="B24777">
        <v>5</v>
      </c>
      <c r="C24777">
        <v>4</v>
      </c>
      <c r="F24777">
        <v>8.080254</v>
      </c>
      <c r="I24777">
        <v>97.056780000000003</v>
      </c>
    </row>
    <row r="24778" spans="2:9">
      <c r="B24778">
        <v>5</v>
      </c>
      <c r="C24778">
        <v>4</v>
      </c>
      <c r="F24778">
        <v>10.098566</v>
      </c>
      <c r="I24778">
        <v>98.85136</v>
      </c>
    </row>
    <row r="24779" spans="2:9">
      <c r="B24779">
        <v>5</v>
      </c>
      <c r="C24779">
        <v>4</v>
      </c>
      <c r="F24779">
        <v>8.1351870000000002</v>
      </c>
      <c r="I24779">
        <v>102.6318</v>
      </c>
    </row>
    <row r="24780" spans="2:9">
      <c r="B24780">
        <v>5</v>
      </c>
      <c r="C24780">
        <v>4</v>
      </c>
      <c r="F24780">
        <v>8.1534990000000001</v>
      </c>
      <c r="I24780">
        <v>104.7449</v>
      </c>
    </row>
    <row r="24781" spans="2:9">
      <c r="B24781">
        <v>5</v>
      </c>
      <c r="C24781">
        <v>4</v>
      </c>
      <c r="F24781">
        <v>8.1901200000000003</v>
      </c>
      <c r="I24781">
        <v>108.53919999999999</v>
      </c>
    </row>
    <row r="24782" spans="2:9">
      <c r="B24782">
        <v>5</v>
      </c>
      <c r="C24782">
        <v>4</v>
      </c>
      <c r="F24782">
        <v>9.2084320000000002</v>
      </c>
      <c r="I24782">
        <v>110.73260000000001</v>
      </c>
    </row>
    <row r="24783" spans="2:9">
      <c r="B24783">
        <v>5</v>
      </c>
      <c r="C24783">
        <v>4</v>
      </c>
      <c r="F24783">
        <v>9.2450530000000004</v>
      </c>
      <c r="I24783">
        <v>114.6901</v>
      </c>
    </row>
    <row r="24784" spans="2:9">
      <c r="B24784">
        <v>5</v>
      </c>
      <c r="C24784">
        <v>4</v>
      </c>
      <c r="F24784">
        <v>10.263365</v>
      </c>
      <c r="I24784">
        <v>116.8085</v>
      </c>
    </row>
    <row r="24785" spans="2:9">
      <c r="B24785">
        <v>5</v>
      </c>
      <c r="C24785">
        <v>4</v>
      </c>
      <c r="F24785">
        <v>8.2999860000000005</v>
      </c>
      <c r="I24785">
        <v>121.03270000000001</v>
      </c>
    </row>
    <row r="24786" spans="2:9">
      <c r="B24786">
        <v>5</v>
      </c>
      <c r="C24786">
        <v>4</v>
      </c>
      <c r="F24786">
        <v>10.318297999999999</v>
      </c>
      <c r="I24786">
        <v>123.1925</v>
      </c>
    </row>
    <row r="24787" spans="2:9">
      <c r="B24787">
        <v>5</v>
      </c>
      <c r="C24787">
        <v>4</v>
      </c>
      <c r="F24787">
        <v>10.354918999999999</v>
      </c>
      <c r="I24787">
        <v>127.6527</v>
      </c>
    </row>
    <row r="24788" spans="2:9">
      <c r="B24788">
        <v>5</v>
      </c>
      <c r="C24788">
        <v>4</v>
      </c>
      <c r="F24788">
        <v>10.373231000000001</v>
      </c>
      <c r="I24788">
        <v>129.72460000000001</v>
      </c>
    </row>
    <row r="24789" spans="2:9">
      <c r="B24789">
        <v>5</v>
      </c>
      <c r="C24789">
        <v>4</v>
      </c>
      <c r="F24789">
        <v>9.4098520000000008</v>
      </c>
      <c r="I24789">
        <v>134.27350000000001</v>
      </c>
    </row>
    <row r="24790" spans="2:9">
      <c r="B24790">
        <v>5</v>
      </c>
      <c r="C24790">
        <v>4</v>
      </c>
      <c r="F24790">
        <v>9.4281640000000007</v>
      </c>
      <c r="I24790">
        <v>136.5949</v>
      </c>
    </row>
    <row r="24791" spans="2:9">
      <c r="B24791">
        <v>5</v>
      </c>
      <c r="C24791">
        <v>4</v>
      </c>
      <c r="F24791">
        <v>9.4647880000000004</v>
      </c>
      <c r="I24791">
        <v>141.24690000000001</v>
      </c>
    </row>
    <row r="24792" spans="2:9">
      <c r="B24792">
        <v>5</v>
      </c>
      <c r="C24792">
        <v>4</v>
      </c>
      <c r="F24792">
        <v>10.483097000000001</v>
      </c>
      <c r="I24792">
        <v>143.44919999999999</v>
      </c>
    </row>
    <row r="24793" spans="2:9">
      <c r="B24793">
        <v>5</v>
      </c>
      <c r="C24793">
        <v>4</v>
      </c>
      <c r="F24793">
        <v>10.519721000000001</v>
      </c>
      <c r="I24793">
        <v>148.0582</v>
      </c>
    </row>
    <row r="24794" spans="2:9">
      <c r="B24794">
        <v>5</v>
      </c>
      <c r="C24794">
        <v>4</v>
      </c>
      <c r="F24794">
        <v>9.5380300000000009</v>
      </c>
      <c r="I24794">
        <v>150.6337</v>
      </c>
    </row>
    <row r="24795" spans="2:9">
      <c r="B24795">
        <v>5</v>
      </c>
      <c r="C24795">
        <v>4</v>
      </c>
      <c r="F24795">
        <v>10.574653999999999</v>
      </c>
      <c r="I24795">
        <v>155.34450000000001</v>
      </c>
    </row>
    <row r="24796" spans="2:9">
      <c r="B24796">
        <v>5</v>
      </c>
      <c r="C24796">
        <v>4</v>
      </c>
      <c r="F24796">
        <v>9.5929629999999992</v>
      </c>
      <c r="I24796">
        <v>157.95150000000001</v>
      </c>
    </row>
    <row r="24797" spans="2:9">
      <c r="B24797">
        <v>5</v>
      </c>
      <c r="C24797">
        <v>4</v>
      </c>
      <c r="F24797">
        <v>10.629587000000001</v>
      </c>
      <c r="I24797">
        <v>162.67760000000001</v>
      </c>
    </row>
    <row r="24798" spans="2:9">
      <c r="B24798">
        <v>5</v>
      </c>
      <c r="C24798">
        <v>4</v>
      </c>
      <c r="F24798">
        <v>8.6478959999999994</v>
      </c>
      <c r="I24798">
        <v>165.2647</v>
      </c>
    </row>
    <row r="24799" spans="2:9">
      <c r="B24799">
        <v>5</v>
      </c>
      <c r="C24799">
        <v>4</v>
      </c>
      <c r="F24799">
        <v>8.6845199999999991</v>
      </c>
      <c r="I24799">
        <v>170.35599999999999</v>
      </c>
    </row>
    <row r="24800" spans="2:9">
      <c r="B24800">
        <v>5</v>
      </c>
      <c r="C24800">
        <v>4</v>
      </c>
      <c r="F24800">
        <v>8.7028320000000008</v>
      </c>
      <c r="I24800">
        <v>172.90430000000001</v>
      </c>
    </row>
    <row r="24801" spans="2:9">
      <c r="B24801">
        <v>5</v>
      </c>
      <c r="C24801">
        <v>4</v>
      </c>
      <c r="F24801">
        <v>10.739453000000001</v>
      </c>
      <c r="I24801">
        <v>178.34569999999999</v>
      </c>
    </row>
    <row r="24802" spans="2:9">
      <c r="B24802">
        <v>5</v>
      </c>
      <c r="C24802">
        <v>4</v>
      </c>
      <c r="F24802">
        <v>9.7577650000000009</v>
      </c>
      <c r="I24802">
        <v>181.04480000000001</v>
      </c>
    </row>
    <row r="24803" spans="2:9">
      <c r="B24803">
        <v>5</v>
      </c>
      <c r="C24803">
        <v>4</v>
      </c>
      <c r="F24803">
        <v>9.7954030000000003</v>
      </c>
      <c r="I24803">
        <v>186.8058</v>
      </c>
    </row>
    <row r="24804" spans="2:9">
      <c r="B24804">
        <v>5</v>
      </c>
      <c r="C24804">
        <v>4</v>
      </c>
      <c r="F24804">
        <v>8.8137150000000002</v>
      </c>
      <c r="I24804">
        <v>189.5909</v>
      </c>
    </row>
    <row r="24805" spans="2:9">
      <c r="B24805">
        <v>5</v>
      </c>
      <c r="C24805">
        <v>4</v>
      </c>
      <c r="F24805">
        <v>10.850335999999999</v>
      </c>
      <c r="I24805">
        <v>195.4179</v>
      </c>
    </row>
    <row r="24806" spans="2:9">
      <c r="B24806">
        <v>5</v>
      </c>
      <c r="C24806">
        <v>4</v>
      </c>
      <c r="F24806">
        <v>10.868648</v>
      </c>
      <c r="I24806">
        <v>199.7047</v>
      </c>
    </row>
    <row r="24807" spans="2:9">
      <c r="B24807">
        <v>5</v>
      </c>
      <c r="C24807">
        <v>4</v>
      </c>
      <c r="F24807">
        <v>8.9052720000000001</v>
      </c>
      <c r="I24807">
        <v>206.00370000000001</v>
      </c>
    </row>
    <row r="24808" spans="2:9">
      <c r="B24808">
        <v>5</v>
      </c>
      <c r="C24808">
        <v>4</v>
      </c>
      <c r="F24808">
        <v>8.9235810000000004</v>
      </c>
      <c r="I24808">
        <v>209.5925</v>
      </c>
    </row>
    <row r="24809" spans="2:9">
      <c r="B24809">
        <v>5</v>
      </c>
      <c r="C24809">
        <v>4</v>
      </c>
      <c r="F24809">
        <v>8.9602050000000002</v>
      </c>
      <c r="I24809">
        <v>216.76320000000001</v>
      </c>
    </row>
    <row r="24810" spans="2:9">
      <c r="B24810">
        <v>5</v>
      </c>
      <c r="C24810">
        <v>4</v>
      </c>
      <c r="F24810">
        <v>10.978514000000001</v>
      </c>
      <c r="I24810">
        <v>220.42619999999999</v>
      </c>
    </row>
    <row r="24811" spans="2:9">
      <c r="B24811">
        <v>5</v>
      </c>
      <c r="C24811">
        <v>4</v>
      </c>
      <c r="F24811">
        <v>10.015138</v>
      </c>
      <c r="I24811">
        <v>228.72149999999999</v>
      </c>
    </row>
    <row r="24812" spans="2:9">
      <c r="B24812">
        <v>5</v>
      </c>
      <c r="C24812">
        <v>4</v>
      </c>
      <c r="F24812">
        <v>11.033446999999999</v>
      </c>
      <c r="I24812">
        <v>232.80080000000001</v>
      </c>
    </row>
    <row r="24813" spans="2:9">
      <c r="B24813">
        <v>5</v>
      </c>
      <c r="C24813">
        <v>4</v>
      </c>
      <c r="F24813">
        <v>9.0700709999999987</v>
      </c>
      <c r="I24813">
        <v>241.52510000000001</v>
      </c>
    </row>
    <row r="24814" spans="2:9">
      <c r="B24814">
        <v>5</v>
      </c>
      <c r="C24814">
        <v>4</v>
      </c>
      <c r="F24814">
        <v>9.0883800000000008</v>
      </c>
      <c r="I24814">
        <v>246.11189999999999</v>
      </c>
    </row>
    <row r="24815" spans="2:9">
      <c r="B24815">
        <v>5</v>
      </c>
      <c r="C24815">
        <v>4</v>
      </c>
      <c r="F24815">
        <v>11.125003999999999</v>
      </c>
      <c r="I24815">
        <v>255.81829999999999</v>
      </c>
    </row>
    <row r="24816" spans="2:9">
      <c r="B24816">
        <v>5</v>
      </c>
      <c r="C24816">
        <v>4</v>
      </c>
      <c r="F24816">
        <v>9.1433129999999991</v>
      </c>
      <c r="I24816">
        <v>260.73500000000001</v>
      </c>
    </row>
    <row r="24817" spans="2:9">
      <c r="B24817">
        <v>5</v>
      </c>
      <c r="C24817">
        <v>4</v>
      </c>
      <c r="F24817">
        <v>9.1799370000000007</v>
      </c>
      <c r="I24817">
        <v>271.09820000000002</v>
      </c>
    </row>
    <row r="24818" spans="2:9">
      <c r="B24818">
        <v>5</v>
      </c>
      <c r="C24818">
        <v>4</v>
      </c>
      <c r="F24818">
        <v>11.198249000000001</v>
      </c>
      <c r="I24818">
        <v>276.25959999999998</v>
      </c>
    </row>
    <row r="24819" spans="2:9">
      <c r="B24819">
        <v>5</v>
      </c>
      <c r="C24819">
        <v>4</v>
      </c>
      <c r="F24819">
        <v>10.234870000000001</v>
      </c>
      <c r="I24819">
        <v>286.79020000000003</v>
      </c>
    </row>
    <row r="24820" spans="2:9">
      <c r="B24820">
        <v>5</v>
      </c>
      <c r="C24820">
        <v>4</v>
      </c>
      <c r="F24820">
        <v>9.2531819999999989</v>
      </c>
      <c r="I24820">
        <v>292.87849999999997</v>
      </c>
    </row>
    <row r="24821" spans="2:9">
      <c r="B24821">
        <v>5</v>
      </c>
      <c r="C24821">
        <v>4</v>
      </c>
      <c r="F24821">
        <v>9.2898029999999991</v>
      </c>
      <c r="I24821">
        <v>304.83589999999998</v>
      </c>
    </row>
    <row r="24822" spans="2:9">
      <c r="B24822">
        <v>5</v>
      </c>
      <c r="C24822">
        <v>4</v>
      </c>
      <c r="F24822">
        <v>9.3081150000000008</v>
      </c>
      <c r="I24822">
        <v>311.9289</v>
      </c>
    </row>
    <row r="24823" spans="2:9">
      <c r="B24823">
        <v>5</v>
      </c>
      <c r="C24823">
        <v>4</v>
      </c>
      <c r="F24823">
        <v>9.3427019999999992</v>
      </c>
      <c r="I24823">
        <v>326.94819999999999</v>
      </c>
    </row>
    <row r="24824" spans="2:9">
      <c r="B24824">
        <v>5</v>
      </c>
      <c r="C24824">
        <v>4</v>
      </c>
      <c r="F24824">
        <v>11.35796</v>
      </c>
      <c r="I24824">
        <v>334.45859999999999</v>
      </c>
    </row>
    <row r="24825" spans="2:9">
      <c r="B24825">
        <v>5</v>
      </c>
      <c r="C24825">
        <v>4</v>
      </c>
      <c r="F24825">
        <v>9.3864450000000019</v>
      </c>
      <c r="I24825">
        <v>350.78160000000003</v>
      </c>
    </row>
    <row r="24826" spans="2:9">
      <c r="B24826">
        <v>5</v>
      </c>
      <c r="C24826">
        <v>4</v>
      </c>
      <c r="F24826">
        <v>11.401706000000001</v>
      </c>
      <c r="I24826">
        <v>359.10019999999997</v>
      </c>
    </row>
    <row r="24827" spans="2:9">
      <c r="B24827">
        <v>5</v>
      </c>
      <c r="C24827">
        <v>4</v>
      </c>
      <c r="F24827">
        <v>9.4261199999999992</v>
      </c>
      <c r="I24827">
        <v>375.04539999999997</v>
      </c>
    </row>
    <row r="24828" spans="2:9">
      <c r="B24828">
        <v>5</v>
      </c>
      <c r="C24828">
        <v>4</v>
      </c>
      <c r="F24828">
        <v>10.441378</v>
      </c>
      <c r="I24828">
        <v>382.67430000000002</v>
      </c>
    </row>
    <row r="24829" spans="2:9">
      <c r="B24829">
        <v>5</v>
      </c>
      <c r="C24829">
        <v>4</v>
      </c>
      <c r="F24829">
        <v>10.478002</v>
      </c>
      <c r="I24829">
        <v>395.5872</v>
      </c>
    </row>
    <row r="24830" spans="2:9">
      <c r="B24830">
        <v>5</v>
      </c>
      <c r="C24830">
        <v>4</v>
      </c>
      <c r="F24830">
        <v>9.4963109999999986</v>
      </c>
      <c r="I24830">
        <v>401.08920000000001</v>
      </c>
    </row>
    <row r="24831" spans="2:9">
      <c r="B24831">
        <v>5</v>
      </c>
      <c r="C24831">
        <v>4</v>
      </c>
      <c r="F24831">
        <v>10.532935</v>
      </c>
      <c r="I24831">
        <v>410.26830000000001</v>
      </c>
    </row>
    <row r="24832" spans="2:9">
      <c r="B24832">
        <v>5</v>
      </c>
      <c r="C24832">
        <v>4</v>
      </c>
      <c r="F24832">
        <v>11.551247</v>
      </c>
      <c r="I24832">
        <v>413.959</v>
      </c>
    </row>
    <row r="24833" spans="2:9">
      <c r="B24833">
        <v>5</v>
      </c>
      <c r="C24833">
        <v>4</v>
      </c>
      <c r="F24833">
        <v>9.5878680000000003</v>
      </c>
      <c r="I24833">
        <v>419.91300000000001</v>
      </c>
    </row>
    <row r="24834" spans="2:9">
      <c r="B24834">
        <v>5</v>
      </c>
      <c r="C24834">
        <v>4</v>
      </c>
      <c r="F24834">
        <v>11.606180000000002</v>
      </c>
      <c r="I24834">
        <v>422.35340000000002</v>
      </c>
    </row>
    <row r="24835" spans="2:9">
      <c r="B24835">
        <v>5</v>
      </c>
      <c r="C24835">
        <v>4</v>
      </c>
      <c r="F24835">
        <v>10.642801000000002</v>
      </c>
      <c r="I24835">
        <v>426.9436</v>
      </c>
    </row>
    <row r="24836" spans="2:9">
      <c r="B24836">
        <v>5</v>
      </c>
      <c r="C24836">
        <v>4</v>
      </c>
      <c r="F24836">
        <v>10.661113</v>
      </c>
      <c r="I24836">
        <v>428.87180000000001</v>
      </c>
    </row>
    <row r="24837" spans="2:9">
      <c r="B24837">
        <v>5</v>
      </c>
      <c r="C24837">
        <v>4</v>
      </c>
      <c r="F24837">
        <v>11.697734000000001</v>
      </c>
      <c r="I24837">
        <v>433.3793</v>
      </c>
    </row>
    <row r="24838" spans="2:9">
      <c r="B24838">
        <v>5</v>
      </c>
      <c r="C24838">
        <v>4</v>
      </c>
      <c r="F24838">
        <v>11.716045999999999</v>
      </c>
      <c r="I24838">
        <v>436.21179999999998</v>
      </c>
    </row>
    <row r="24839" spans="2:9">
      <c r="B24839">
        <v>5</v>
      </c>
      <c r="C24839">
        <v>4</v>
      </c>
      <c r="F24839">
        <v>9.7526669999999989</v>
      </c>
      <c r="I24839">
        <v>444.37419999999997</v>
      </c>
    </row>
    <row r="24840" spans="2:9">
      <c r="B24840">
        <v>5</v>
      </c>
      <c r="C24840">
        <v>4</v>
      </c>
      <c r="F24840">
        <v>9.7709789999999987</v>
      </c>
      <c r="I24840">
        <v>450.93049999999999</v>
      </c>
    </row>
    <row r="24841" spans="2:9">
      <c r="B24841">
        <v>5</v>
      </c>
      <c r="C24841">
        <v>4</v>
      </c>
      <c r="F24841">
        <v>10.807599999999999</v>
      </c>
      <c r="I24841">
        <v>463.29480000000001</v>
      </c>
    </row>
    <row r="24842" spans="2:9">
      <c r="B24842">
        <v>5</v>
      </c>
      <c r="C24842">
        <v>4</v>
      </c>
      <c r="F24842">
        <v>9.8259120000000006</v>
      </c>
      <c r="I24842">
        <v>469.57670000000002</v>
      </c>
    </row>
    <row r="24843" spans="2:9">
      <c r="B24843">
        <v>5</v>
      </c>
      <c r="C24843">
        <v>4</v>
      </c>
      <c r="F24843">
        <v>11.862533000000001</v>
      </c>
      <c r="I24843">
        <v>482.1542</v>
      </c>
    </row>
    <row r="24844" spans="2:9">
      <c r="B24844">
        <v>5</v>
      </c>
      <c r="C24844">
        <v>4</v>
      </c>
      <c r="F24844">
        <v>9.8808450000000008</v>
      </c>
      <c r="I24844">
        <v>488.23480000000001</v>
      </c>
    </row>
    <row r="24845" spans="2:9">
      <c r="B24845">
        <v>5</v>
      </c>
      <c r="C24845">
        <v>4</v>
      </c>
      <c r="F24845">
        <v>10.910346999999998</v>
      </c>
      <c r="I24845">
        <v>499.21780000000001</v>
      </c>
    </row>
    <row r="24846" spans="2:9">
      <c r="B24846">
        <v>1</v>
      </c>
      <c r="C24846">
        <v>1</v>
      </c>
      <c r="F24846">
        <v>6.5461990000000014</v>
      </c>
      <c r="I24846">
        <v>0</v>
      </c>
    </row>
    <row r="24847" spans="2:9">
      <c r="B24847">
        <v>1</v>
      </c>
      <c r="C24847">
        <v>1</v>
      </c>
      <c r="F24847">
        <v>5.5461990000000014</v>
      </c>
      <c r="I24847">
        <v>0</v>
      </c>
    </row>
    <row r="24848" spans="2:9">
      <c r="B24848">
        <v>1</v>
      </c>
      <c r="C24848">
        <v>1</v>
      </c>
      <c r="F24848">
        <v>6.5461990000000014</v>
      </c>
      <c r="I24848">
        <v>0</v>
      </c>
    </row>
    <row r="24849" spans="2:9">
      <c r="B24849">
        <v>2</v>
      </c>
      <c r="C24849">
        <v>1</v>
      </c>
      <c r="F24849">
        <v>5.5461990000000014</v>
      </c>
      <c r="I24849">
        <v>0</v>
      </c>
    </row>
    <row r="24850" spans="2:9">
      <c r="B24850">
        <v>2</v>
      </c>
      <c r="C24850">
        <v>1</v>
      </c>
      <c r="F24850">
        <v>6.5472160000000006</v>
      </c>
      <c r="I24850">
        <v>0</v>
      </c>
    </row>
    <row r="24851" spans="2:9">
      <c r="B24851">
        <v>2</v>
      </c>
      <c r="C24851">
        <v>2</v>
      </c>
      <c r="F24851">
        <v>5.4810929999999995</v>
      </c>
      <c r="I24851">
        <v>0</v>
      </c>
    </row>
    <row r="24852" spans="2:9">
      <c r="B24852">
        <v>2</v>
      </c>
      <c r="C24852">
        <v>2</v>
      </c>
      <c r="F24852">
        <v>6.4434550000000002</v>
      </c>
      <c r="I24852">
        <v>5.2682109999999997E-2</v>
      </c>
    </row>
    <row r="24853" spans="2:9">
      <c r="B24853">
        <v>2</v>
      </c>
      <c r="C24853">
        <v>2</v>
      </c>
      <c r="F24853">
        <v>5.4241259999999993</v>
      </c>
      <c r="I24853">
        <v>8.0482869999999998E-2</v>
      </c>
    </row>
    <row r="24854" spans="2:9">
      <c r="B24854">
        <v>2</v>
      </c>
      <c r="C24854">
        <v>2</v>
      </c>
      <c r="F24854">
        <v>7.3844510000000003</v>
      </c>
      <c r="I24854">
        <v>0.14999170000000001</v>
      </c>
    </row>
    <row r="24855" spans="2:9">
      <c r="B24855">
        <v>2</v>
      </c>
      <c r="C24855">
        <v>2</v>
      </c>
      <c r="F24855">
        <v>7.366142</v>
      </c>
      <c r="I24855">
        <v>0.1861363</v>
      </c>
    </row>
    <row r="24856" spans="2:9">
      <c r="B24856">
        <v>2</v>
      </c>
      <c r="C24856">
        <v>2</v>
      </c>
      <c r="F24856">
        <v>5.3295180000000002</v>
      </c>
      <c r="I24856">
        <v>0.2695824</v>
      </c>
    </row>
    <row r="24857" spans="2:9">
      <c r="B24857">
        <v>2</v>
      </c>
      <c r="C24857">
        <v>2</v>
      </c>
      <c r="F24857">
        <v>5.3101889999999994</v>
      </c>
      <c r="I24857">
        <v>0.3140503</v>
      </c>
    </row>
    <row r="24858" spans="2:9">
      <c r="B24858">
        <v>2</v>
      </c>
      <c r="C24858">
        <v>2</v>
      </c>
      <c r="F24858">
        <v>5.2735679999999991</v>
      </c>
      <c r="I24858">
        <v>0.46973290000000001</v>
      </c>
    </row>
    <row r="24859" spans="2:9">
      <c r="B24859">
        <v>2</v>
      </c>
      <c r="C24859">
        <v>2</v>
      </c>
      <c r="F24859">
        <v>7.255256000000001</v>
      </c>
      <c r="I24859">
        <v>0.69766099999999998</v>
      </c>
    </row>
    <row r="24860" spans="2:9">
      <c r="B24860">
        <v>2</v>
      </c>
      <c r="C24860">
        <v>2</v>
      </c>
      <c r="F24860">
        <v>7.2349099999999993</v>
      </c>
      <c r="I24860">
        <v>10.284750000000001</v>
      </c>
    </row>
    <row r="24861" spans="2:9">
      <c r="B24861">
        <v>2</v>
      </c>
      <c r="C24861">
        <v>2</v>
      </c>
      <c r="F24861">
        <v>6.2338930000000001</v>
      </c>
      <c r="I24861">
        <v>18.624980000000001</v>
      </c>
    </row>
    <row r="24862" spans="2:9">
      <c r="B24862">
        <v>2</v>
      </c>
      <c r="C24862">
        <v>2</v>
      </c>
      <c r="F24862">
        <v>7.2338930000000001</v>
      </c>
      <c r="I24862">
        <v>35.307110000000002</v>
      </c>
    </row>
    <row r="24863" spans="2:9">
      <c r="B24863">
        <v>2</v>
      </c>
      <c r="C24863">
        <v>2</v>
      </c>
      <c r="F24863">
        <v>6.232876000000001</v>
      </c>
      <c r="I24863">
        <v>43.64817</v>
      </c>
    </row>
    <row r="24864" spans="2:9">
      <c r="B24864">
        <v>2</v>
      </c>
      <c r="C24864">
        <v>2</v>
      </c>
      <c r="F24864">
        <v>5.231859</v>
      </c>
      <c r="I24864">
        <v>60.326970000000003</v>
      </c>
    </row>
    <row r="24865" spans="2:9">
      <c r="B24865">
        <v>2</v>
      </c>
      <c r="C24865">
        <v>2</v>
      </c>
      <c r="F24865">
        <v>5.231859</v>
      </c>
      <c r="I24865">
        <v>68.667190000000005</v>
      </c>
    </row>
    <row r="24866" spans="2:9">
      <c r="B24866">
        <v>2</v>
      </c>
      <c r="C24866">
        <v>2</v>
      </c>
      <c r="F24866">
        <v>7.228807999999999</v>
      </c>
      <c r="I24866">
        <v>85.354299999999995</v>
      </c>
    </row>
    <row r="24867" spans="2:9">
      <c r="B24867">
        <v>2</v>
      </c>
      <c r="C24867">
        <v>2</v>
      </c>
      <c r="F24867">
        <v>5.2308419999999991</v>
      </c>
      <c r="I24867">
        <v>93.697019999999995</v>
      </c>
    </row>
    <row r="24868" spans="2:9">
      <c r="B24868">
        <v>2</v>
      </c>
      <c r="C24868">
        <v>2</v>
      </c>
      <c r="F24868">
        <v>6.228807999999999</v>
      </c>
      <c r="I24868">
        <v>110.38160000000001</v>
      </c>
    </row>
    <row r="24869" spans="2:9">
      <c r="B24869">
        <v>2</v>
      </c>
      <c r="C24869">
        <v>2</v>
      </c>
      <c r="F24869">
        <v>7.2298249999999999</v>
      </c>
      <c r="I24869">
        <v>118.7244</v>
      </c>
    </row>
    <row r="24870" spans="2:9">
      <c r="B24870">
        <v>2</v>
      </c>
      <c r="C24870">
        <v>2</v>
      </c>
      <c r="F24870">
        <v>6.228807999999999</v>
      </c>
      <c r="I24870">
        <v>135.40899999999999</v>
      </c>
    </row>
    <row r="24871" spans="2:9">
      <c r="B24871">
        <v>2</v>
      </c>
      <c r="C24871">
        <v>2</v>
      </c>
      <c r="F24871">
        <v>6.2277909999999999</v>
      </c>
      <c r="I24871">
        <v>143.7509</v>
      </c>
    </row>
    <row r="24872" spans="2:9">
      <c r="B24872">
        <v>2</v>
      </c>
      <c r="C24872">
        <v>2</v>
      </c>
      <c r="F24872">
        <v>5.2267740000000007</v>
      </c>
      <c r="I24872">
        <v>160.43549999999999</v>
      </c>
    </row>
    <row r="24873" spans="2:9">
      <c r="B24873">
        <v>2</v>
      </c>
      <c r="C24873">
        <v>2</v>
      </c>
      <c r="F24873">
        <v>6.2267740000000007</v>
      </c>
      <c r="I24873">
        <v>168.779</v>
      </c>
    </row>
    <row r="24874" spans="2:9">
      <c r="B24874">
        <v>2</v>
      </c>
      <c r="C24874">
        <v>2</v>
      </c>
      <c r="F24874">
        <v>5.2257570000000015</v>
      </c>
      <c r="I24874">
        <v>185.46530000000001</v>
      </c>
    </row>
    <row r="24875" spans="2:9">
      <c r="B24875">
        <v>2</v>
      </c>
      <c r="C24875">
        <v>2</v>
      </c>
      <c r="F24875">
        <v>5.2257570000000015</v>
      </c>
      <c r="I24875">
        <v>193.80799999999999</v>
      </c>
    </row>
    <row r="24876" spans="2:9">
      <c r="B24876">
        <v>2</v>
      </c>
      <c r="C24876">
        <v>2</v>
      </c>
      <c r="F24876">
        <v>7.2237200000000001</v>
      </c>
      <c r="I24876">
        <v>210.49100000000001</v>
      </c>
    </row>
    <row r="24877" spans="2:9">
      <c r="B24877">
        <v>2</v>
      </c>
      <c r="C24877">
        <v>2</v>
      </c>
      <c r="F24877">
        <v>7.2227029999999992</v>
      </c>
      <c r="I24877">
        <v>218.83199999999999</v>
      </c>
    </row>
    <row r="24878" spans="2:9">
      <c r="B24878">
        <v>2</v>
      </c>
      <c r="C24878">
        <v>2</v>
      </c>
      <c r="F24878">
        <v>6.2227029999999992</v>
      </c>
      <c r="I24878">
        <v>235.51669999999999</v>
      </c>
    </row>
    <row r="24879" spans="2:9">
      <c r="B24879">
        <v>2</v>
      </c>
      <c r="C24879">
        <v>2</v>
      </c>
      <c r="F24879">
        <v>6.221686</v>
      </c>
      <c r="I24879">
        <v>243.86019999999999</v>
      </c>
    </row>
    <row r="24880" spans="2:9">
      <c r="B24880">
        <v>2</v>
      </c>
      <c r="C24880">
        <v>2</v>
      </c>
      <c r="F24880">
        <v>6.2206689999999991</v>
      </c>
      <c r="I24880">
        <v>260.54820000000001</v>
      </c>
    </row>
    <row r="24881" spans="2:9">
      <c r="B24881">
        <v>2</v>
      </c>
      <c r="C24881">
        <v>2</v>
      </c>
      <c r="F24881">
        <v>5.2206689999999991</v>
      </c>
      <c r="I24881">
        <v>268.89</v>
      </c>
    </row>
    <row r="24882" spans="2:9">
      <c r="B24882">
        <v>2</v>
      </c>
      <c r="C24882">
        <v>2</v>
      </c>
      <c r="F24882">
        <v>7.219652</v>
      </c>
      <c r="I24882">
        <v>285.57049999999998</v>
      </c>
    </row>
    <row r="24883" spans="2:9">
      <c r="B24883">
        <v>2</v>
      </c>
      <c r="C24883">
        <v>2</v>
      </c>
      <c r="F24883">
        <v>6.2186350000000008</v>
      </c>
      <c r="I24883">
        <v>293.91160000000002</v>
      </c>
    </row>
    <row r="24884" spans="2:9">
      <c r="B24884">
        <v>2</v>
      </c>
      <c r="C24884">
        <v>2</v>
      </c>
      <c r="F24884">
        <v>6.2176179999999999</v>
      </c>
      <c r="I24884">
        <v>310.59699999999998</v>
      </c>
    </row>
    <row r="24885" spans="2:9">
      <c r="B24885">
        <v>2</v>
      </c>
      <c r="C24885">
        <v>2</v>
      </c>
      <c r="F24885">
        <v>7.2176179999999999</v>
      </c>
      <c r="I24885">
        <v>318.94060000000002</v>
      </c>
    </row>
    <row r="24886" spans="2:9">
      <c r="B24886">
        <v>2</v>
      </c>
      <c r="C24886">
        <v>2</v>
      </c>
      <c r="F24886">
        <v>7.2155839999999998</v>
      </c>
      <c r="I24886">
        <v>335.62689999999998</v>
      </c>
    </row>
    <row r="24887" spans="2:9">
      <c r="B24887">
        <v>2</v>
      </c>
      <c r="C24887">
        <v>2</v>
      </c>
      <c r="F24887">
        <v>7.2155839999999998</v>
      </c>
      <c r="I24887">
        <v>343.97120000000001</v>
      </c>
    </row>
    <row r="24888" spans="2:9">
      <c r="B24888">
        <v>2</v>
      </c>
      <c r="C24888">
        <v>2</v>
      </c>
      <c r="F24888">
        <v>6.2145670000000006</v>
      </c>
      <c r="I24888">
        <v>360.65339999999998</v>
      </c>
    </row>
    <row r="24889" spans="2:9">
      <c r="B24889">
        <v>2</v>
      </c>
      <c r="C24889">
        <v>2</v>
      </c>
      <c r="F24889">
        <v>6.2135470000000002</v>
      </c>
      <c r="I24889">
        <v>368.99439999999998</v>
      </c>
    </row>
    <row r="24890" spans="2:9">
      <c r="B24890">
        <v>2</v>
      </c>
      <c r="C24890">
        <v>2</v>
      </c>
      <c r="F24890">
        <v>7.2115130000000001</v>
      </c>
      <c r="I24890">
        <v>385.67989999999998</v>
      </c>
    </row>
    <row r="24891" spans="2:9">
      <c r="B24891">
        <v>2</v>
      </c>
      <c r="C24891">
        <v>2</v>
      </c>
      <c r="F24891">
        <v>7.2115130000000001</v>
      </c>
      <c r="I24891">
        <v>394.02429999999998</v>
      </c>
    </row>
    <row r="24892" spans="2:9">
      <c r="B24892">
        <v>2</v>
      </c>
      <c r="C24892">
        <v>2</v>
      </c>
      <c r="F24892">
        <v>7.209479</v>
      </c>
      <c r="I24892">
        <v>410.70890000000003</v>
      </c>
    </row>
    <row r="24893" spans="2:9">
      <c r="B24893">
        <v>2</v>
      </c>
      <c r="C24893">
        <v>2</v>
      </c>
      <c r="F24893">
        <v>7.2084620000000008</v>
      </c>
      <c r="I24893">
        <v>419.05160000000001</v>
      </c>
    </row>
    <row r="24894" spans="2:9">
      <c r="B24894">
        <v>2</v>
      </c>
      <c r="C24894">
        <v>2</v>
      </c>
      <c r="F24894">
        <v>6.2074449999999999</v>
      </c>
      <c r="I24894">
        <v>435.73869999999999</v>
      </c>
    </row>
    <row r="24895" spans="2:9">
      <c r="B24895">
        <v>2</v>
      </c>
      <c r="C24895">
        <v>2</v>
      </c>
      <c r="F24895">
        <v>5.2074449999999999</v>
      </c>
      <c r="I24895">
        <v>444.0806</v>
      </c>
    </row>
    <row r="24896" spans="2:9">
      <c r="B24896">
        <v>2</v>
      </c>
      <c r="C24896">
        <v>2</v>
      </c>
      <c r="F24896">
        <v>5.2054109999999998</v>
      </c>
      <c r="I24896">
        <v>460.7627</v>
      </c>
    </row>
    <row r="24897" spans="2:9">
      <c r="B24897">
        <v>2</v>
      </c>
      <c r="C24897">
        <v>2</v>
      </c>
      <c r="F24897">
        <v>5.2054109999999998</v>
      </c>
      <c r="I24897">
        <v>469.10539999999997</v>
      </c>
    </row>
    <row r="24898" spans="2:9">
      <c r="B24898">
        <v>2</v>
      </c>
      <c r="C24898">
        <v>2</v>
      </c>
      <c r="F24898">
        <v>7.2043909999999993</v>
      </c>
      <c r="I24898">
        <v>485.78840000000002</v>
      </c>
    </row>
    <row r="24899" spans="2:9">
      <c r="B24899">
        <v>2</v>
      </c>
      <c r="C24899">
        <v>2</v>
      </c>
      <c r="F24899">
        <v>6.2033740000000002</v>
      </c>
      <c r="I24899">
        <v>494.13029999999998</v>
      </c>
    </row>
    <row r="24900" spans="2:9">
      <c r="B24900">
        <v>2</v>
      </c>
      <c r="C24900">
        <v>3</v>
      </c>
      <c r="F24900">
        <v>6.2603439999999999</v>
      </c>
      <c r="I24900">
        <v>0</v>
      </c>
    </row>
    <row r="24901" spans="2:9">
      <c r="B24901">
        <v>2</v>
      </c>
      <c r="C24901">
        <v>3</v>
      </c>
      <c r="F24901">
        <v>6.4963540000000002</v>
      </c>
      <c r="I24901">
        <v>0</v>
      </c>
    </row>
    <row r="24902" spans="2:9">
      <c r="B24902">
        <v>2</v>
      </c>
      <c r="C24902">
        <v>3</v>
      </c>
      <c r="F24902">
        <v>5.5217849999999995</v>
      </c>
      <c r="I24902">
        <v>0</v>
      </c>
    </row>
    <row r="24903" spans="2:9">
      <c r="B24903">
        <v>2</v>
      </c>
      <c r="C24903">
        <v>4</v>
      </c>
      <c r="F24903">
        <v>5.5797690000000006</v>
      </c>
      <c r="I24903">
        <v>0</v>
      </c>
    </row>
    <row r="24904" spans="2:9">
      <c r="B24904">
        <v>2</v>
      </c>
      <c r="C24904">
        <v>4</v>
      </c>
      <c r="F24904">
        <v>6.6224950000000007</v>
      </c>
      <c r="I24904">
        <v>5.5303440000000002E-2</v>
      </c>
    </row>
    <row r="24905" spans="2:9">
      <c r="B24905">
        <v>2</v>
      </c>
      <c r="C24905">
        <v>4</v>
      </c>
      <c r="F24905">
        <v>7.6408070000000006</v>
      </c>
      <c r="I24905">
        <v>8.0266779999999996E-2</v>
      </c>
    </row>
    <row r="24906" spans="2:9">
      <c r="B24906">
        <v>2</v>
      </c>
      <c r="C24906">
        <v>4</v>
      </c>
      <c r="F24906">
        <v>5.6774310000000003</v>
      </c>
      <c r="I24906">
        <v>0.13851459999999999</v>
      </c>
    </row>
    <row r="24907" spans="2:9">
      <c r="B24907">
        <v>2</v>
      </c>
      <c r="C24907">
        <v>4</v>
      </c>
      <c r="F24907">
        <v>5.6957400000000007</v>
      </c>
      <c r="I24907">
        <v>0.16624890000000001</v>
      </c>
    </row>
    <row r="24908" spans="2:9">
      <c r="B24908">
        <v>2</v>
      </c>
      <c r="C24908">
        <v>4</v>
      </c>
      <c r="F24908">
        <v>6.7333809999999996</v>
      </c>
      <c r="I24908">
        <v>0.2328144</v>
      </c>
    </row>
    <row r="24909" spans="2:9">
      <c r="B24909">
        <v>2</v>
      </c>
      <c r="C24909">
        <v>4</v>
      </c>
      <c r="F24909">
        <v>6.75169</v>
      </c>
      <c r="I24909">
        <v>0.26332519999999998</v>
      </c>
    </row>
    <row r="24910" spans="2:9">
      <c r="B24910">
        <v>2</v>
      </c>
      <c r="C24910">
        <v>4</v>
      </c>
      <c r="F24910">
        <v>6.791364999999999</v>
      </c>
      <c r="I24910">
        <v>0.33543430000000002</v>
      </c>
    </row>
    <row r="24911" spans="2:9">
      <c r="B24911">
        <v>2</v>
      </c>
      <c r="C24911">
        <v>4</v>
      </c>
      <c r="F24911">
        <v>5.8106939999999998</v>
      </c>
      <c r="I24911">
        <v>0.3714925</v>
      </c>
    </row>
    <row r="24912" spans="2:9">
      <c r="B24912">
        <v>2</v>
      </c>
      <c r="C24912">
        <v>4</v>
      </c>
      <c r="F24912">
        <v>7.848332000000001</v>
      </c>
      <c r="I24912">
        <v>0.44637860000000001</v>
      </c>
    </row>
    <row r="24913" spans="2:9">
      <c r="B24913">
        <v>2</v>
      </c>
      <c r="C24913">
        <v>4</v>
      </c>
      <c r="F24913">
        <v>6.8666439999999991</v>
      </c>
      <c r="I24913">
        <v>0.48658489999999999</v>
      </c>
    </row>
    <row r="24914" spans="2:9">
      <c r="B24914">
        <v>2</v>
      </c>
      <c r="C24914">
        <v>4</v>
      </c>
      <c r="F24914">
        <v>5.9042849999999998</v>
      </c>
      <c r="I24914">
        <v>0.5684091</v>
      </c>
    </row>
    <row r="24915" spans="2:9">
      <c r="B24915">
        <v>2</v>
      </c>
      <c r="C24915">
        <v>4</v>
      </c>
      <c r="F24915">
        <v>7.9225940000000001</v>
      </c>
      <c r="I24915">
        <v>0.61555269999999995</v>
      </c>
    </row>
    <row r="24916" spans="2:9">
      <c r="B24916">
        <v>2</v>
      </c>
      <c r="C24916">
        <v>4</v>
      </c>
      <c r="F24916">
        <v>5.9602350000000008</v>
      </c>
      <c r="I24916">
        <v>0.71263240000000005</v>
      </c>
    </row>
    <row r="24917" spans="2:9">
      <c r="B24917">
        <v>2</v>
      </c>
      <c r="C24917">
        <v>4</v>
      </c>
      <c r="F24917">
        <v>7.9795639999999999</v>
      </c>
      <c r="I24917">
        <v>0.76254909999999998</v>
      </c>
    </row>
    <row r="24918" spans="2:9">
      <c r="B24918">
        <v>2</v>
      </c>
      <c r="C24918">
        <v>4</v>
      </c>
      <c r="F24918">
        <v>8.0172019999999993</v>
      </c>
      <c r="I24918">
        <v>0.87624440000000003</v>
      </c>
    </row>
    <row r="24919" spans="2:9">
      <c r="B24919">
        <v>2</v>
      </c>
      <c r="C24919">
        <v>4</v>
      </c>
      <c r="F24919">
        <v>8.0355139999999992</v>
      </c>
      <c r="I24919">
        <v>0.9400269</v>
      </c>
    </row>
    <row r="24920" spans="2:9">
      <c r="B24920">
        <v>2</v>
      </c>
      <c r="C24920">
        <v>4</v>
      </c>
      <c r="F24920">
        <v>8.0721349999999994</v>
      </c>
      <c r="I24920">
        <v>1.0703590000000001</v>
      </c>
    </row>
    <row r="24921" spans="2:9">
      <c r="B24921">
        <v>2</v>
      </c>
      <c r="C24921">
        <v>4</v>
      </c>
      <c r="F24921">
        <v>8.0914640000000002</v>
      </c>
      <c r="I24921">
        <v>1.147999</v>
      </c>
    </row>
    <row r="24922" spans="2:9">
      <c r="B24922">
        <v>2</v>
      </c>
      <c r="C24922">
        <v>4</v>
      </c>
      <c r="F24922">
        <v>6.1311389999999992</v>
      </c>
      <c r="I24922">
        <v>1.342128</v>
      </c>
    </row>
    <row r="24923" spans="2:9">
      <c r="B24923">
        <v>2</v>
      </c>
      <c r="C24923">
        <v>4</v>
      </c>
      <c r="F24923">
        <v>7.1494479999999996</v>
      </c>
      <c r="I24923">
        <v>1.430877</v>
      </c>
    </row>
    <row r="24924" spans="2:9">
      <c r="B24924">
        <v>2</v>
      </c>
      <c r="C24924">
        <v>4</v>
      </c>
      <c r="F24924">
        <v>6.1860719999999993</v>
      </c>
      <c r="I24924">
        <v>1.6444000000000001</v>
      </c>
    </row>
    <row r="24925" spans="2:9">
      <c r="B24925">
        <v>2</v>
      </c>
      <c r="C24925">
        <v>4</v>
      </c>
      <c r="F24925">
        <v>7.2043809999999997</v>
      </c>
      <c r="I24925">
        <v>1.760861</v>
      </c>
    </row>
    <row r="24926" spans="2:9">
      <c r="B24926">
        <v>2</v>
      </c>
      <c r="C24926">
        <v>4</v>
      </c>
      <c r="F24926">
        <v>7.2420220000000004</v>
      </c>
      <c r="I24926">
        <v>2.0270959999999998</v>
      </c>
    </row>
    <row r="24927" spans="2:9">
      <c r="B24927">
        <v>2</v>
      </c>
      <c r="C24927">
        <v>4</v>
      </c>
      <c r="F24927">
        <v>7.2603340000000003</v>
      </c>
      <c r="I24927">
        <v>2.1879710000000001</v>
      </c>
    </row>
    <row r="24928" spans="2:9">
      <c r="B24928">
        <v>2</v>
      </c>
      <c r="C24928">
        <v>4</v>
      </c>
      <c r="F24928">
        <v>8.2979720000000015</v>
      </c>
      <c r="I24928">
        <v>2.5124979999999999</v>
      </c>
    </row>
    <row r="24929" spans="2:9">
      <c r="B24929">
        <v>2</v>
      </c>
      <c r="C24929">
        <v>4</v>
      </c>
      <c r="F24929">
        <v>6.3162839999999996</v>
      </c>
      <c r="I24929">
        <v>2.7205650000000001</v>
      </c>
    </row>
    <row r="24930" spans="2:9">
      <c r="B24930">
        <v>2</v>
      </c>
      <c r="C24930">
        <v>4</v>
      </c>
      <c r="F24930">
        <v>8.3549419999999994</v>
      </c>
      <c r="I24930">
        <v>3.122792</v>
      </c>
    </row>
    <row r="24931" spans="2:9">
      <c r="B24931">
        <v>2</v>
      </c>
      <c r="C24931">
        <v>4</v>
      </c>
      <c r="F24931">
        <v>7.3732509999999998</v>
      </c>
      <c r="I24931">
        <v>3.3751989999999998</v>
      </c>
    </row>
    <row r="24932" spans="2:9">
      <c r="B24932">
        <v>2</v>
      </c>
      <c r="C24932">
        <v>4</v>
      </c>
      <c r="F24932">
        <v>8.4108920000000005</v>
      </c>
      <c r="I24932">
        <v>3.9244509999999999</v>
      </c>
    </row>
    <row r="24933" spans="2:9">
      <c r="B24933">
        <v>2</v>
      </c>
      <c r="C24933">
        <v>4</v>
      </c>
      <c r="F24933">
        <v>8.430218</v>
      </c>
      <c r="I24933">
        <v>4.2295579999999999</v>
      </c>
    </row>
    <row r="24934" spans="2:9">
      <c r="B24934">
        <v>2</v>
      </c>
      <c r="C24934">
        <v>4</v>
      </c>
      <c r="F24934">
        <v>7.4678589999999989</v>
      </c>
      <c r="I24934">
        <v>4.9117470000000001</v>
      </c>
    </row>
    <row r="24935" spans="2:9">
      <c r="B24935">
        <v>2</v>
      </c>
      <c r="C24935">
        <v>4</v>
      </c>
      <c r="F24935">
        <v>6.4861709999999988</v>
      </c>
      <c r="I24935">
        <v>5.2583909999999996</v>
      </c>
    </row>
    <row r="24936" spans="2:9">
      <c r="B24936">
        <v>2</v>
      </c>
      <c r="C24936">
        <v>4</v>
      </c>
      <c r="F24936">
        <v>6.522791999999999</v>
      </c>
      <c r="I24936">
        <v>6.1569000000000003</v>
      </c>
    </row>
    <row r="24937" spans="2:9">
      <c r="B24937">
        <v>2</v>
      </c>
      <c r="C24937">
        <v>4</v>
      </c>
      <c r="F24937">
        <v>6.5421209999999999</v>
      </c>
      <c r="I24937">
        <v>6.6451700000000002</v>
      </c>
    </row>
    <row r="24938" spans="2:9">
      <c r="B24938">
        <v>2</v>
      </c>
      <c r="C24938">
        <v>4</v>
      </c>
      <c r="F24938">
        <v>8.5797589999999992</v>
      </c>
      <c r="I24938">
        <v>7.6631070000000001</v>
      </c>
    </row>
    <row r="24939" spans="2:9">
      <c r="B24939">
        <v>2</v>
      </c>
      <c r="C24939">
        <v>4</v>
      </c>
      <c r="F24939">
        <v>7.5980710000000009</v>
      </c>
      <c r="I24939">
        <v>8.2981449999999999</v>
      </c>
    </row>
    <row r="24940" spans="2:9">
      <c r="B24940">
        <v>2</v>
      </c>
      <c r="C24940">
        <v>4</v>
      </c>
      <c r="F24940">
        <v>8.6346949999999989</v>
      </c>
      <c r="I24940">
        <v>9.5658729999999998</v>
      </c>
    </row>
    <row r="24941" spans="2:9">
      <c r="B24941">
        <v>2</v>
      </c>
      <c r="C24941">
        <v>4</v>
      </c>
      <c r="F24941">
        <v>8.653004000000001</v>
      </c>
      <c r="I24941">
        <v>10.344659999999999</v>
      </c>
    </row>
    <row r="24942" spans="2:9">
      <c r="B24942">
        <v>2</v>
      </c>
      <c r="C24942">
        <v>4</v>
      </c>
      <c r="F24942">
        <v>8.690645</v>
      </c>
      <c r="I24942">
        <v>11.936450000000001</v>
      </c>
    </row>
    <row r="24943" spans="2:9">
      <c r="B24943">
        <v>2</v>
      </c>
      <c r="C24943">
        <v>4</v>
      </c>
      <c r="F24943">
        <v>7.7089539999999985</v>
      </c>
      <c r="I24943">
        <v>12.868309999999999</v>
      </c>
    </row>
    <row r="24944" spans="2:9">
      <c r="B24944">
        <v>2</v>
      </c>
      <c r="C24944">
        <v>4</v>
      </c>
      <c r="F24944">
        <v>6.7465949999999992</v>
      </c>
      <c r="I24944">
        <v>14.73714</v>
      </c>
    </row>
    <row r="24945" spans="2:9">
      <c r="B24945">
        <v>2</v>
      </c>
      <c r="C24945">
        <v>4</v>
      </c>
      <c r="F24945">
        <v>7.7649070000000009</v>
      </c>
      <c r="I24945">
        <v>15.713570000000001</v>
      </c>
    </row>
    <row r="24946" spans="2:9">
      <c r="B24946">
        <v>2</v>
      </c>
      <c r="C24946">
        <v>4</v>
      </c>
      <c r="F24946">
        <v>8.8035619999999994</v>
      </c>
      <c r="I24946">
        <v>18.24268</v>
      </c>
    </row>
    <row r="24947" spans="2:9">
      <c r="B24947">
        <v>2</v>
      </c>
      <c r="C24947">
        <v>4</v>
      </c>
      <c r="F24947">
        <v>6.8218739999999993</v>
      </c>
      <c r="I24947">
        <v>19.418839999999999</v>
      </c>
    </row>
    <row r="24948" spans="2:9">
      <c r="B24948">
        <v>2</v>
      </c>
      <c r="C24948">
        <v>4</v>
      </c>
      <c r="F24948">
        <v>8.8584949999999996</v>
      </c>
      <c r="I24948">
        <v>22.134329999999999</v>
      </c>
    </row>
    <row r="24949" spans="2:9">
      <c r="B24949">
        <v>2</v>
      </c>
      <c r="C24949">
        <v>4</v>
      </c>
      <c r="F24949">
        <v>8.8768069999999994</v>
      </c>
      <c r="I24949">
        <v>23.51549</v>
      </c>
    </row>
    <row r="24950" spans="2:9">
      <c r="B24950">
        <v>2</v>
      </c>
      <c r="C24950">
        <v>4</v>
      </c>
      <c r="F24950">
        <v>8.9134279999999997</v>
      </c>
      <c r="I24950">
        <v>26.522290000000002</v>
      </c>
    </row>
    <row r="24951" spans="2:9">
      <c r="B24951">
        <v>2</v>
      </c>
      <c r="C24951">
        <v>4</v>
      </c>
      <c r="F24951">
        <v>8.9317399999999996</v>
      </c>
      <c r="I24951">
        <v>28.025639999999999</v>
      </c>
    </row>
    <row r="24952" spans="2:9">
      <c r="B24952">
        <v>2</v>
      </c>
      <c r="C24952">
        <v>4</v>
      </c>
      <c r="F24952">
        <v>7.9693810000000003</v>
      </c>
      <c r="I24952">
        <v>31.30087</v>
      </c>
    </row>
    <row r="24953" spans="2:9">
      <c r="B24953">
        <v>2</v>
      </c>
      <c r="C24953">
        <v>4</v>
      </c>
      <c r="F24953">
        <v>8.9887069999999998</v>
      </c>
      <c r="I24953">
        <v>32.885109999999997</v>
      </c>
    </row>
    <row r="24954" spans="2:9">
      <c r="B24954">
        <v>2</v>
      </c>
      <c r="C24954">
        <v>4</v>
      </c>
      <c r="F24954">
        <v>9.0253309999999995</v>
      </c>
      <c r="I24954">
        <v>36.136119999999998</v>
      </c>
    </row>
    <row r="24955" spans="2:9">
      <c r="B24955">
        <v>2</v>
      </c>
      <c r="C24955">
        <v>4</v>
      </c>
      <c r="F24955">
        <v>8.0436429999999994</v>
      </c>
      <c r="I24955">
        <v>37.989109999999997</v>
      </c>
    </row>
    <row r="24956" spans="2:9">
      <c r="B24956">
        <v>2</v>
      </c>
      <c r="C24956">
        <v>4</v>
      </c>
      <c r="F24956">
        <v>8.0802639999999997</v>
      </c>
      <c r="I24956">
        <v>41.254179999999998</v>
      </c>
    </row>
    <row r="24957" spans="2:9">
      <c r="B24957">
        <v>2</v>
      </c>
      <c r="C24957">
        <v>4</v>
      </c>
      <c r="F24957">
        <v>7.0985759999999996</v>
      </c>
      <c r="I24957">
        <v>42.954470000000001</v>
      </c>
    </row>
    <row r="24958" spans="2:9">
      <c r="B24958">
        <v>2</v>
      </c>
      <c r="C24958">
        <v>4</v>
      </c>
      <c r="F24958">
        <v>9.1351969999999998</v>
      </c>
      <c r="I24958">
        <v>46.199680000000001</v>
      </c>
    </row>
    <row r="24959" spans="2:9">
      <c r="B24959">
        <v>2</v>
      </c>
      <c r="C24959">
        <v>4</v>
      </c>
      <c r="F24959">
        <v>7.1535089999999997</v>
      </c>
      <c r="I24959">
        <v>47.935679999999998</v>
      </c>
    </row>
    <row r="24960" spans="2:9">
      <c r="B24960">
        <v>2</v>
      </c>
      <c r="C24960">
        <v>4</v>
      </c>
      <c r="F24960">
        <v>9.1901299999999999</v>
      </c>
      <c r="I24960">
        <v>51.222999999999999</v>
      </c>
    </row>
    <row r="24961" spans="2:9">
      <c r="B24961">
        <v>2</v>
      </c>
      <c r="C24961">
        <v>4</v>
      </c>
      <c r="F24961">
        <v>7.2084419999999998</v>
      </c>
      <c r="I24961">
        <v>52.845289999999999</v>
      </c>
    </row>
    <row r="24962" spans="2:9">
      <c r="B24962">
        <v>2</v>
      </c>
      <c r="C24962">
        <v>4</v>
      </c>
      <c r="F24962">
        <v>7.246080000000001</v>
      </c>
      <c r="I24962">
        <v>55.999090000000002</v>
      </c>
    </row>
    <row r="24963" spans="2:9">
      <c r="B24963">
        <v>2</v>
      </c>
      <c r="C24963">
        <v>4</v>
      </c>
      <c r="F24963">
        <v>9.2643919999999991</v>
      </c>
      <c r="I24963">
        <v>57.42727</v>
      </c>
    </row>
    <row r="24964" spans="2:9">
      <c r="B24964">
        <v>2</v>
      </c>
      <c r="C24964">
        <v>4</v>
      </c>
      <c r="F24964">
        <v>9.3020329999999998</v>
      </c>
      <c r="I24964">
        <v>60.675400000000003</v>
      </c>
    </row>
    <row r="24965" spans="2:9">
      <c r="B24965">
        <v>2</v>
      </c>
      <c r="C24965">
        <v>4</v>
      </c>
      <c r="F24965">
        <v>9.3203420000000001</v>
      </c>
      <c r="I24965">
        <v>62.19755</v>
      </c>
    </row>
    <row r="24966" spans="2:9">
      <c r="B24966">
        <v>2</v>
      </c>
      <c r="C24966">
        <v>4</v>
      </c>
      <c r="F24966">
        <v>8.3569659999999999</v>
      </c>
      <c r="I24966">
        <v>65.210530000000006</v>
      </c>
    </row>
    <row r="24967" spans="2:9">
      <c r="B24967">
        <v>2</v>
      </c>
      <c r="C24967">
        <v>4</v>
      </c>
      <c r="F24967">
        <v>9.3752750000000002</v>
      </c>
      <c r="I24967">
        <v>66.643960000000007</v>
      </c>
    </row>
    <row r="24968" spans="2:9">
      <c r="B24968">
        <v>2</v>
      </c>
      <c r="C24968">
        <v>4</v>
      </c>
      <c r="F24968">
        <v>7.4129160000000009</v>
      </c>
      <c r="I24968">
        <v>69.359740000000002</v>
      </c>
    </row>
    <row r="24969" spans="2:9">
      <c r="B24969">
        <v>2</v>
      </c>
      <c r="C24969">
        <v>4</v>
      </c>
      <c r="F24969">
        <v>9.4312279999999991</v>
      </c>
      <c r="I24969">
        <v>70.932230000000004</v>
      </c>
    </row>
    <row r="24970" spans="2:9">
      <c r="B24970">
        <v>2</v>
      </c>
      <c r="C24970">
        <v>4</v>
      </c>
      <c r="F24970">
        <v>7.4688659999999985</v>
      </c>
      <c r="I24970">
        <v>73.969440000000006</v>
      </c>
    </row>
    <row r="24971" spans="2:9">
      <c r="B24971">
        <v>2</v>
      </c>
      <c r="C24971">
        <v>4</v>
      </c>
      <c r="F24971">
        <v>8.4871780000000001</v>
      </c>
      <c r="I24971">
        <v>75.509159999999994</v>
      </c>
    </row>
    <row r="24972" spans="2:9">
      <c r="B24972">
        <v>2</v>
      </c>
      <c r="C24972">
        <v>4</v>
      </c>
      <c r="F24972">
        <v>7.5237990000000003</v>
      </c>
      <c r="I24972">
        <v>78.196529999999996</v>
      </c>
    </row>
    <row r="24973" spans="2:9">
      <c r="B24973">
        <v>2</v>
      </c>
      <c r="C24973">
        <v>4</v>
      </c>
      <c r="F24973">
        <v>7.5421110000000002</v>
      </c>
      <c r="I24973">
        <v>79.644400000000005</v>
      </c>
    </row>
    <row r="24974" spans="2:9">
      <c r="B24974">
        <v>2</v>
      </c>
      <c r="C24974">
        <v>4</v>
      </c>
      <c r="F24974">
        <v>8.5797489999999996</v>
      </c>
      <c r="I24974">
        <v>82.678479999999993</v>
      </c>
    </row>
    <row r="24975" spans="2:9">
      <c r="B24975">
        <v>2</v>
      </c>
      <c r="C24975">
        <v>4</v>
      </c>
      <c r="F24975">
        <v>7.5980610000000013</v>
      </c>
      <c r="I24975">
        <v>84.2864</v>
      </c>
    </row>
    <row r="24976" spans="2:9">
      <c r="B24976">
        <v>2</v>
      </c>
      <c r="C24976">
        <v>4</v>
      </c>
      <c r="F24976">
        <v>8.6356990000000007</v>
      </c>
      <c r="I24976">
        <v>87.379220000000004</v>
      </c>
    </row>
    <row r="24977" spans="2:9">
      <c r="B24977">
        <v>2</v>
      </c>
      <c r="C24977">
        <v>4</v>
      </c>
      <c r="F24977">
        <v>9.6550279999999997</v>
      </c>
      <c r="I24977">
        <v>88.830299999999994</v>
      </c>
    </row>
    <row r="24978" spans="2:9">
      <c r="B24978">
        <v>2</v>
      </c>
      <c r="C24978">
        <v>4</v>
      </c>
      <c r="F24978">
        <v>8.6916519999999995</v>
      </c>
      <c r="I24978">
        <v>92.091939999999994</v>
      </c>
    </row>
    <row r="24979" spans="2:9">
      <c r="B24979">
        <v>2</v>
      </c>
      <c r="C24979">
        <v>4</v>
      </c>
      <c r="F24979">
        <v>9.7099639999999994</v>
      </c>
      <c r="I24979">
        <v>93.683130000000006</v>
      </c>
    </row>
    <row r="24980" spans="2:9">
      <c r="B24980">
        <v>2</v>
      </c>
      <c r="C24980">
        <v>4</v>
      </c>
      <c r="F24980">
        <v>7.7476020000000005</v>
      </c>
      <c r="I24980">
        <v>96.799440000000004</v>
      </c>
    </row>
    <row r="24981" spans="2:9">
      <c r="B24981">
        <v>2</v>
      </c>
      <c r="C24981">
        <v>4</v>
      </c>
      <c r="F24981">
        <v>7.7659140000000004</v>
      </c>
      <c r="I24981">
        <v>98.555369999999996</v>
      </c>
    </row>
    <row r="24982" spans="2:9">
      <c r="B24982">
        <v>2</v>
      </c>
      <c r="C24982">
        <v>4</v>
      </c>
      <c r="F24982">
        <v>9.8025350000000007</v>
      </c>
      <c r="I24982">
        <v>101.5844</v>
      </c>
    </row>
    <row r="24983" spans="2:9">
      <c r="B24983">
        <v>2</v>
      </c>
      <c r="C24983">
        <v>4</v>
      </c>
      <c r="F24983">
        <v>7.8208470000000005</v>
      </c>
      <c r="I24983">
        <v>103.2867</v>
      </c>
    </row>
    <row r="24984" spans="2:9">
      <c r="B24984">
        <v>2</v>
      </c>
      <c r="C24984">
        <v>4</v>
      </c>
      <c r="F24984">
        <v>9.857467999999999</v>
      </c>
      <c r="I24984">
        <v>106.63930000000001</v>
      </c>
    </row>
    <row r="24985" spans="2:9">
      <c r="B24985">
        <v>2</v>
      </c>
      <c r="C24985">
        <v>4</v>
      </c>
      <c r="F24985">
        <v>8.8767969999999998</v>
      </c>
      <c r="I24985">
        <v>108.4773</v>
      </c>
    </row>
    <row r="24986" spans="2:9">
      <c r="B24986">
        <v>2</v>
      </c>
      <c r="C24986">
        <v>4</v>
      </c>
      <c r="F24986">
        <v>9.9134180000000001</v>
      </c>
      <c r="I24986">
        <v>111.81100000000001</v>
      </c>
    </row>
    <row r="24987" spans="2:9">
      <c r="B24987">
        <v>2</v>
      </c>
      <c r="C24987">
        <v>4</v>
      </c>
      <c r="F24987">
        <v>9.9317299999999999</v>
      </c>
      <c r="I24987">
        <v>113.47499999999999</v>
      </c>
    </row>
    <row r="24988" spans="2:9">
      <c r="B24988">
        <v>2</v>
      </c>
      <c r="C24988">
        <v>4</v>
      </c>
      <c r="F24988">
        <v>7.9693679999999993</v>
      </c>
      <c r="I24988">
        <v>116.9555</v>
      </c>
    </row>
    <row r="24989" spans="2:9">
      <c r="B24989">
        <v>2</v>
      </c>
      <c r="C24989">
        <v>4</v>
      </c>
      <c r="F24989">
        <v>7.987680000000001</v>
      </c>
      <c r="I24989">
        <v>118.6776</v>
      </c>
    </row>
    <row r="24990" spans="2:9">
      <c r="B24990">
        <v>2</v>
      </c>
      <c r="C24990">
        <v>4</v>
      </c>
      <c r="F24990">
        <v>10.025321</v>
      </c>
      <c r="I24990">
        <v>122.4332</v>
      </c>
    </row>
    <row r="24991" spans="2:9">
      <c r="B24991">
        <v>2</v>
      </c>
      <c r="C24991">
        <v>4</v>
      </c>
      <c r="F24991">
        <v>10.044650000000001</v>
      </c>
      <c r="I24991">
        <v>124.26649999999999</v>
      </c>
    </row>
    <row r="24992" spans="2:9">
      <c r="B24992">
        <v>2</v>
      </c>
      <c r="C24992">
        <v>4</v>
      </c>
      <c r="F24992">
        <v>8.0822880000000001</v>
      </c>
      <c r="I24992">
        <v>128.03479999999999</v>
      </c>
    </row>
    <row r="24993" spans="2:9">
      <c r="B24993">
        <v>2</v>
      </c>
      <c r="C24993">
        <v>4</v>
      </c>
      <c r="F24993">
        <v>9.1006</v>
      </c>
      <c r="I24993">
        <v>129.82419999999999</v>
      </c>
    </row>
    <row r="24994" spans="2:9">
      <c r="B24994">
        <v>2</v>
      </c>
      <c r="C24994">
        <v>4</v>
      </c>
      <c r="F24994">
        <v>9.1372210000000003</v>
      </c>
      <c r="I24994">
        <v>133.4659</v>
      </c>
    </row>
    <row r="24995" spans="2:9">
      <c r="B24995">
        <v>2</v>
      </c>
      <c r="C24995">
        <v>4</v>
      </c>
      <c r="F24995">
        <v>8.1555330000000001</v>
      </c>
      <c r="I24995">
        <v>135.12979999999999</v>
      </c>
    </row>
    <row r="24996" spans="2:9">
      <c r="B24996">
        <v>2</v>
      </c>
      <c r="C24996">
        <v>4</v>
      </c>
      <c r="F24996">
        <v>10.193171</v>
      </c>
      <c r="I24996">
        <v>138.99539999999999</v>
      </c>
    </row>
    <row r="24997" spans="2:9">
      <c r="B24997">
        <v>2</v>
      </c>
      <c r="C24997">
        <v>4</v>
      </c>
      <c r="F24997">
        <v>8.2114829999999994</v>
      </c>
      <c r="I24997">
        <v>140.95079999999999</v>
      </c>
    </row>
    <row r="24998" spans="2:9">
      <c r="B24998">
        <v>2</v>
      </c>
      <c r="C24998">
        <v>4</v>
      </c>
      <c r="F24998">
        <v>8.2491209999999988</v>
      </c>
      <c r="I24998">
        <v>144.7681</v>
      </c>
    </row>
    <row r="24999" spans="2:9">
      <c r="B24999">
        <v>2</v>
      </c>
      <c r="C24999">
        <v>4</v>
      </c>
      <c r="F24999">
        <v>9.2674330000000005</v>
      </c>
      <c r="I24999">
        <v>146.65090000000001</v>
      </c>
    </row>
    <row r="25000" spans="2:9">
      <c r="B25000">
        <v>2</v>
      </c>
      <c r="C25000">
        <v>4</v>
      </c>
      <c r="F25000">
        <v>8.3040570000000002</v>
      </c>
      <c r="I25000">
        <v>150.70570000000001</v>
      </c>
    </row>
    <row r="25001" spans="2:9">
      <c r="B25001">
        <v>2</v>
      </c>
      <c r="C25001">
        <v>4</v>
      </c>
      <c r="F25001">
        <v>9.3223660000000006</v>
      </c>
      <c r="I25001">
        <v>152.38900000000001</v>
      </c>
    </row>
    <row r="25002" spans="2:9">
      <c r="B25002">
        <v>2</v>
      </c>
      <c r="C25002">
        <v>4</v>
      </c>
      <c r="F25002">
        <v>9.3589900000000004</v>
      </c>
      <c r="I25002">
        <v>156.54910000000001</v>
      </c>
    </row>
    <row r="25003" spans="2:9">
      <c r="B25003">
        <v>2</v>
      </c>
      <c r="C25003">
        <v>4</v>
      </c>
      <c r="F25003">
        <v>10.377302</v>
      </c>
      <c r="I25003">
        <v>158.3537</v>
      </c>
    </row>
    <row r="25004" spans="2:9">
      <c r="B25004">
        <v>2</v>
      </c>
      <c r="C25004">
        <v>4</v>
      </c>
      <c r="F25004">
        <v>9.4149399999999996</v>
      </c>
      <c r="I25004">
        <v>162.506</v>
      </c>
    </row>
    <row r="25005" spans="2:9">
      <c r="B25005">
        <v>2</v>
      </c>
      <c r="C25005">
        <v>4</v>
      </c>
      <c r="F25005">
        <v>9.4342690000000005</v>
      </c>
      <c r="I25005">
        <v>164.7338</v>
      </c>
    </row>
    <row r="25006" spans="2:9">
      <c r="B25006">
        <v>2</v>
      </c>
      <c r="C25006">
        <v>4</v>
      </c>
      <c r="F25006">
        <v>9.4708900000000007</v>
      </c>
      <c r="I25006">
        <v>168.89699999999999</v>
      </c>
    </row>
    <row r="25007" spans="2:9">
      <c r="B25007">
        <v>2</v>
      </c>
      <c r="C25007">
        <v>4</v>
      </c>
      <c r="F25007">
        <v>10.489202000000001</v>
      </c>
      <c r="I25007">
        <v>170.87960000000001</v>
      </c>
    </row>
    <row r="25008" spans="2:9">
      <c r="B25008">
        <v>2</v>
      </c>
      <c r="C25008">
        <v>4</v>
      </c>
      <c r="F25008">
        <v>10.525822999999999</v>
      </c>
      <c r="I25008">
        <v>175.18680000000001</v>
      </c>
    </row>
    <row r="25009" spans="2:9">
      <c r="B25009">
        <v>2</v>
      </c>
      <c r="C25009">
        <v>4</v>
      </c>
      <c r="F25009">
        <v>10.544135000000001</v>
      </c>
      <c r="I25009">
        <v>177.3674</v>
      </c>
    </row>
    <row r="25010" spans="2:9">
      <c r="B25010">
        <v>2</v>
      </c>
      <c r="C25010">
        <v>4</v>
      </c>
      <c r="F25010">
        <v>9.582790000000001</v>
      </c>
      <c r="I25010">
        <v>181.69970000000001</v>
      </c>
    </row>
    <row r="25011" spans="2:9">
      <c r="B25011">
        <v>2</v>
      </c>
      <c r="C25011">
        <v>4</v>
      </c>
      <c r="F25011">
        <v>9.6011019999999991</v>
      </c>
      <c r="I25011">
        <v>184.17869999999999</v>
      </c>
    </row>
    <row r="25012" spans="2:9">
      <c r="B25012">
        <v>2</v>
      </c>
      <c r="C25012">
        <v>4</v>
      </c>
      <c r="F25012">
        <v>9.6377260000000007</v>
      </c>
      <c r="I25012">
        <v>188.66390000000001</v>
      </c>
    </row>
    <row r="25013" spans="2:9">
      <c r="B25013">
        <v>2</v>
      </c>
      <c r="C25013">
        <v>4</v>
      </c>
      <c r="F25013">
        <v>10.656034999999999</v>
      </c>
      <c r="I25013">
        <v>191.35059999999999</v>
      </c>
    </row>
    <row r="25014" spans="2:9">
      <c r="B25014">
        <v>2</v>
      </c>
      <c r="C25014">
        <v>4</v>
      </c>
      <c r="F25014">
        <v>8.693676</v>
      </c>
      <c r="I25014">
        <v>196.4539</v>
      </c>
    </row>
    <row r="25015" spans="2:9">
      <c r="B25015">
        <v>2</v>
      </c>
      <c r="C25015">
        <v>4</v>
      </c>
      <c r="F25015">
        <v>9.7119879999999998</v>
      </c>
      <c r="I25015">
        <v>198.8058</v>
      </c>
    </row>
    <row r="25016" spans="2:9">
      <c r="B25016">
        <v>2</v>
      </c>
      <c r="C25016">
        <v>4</v>
      </c>
      <c r="F25016">
        <v>8.749626000000001</v>
      </c>
      <c r="I25016">
        <v>204.42939999999999</v>
      </c>
    </row>
    <row r="25017" spans="2:9">
      <c r="B25017">
        <v>2</v>
      </c>
      <c r="C25017">
        <v>4</v>
      </c>
      <c r="F25017">
        <v>10.767937999999999</v>
      </c>
      <c r="I25017">
        <v>207.4247</v>
      </c>
    </row>
    <row r="25018" spans="2:9">
      <c r="B25018">
        <v>2</v>
      </c>
      <c r="C25018">
        <v>4</v>
      </c>
      <c r="F25018">
        <v>9.8045589999999994</v>
      </c>
      <c r="I25018">
        <v>213.5727</v>
      </c>
    </row>
    <row r="25019" spans="2:9">
      <c r="B25019">
        <v>2</v>
      </c>
      <c r="C25019">
        <v>4</v>
      </c>
      <c r="F25019">
        <v>10.822870999999999</v>
      </c>
      <c r="I25019">
        <v>217.0069</v>
      </c>
    </row>
    <row r="25020" spans="2:9">
      <c r="B25020">
        <v>2</v>
      </c>
      <c r="C25020">
        <v>4</v>
      </c>
      <c r="F25020">
        <v>10.859491999999999</v>
      </c>
      <c r="I25020">
        <v>224.4811</v>
      </c>
    </row>
    <row r="25021" spans="2:9">
      <c r="B25021">
        <v>2</v>
      </c>
      <c r="C25021">
        <v>4</v>
      </c>
      <c r="F25021">
        <v>9.8778039999999994</v>
      </c>
      <c r="I25021">
        <v>228.18219999999999</v>
      </c>
    </row>
    <row r="25022" spans="2:9">
      <c r="B25022">
        <v>2</v>
      </c>
      <c r="C25022">
        <v>4</v>
      </c>
      <c r="F25022">
        <v>9.9144249999999996</v>
      </c>
      <c r="I25022">
        <v>237.6146</v>
      </c>
    </row>
    <row r="25023" spans="2:9">
      <c r="B25023">
        <v>2</v>
      </c>
      <c r="C25023">
        <v>4</v>
      </c>
      <c r="F25023">
        <v>8.9327369999999995</v>
      </c>
      <c r="I25023">
        <v>243.2176</v>
      </c>
    </row>
    <row r="25024" spans="2:9">
      <c r="B25024">
        <v>2</v>
      </c>
      <c r="C25024">
        <v>4</v>
      </c>
      <c r="F25024">
        <v>8.9693579999999997</v>
      </c>
      <c r="I25024">
        <v>254.76419999999999</v>
      </c>
    </row>
    <row r="25025" spans="2:9">
      <c r="B25025">
        <v>2</v>
      </c>
      <c r="C25025">
        <v>4</v>
      </c>
      <c r="F25025">
        <v>8.9836019999999994</v>
      </c>
      <c r="I25025">
        <v>262.43490000000003</v>
      </c>
    </row>
    <row r="25026" spans="2:9">
      <c r="B25026">
        <v>2</v>
      </c>
      <c r="C25026">
        <v>4</v>
      </c>
      <c r="F25026">
        <v>10.018189</v>
      </c>
      <c r="I25026">
        <v>276.70409999999998</v>
      </c>
    </row>
    <row r="25027" spans="2:9">
      <c r="B25027">
        <v>2</v>
      </c>
      <c r="C25027">
        <v>4</v>
      </c>
      <c r="F25027">
        <v>10.029379</v>
      </c>
      <c r="I25027">
        <v>284.96809999999999</v>
      </c>
    </row>
    <row r="25028" spans="2:9">
      <c r="B25028">
        <v>2</v>
      </c>
      <c r="C25028">
        <v>4</v>
      </c>
      <c r="F25028">
        <v>11.057864000000002</v>
      </c>
      <c r="I25028">
        <v>298.12119999999999</v>
      </c>
    </row>
    <row r="25029" spans="2:9">
      <c r="B25029">
        <v>2</v>
      </c>
      <c r="C25029">
        <v>4</v>
      </c>
      <c r="F25029">
        <v>11.071088</v>
      </c>
      <c r="I25029">
        <v>306.27429999999998</v>
      </c>
    </row>
    <row r="25030" spans="2:9">
      <c r="B25030">
        <v>2</v>
      </c>
      <c r="C25030">
        <v>4</v>
      </c>
      <c r="F25030">
        <v>9.0944849999999988</v>
      </c>
      <c r="I25030">
        <v>322.13069999999999</v>
      </c>
    </row>
    <row r="25031" spans="2:9">
      <c r="B25031">
        <v>2</v>
      </c>
      <c r="C25031">
        <v>4</v>
      </c>
      <c r="F25031">
        <v>10.106691999999999</v>
      </c>
      <c r="I25031">
        <v>330.03969999999998</v>
      </c>
    </row>
    <row r="25032" spans="2:9">
      <c r="B25032">
        <v>2</v>
      </c>
      <c r="C25032">
        <v>4</v>
      </c>
      <c r="F25032">
        <v>10.126021</v>
      </c>
      <c r="I25032">
        <v>346.2235</v>
      </c>
    </row>
    <row r="25033" spans="2:9">
      <c r="B25033">
        <v>2</v>
      </c>
      <c r="C25033">
        <v>4</v>
      </c>
      <c r="F25033">
        <v>10.140262</v>
      </c>
      <c r="I25033">
        <v>353.59649999999999</v>
      </c>
    </row>
    <row r="25034" spans="2:9">
      <c r="B25034">
        <v>2</v>
      </c>
      <c r="C25034">
        <v>4</v>
      </c>
      <c r="F25034">
        <v>11.153489</v>
      </c>
      <c r="I25034">
        <v>370.2337</v>
      </c>
    </row>
    <row r="25035" spans="2:9">
      <c r="B25035">
        <v>2</v>
      </c>
      <c r="C25035">
        <v>4</v>
      </c>
      <c r="F25035">
        <v>11.162642</v>
      </c>
      <c r="I25035">
        <v>378.55489999999998</v>
      </c>
    </row>
    <row r="25036" spans="2:9">
      <c r="B25036">
        <v>2</v>
      </c>
      <c r="C25036">
        <v>4</v>
      </c>
      <c r="F25036">
        <v>10.175868999999999</v>
      </c>
      <c r="I25036">
        <v>395.19709999999998</v>
      </c>
    </row>
    <row r="25037" spans="2:9">
      <c r="B25037">
        <v>2</v>
      </c>
      <c r="C25037">
        <v>4</v>
      </c>
      <c r="F25037">
        <v>11.177902999999999</v>
      </c>
      <c r="I25037">
        <v>403.51650000000001</v>
      </c>
    </row>
    <row r="25038" spans="2:9">
      <c r="B25038">
        <v>2</v>
      </c>
      <c r="C25038">
        <v>4</v>
      </c>
      <c r="F25038">
        <v>11.189093</v>
      </c>
      <c r="I25038">
        <v>420.15710000000001</v>
      </c>
    </row>
    <row r="25039" spans="2:9">
      <c r="B25039">
        <v>2</v>
      </c>
      <c r="C25039">
        <v>4</v>
      </c>
      <c r="F25039">
        <v>10.189093</v>
      </c>
      <c r="I25039">
        <v>428.47820000000002</v>
      </c>
    </row>
    <row r="25040" spans="2:9">
      <c r="B25040">
        <v>2</v>
      </c>
      <c r="C25040">
        <v>4</v>
      </c>
      <c r="F25040">
        <v>11.197229</v>
      </c>
      <c r="I25040">
        <v>445.11709999999999</v>
      </c>
    </row>
    <row r="25041" spans="2:9">
      <c r="B25041">
        <v>2</v>
      </c>
      <c r="C25041">
        <v>4</v>
      </c>
      <c r="F25041">
        <v>9.1992660000000015</v>
      </c>
      <c r="I25041">
        <v>453.43819999999999</v>
      </c>
    </row>
    <row r="25042" spans="2:9">
      <c r="B25042">
        <v>2</v>
      </c>
      <c r="C25042">
        <v>4</v>
      </c>
      <c r="F25042">
        <v>11.203333999999998</v>
      </c>
      <c r="I25042">
        <v>470.08049999999997</v>
      </c>
    </row>
    <row r="25043" spans="2:9">
      <c r="B25043">
        <v>2</v>
      </c>
      <c r="C25043">
        <v>4</v>
      </c>
      <c r="F25043">
        <v>11.204350999999999</v>
      </c>
      <c r="I25043">
        <v>478.39659999999998</v>
      </c>
    </row>
    <row r="25044" spans="2:9">
      <c r="B25044">
        <v>2</v>
      </c>
      <c r="C25044">
        <v>4</v>
      </c>
      <c r="F25044">
        <v>11.211472999999998</v>
      </c>
      <c r="I25044">
        <v>495.03800000000001</v>
      </c>
    </row>
    <row r="25045" spans="2:9">
      <c r="B25045">
        <v>2</v>
      </c>
      <c r="C25045">
        <v>4</v>
      </c>
      <c r="F25045">
        <v>10.213507</v>
      </c>
      <c r="I25045">
        <v>499.21519999999998</v>
      </c>
    </row>
    <row r="25046" spans="2:9">
      <c r="B25046">
        <v>3</v>
      </c>
      <c r="C25046">
        <v>1</v>
      </c>
      <c r="F25046">
        <v>9.161624999999999</v>
      </c>
      <c r="I25046">
        <v>0</v>
      </c>
    </row>
    <row r="25047" spans="2:9">
      <c r="B25047">
        <v>3</v>
      </c>
      <c r="C25047">
        <v>1</v>
      </c>
      <c r="F25047">
        <v>8.3091419999999996</v>
      </c>
      <c r="I25047">
        <v>0</v>
      </c>
    </row>
    <row r="25048" spans="2:9">
      <c r="B25048">
        <v>3</v>
      </c>
      <c r="C25048">
        <v>1</v>
      </c>
      <c r="F25048">
        <v>10.057874</v>
      </c>
      <c r="I25048">
        <v>0</v>
      </c>
    </row>
    <row r="25049" spans="2:9">
      <c r="B25049">
        <v>3</v>
      </c>
      <c r="C25049">
        <v>2</v>
      </c>
      <c r="F25049">
        <v>10.003958000000001</v>
      </c>
      <c r="I25049">
        <v>0</v>
      </c>
    </row>
    <row r="25050" spans="2:9">
      <c r="B25050">
        <v>3</v>
      </c>
      <c r="C25050">
        <v>2</v>
      </c>
      <c r="F25050">
        <v>8.9825949999999999</v>
      </c>
      <c r="I25050">
        <v>2.2089899999999999E-2</v>
      </c>
    </row>
    <row r="25051" spans="2:9">
      <c r="B25051">
        <v>3</v>
      </c>
      <c r="C25051">
        <v>2</v>
      </c>
      <c r="F25051">
        <v>9.9429200000000009</v>
      </c>
      <c r="I25051">
        <v>6.9372530000000002E-2</v>
      </c>
    </row>
    <row r="25052" spans="2:9">
      <c r="B25052">
        <v>3</v>
      </c>
      <c r="C25052">
        <v>2</v>
      </c>
      <c r="F25052">
        <v>8.921557</v>
      </c>
      <c r="I25052">
        <v>9.9950330000000004E-2</v>
      </c>
    </row>
    <row r="25053" spans="2:9">
      <c r="B25053">
        <v>3</v>
      </c>
      <c r="C25053">
        <v>2</v>
      </c>
      <c r="F25053">
        <v>9.8818820000000009</v>
      </c>
      <c r="I25053">
        <v>0.1555491</v>
      </c>
    </row>
    <row r="25054" spans="2:9">
      <c r="B25054">
        <v>3</v>
      </c>
      <c r="C25054">
        <v>2</v>
      </c>
      <c r="F25054">
        <v>8.860519</v>
      </c>
      <c r="I25054">
        <v>0.19169310000000001</v>
      </c>
    </row>
    <row r="25055" spans="2:9">
      <c r="B25055">
        <v>3</v>
      </c>
      <c r="C25055">
        <v>2</v>
      </c>
      <c r="F25055">
        <v>7.8208470000000005</v>
      </c>
      <c r="I25055">
        <v>0.25286419999999998</v>
      </c>
    </row>
    <row r="25056" spans="2:9">
      <c r="B25056">
        <v>3</v>
      </c>
      <c r="C25056">
        <v>2</v>
      </c>
      <c r="F25056">
        <v>8.8025350000000007</v>
      </c>
      <c r="I25056">
        <v>0.2890199</v>
      </c>
    </row>
    <row r="25057" spans="2:9">
      <c r="B25057">
        <v>3</v>
      </c>
      <c r="C25057">
        <v>2</v>
      </c>
      <c r="F25057">
        <v>8.7659140000000004</v>
      </c>
      <c r="I25057">
        <v>0.35019050000000002</v>
      </c>
    </row>
    <row r="25058" spans="2:9">
      <c r="B25058">
        <v>3</v>
      </c>
      <c r="C25058">
        <v>2</v>
      </c>
      <c r="F25058">
        <v>8.7465849999999996</v>
      </c>
      <c r="I25058">
        <v>0.38356469999999998</v>
      </c>
    </row>
    <row r="25059" spans="2:9">
      <c r="B25059">
        <v>3</v>
      </c>
      <c r="C25059">
        <v>2</v>
      </c>
      <c r="F25059">
        <v>9.7089439999999989</v>
      </c>
      <c r="I25059">
        <v>0.4586575</v>
      </c>
    </row>
    <row r="25060" spans="2:9">
      <c r="B25060">
        <v>3</v>
      </c>
      <c r="C25060">
        <v>2</v>
      </c>
      <c r="F25060">
        <v>8.6896149999999999</v>
      </c>
      <c r="I25060">
        <v>0.49480760000000001</v>
      </c>
    </row>
    <row r="25061" spans="2:9">
      <c r="B25061">
        <v>3</v>
      </c>
      <c r="C25061">
        <v>2</v>
      </c>
      <c r="F25061">
        <v>9.6519770000000005</v>
      </c>
      <c r="I25061">
        <v>0.57267860000000004</v>
      </c>
    </row>
    <row r="25062" spans="2:9">
      <c r="B25062">
        <v>3</v>
      </c>
      <c r="C25062">
        <v>2</v>
      </c>
      <c r="F25062">
        <v>9.6316310000000005</v>
      </c>
      <c r="I25062">
        <v>0.61717750000000005</v>
      </c>
    </row>
    <row r="25063" spans="2:9">
      <c r="B25063">
        <v>3</v>
      </c>
      <c r="C25063">
        <v>2</v>
      </c>
      <c r="F25063">
        <v>9.5950100000000003</v>
      </c>
      <c r="I25063">
        <v>0.69784100000000004</v>
      </c>
    </row>
    <row r="25064" spans="2:9">
      <c r="B25064">
        <v>3</v>
      </c>
      <c r="C25064">
        <v>2</v>
      </c>
      <c r="F25064">
        <v>7.5766980000000004</v>
      </c>
      <c r="I25064">
        <v>0.73677709999999996</v>
      </c>
    </row>
    <row r="25065" spans="2:9">
      <c r="B25065">
        <v>3</v>
      </c>
      <c r="C25065">
        <v>2</v>
      </c>
      <c r="F25065">
        <v>7.5390599999999992</v>
      </c>
      <c r="I25065">
        <v>0.82297750000000003</v>
      </c>
    </row>
    <row r="25066" spans="2:9">
      <c r="B25066">
        <v>3</v>
      </c>
      <c r="C25066">
        <v>2</v>
      </c>
      <c r="F25066">
        <v>9.5197310000000002</v>
      </c>
      <c r="I25066">
        <v>0.86468659999999997</v>
      </c>
    </row>
    <row r="25067" spans="2:9">
      <c r="B25067">
        <v>3</v>
      </c>
      <c r="C25067">
        <v>2</v>
      </c>
      <c r="F25067">
        <v>8.4810730000000003</v>
      </c>
      <c r="I25067">
        <v>0.95921529999999999</v>
      </c>
    </row>
    <row r="25068" spans="2:9">
      <c r="B25068">
        <v>3</v>
      </c>
      <c r="C25068">
        <v>2</v>
      </c>
      <c r="F25068">
        <v>8.4627610000000004</v>
      </c>
      <c r="I25068">
        <v>1.003701</v>
      </c>
    </row>
    <row r="25069" spans="2:9">
      <c r="B25069">
        <v>3</v>
      </c>
      <c r="C25069">
        <v>2</v>
      </c>
      <c r="F25069">
        <v>9.4251229999999993</v>
      </c>
      <c r="I25069">
        <v>1.092681</v>
      </c>
    </row>
    <row r="25070" spans="2:9">
      <c r="B25070">
        <v>3</v>
      </c>
      <c r="C25070">
        <v>2</v>
      </c>
      <c r="F25070">
        <v>9.4057940000000002</v>
      </c>
      <c r="I25070">
        <v>1.145518</v>
      </c>
    </row>
    <row r="25071" spans="2:9">
      <c r="B25071">
        <v>3</v>
      </c>
      <c r="C25071">
        <v>2</v>
      </c>
      <c r="F25071">
        <v>8.3681560000000008</v>
      </c>
      <c r="I25071">
        <v>1.2400599999999999</v>
      </c>
    </row>
    <row r="25072" spans="2:9">
      <c r="B25072">
        <v>3</v>
      </c>
      <c r="C25072">
        <v>2</v>
      </c>
      <c r="F25072">
        <v>8.3498440000000009</v>
      </c>
      <c r="I25072">
        <v>1.290116</v>
      </c>
    </row>
    <row r="25073" spans="2:9">
      <c r="B25073">
        <v>3</v>
      </c>
      <c r="C25073">
        <v>2</v>
      </c>
      <c r="F25073">
        <v>9.3132230000000007</v>
      </c>
      <c r="I25073">
        <v>1.387448</v>
      </c>
    </row>
    <row r="25074" spans="2:9">
      <c r="B25074">
        <v>3</v>
      </c>
      <c r="C25074">
        <v>2</v>
      </c>
      <c r="F25074">
        <v>8.2928770000000007</v>
      </c>
      <c r="I25074">
        <v>1.440275</v>
      </c>
    </row>
    <row r="25075" spans="2:9">
      <c r="B25075">
        <v>3</v>
      </c>
      <c r="C25075">
        <v>2</v>
      </c>
      <c r="F25075">
        <v>8.255236</v>
      </c>
      <c r="I25075">
        <v>1.5514889999999999</v>
      </c>
    </row>
    <row r="25076" spans="2:9">
      <c r="B25076">
        <v>3</v>
      </c>
      <c r="C25076">
        <v>2</v>
      </c>
      <c r="F25076">
        <v>9.2369240000000001</v>
      </c>
      <c r="I25076">
        <v>1.6015250000000001</v>
      </c>
    </row>
    <row r="25077" spans="2:9">
      <c r="B25077">
        <v>3</v>
      </c>
      <c r="C25077">
        <v>2</v>
      </c>
      <c r="F25077">
        <v>8.1992860000000007</v>
      </c>
      <c r="I25077">
        <v>1.715554</v>
      </c>
    </row>
    <row r="25078" spans="2:9">
      <c r="B25078">
        <v>3</v>
      </c>
      <c r="C25078">
        <v>2</v>
      </c>
      <c r="F25078">
        <v>7.1809739999999991</v>
      </c>
      <c r="I25078">
        <v>1.7656099999999999</v>
      </c>
    </row>
    <row r="25079" spans="2:9">
      <c r="B25079">
        <v>3</v>
      </c>
      <c r="C25079">
        <v>2</v>
      </c>
      <c r="F25079">
        <v>9.1433359999999997</v>
      </c>
      <c r="I25079">
        <v>1.8796489999999999</v>
      </c>
    </row>
    <row r="25080" spans="2:9">
      <c r="B25080">
        <v>3</v>
      </c>
      <c r="C25080">
        <v>2</v>
      </c>
      <c r="F25080">
        <v>8.1240069999999989</v>
      </c>
      <c r="I25080">
        <v>1.9408430000000001</v>
      </c>
    </row>
    <row r="25081" spans="2:9">
      <c r="B25081">
        <v>3</v>
      </c>
      <c r="C25081">
        <v>2</v>
      </c>
      <c r="F25081">
        <v>7.0843319999999999</v>
      </c>
      <c r="I25081">
        <v>2.0687530000000001</v>
      </c>
    </row>
    <row r="25082" spans="2:9">
      <c r="B25082">
        <v>3</v>
      </c>
      <c r="C25082">
        <v>2</v>
      </c>
      <c r="F25082">
        <v>7.0639859999999999</v>
      </c>
      <c r="I25082">
        <v>2.135481</v>
      </c>
    </row>
    <row r="25083" spans="2:9">
      <c r="B25083">
        <v>3</v>
      </c>
      <c r="C25083">
        <v>2</v>
      </c>
      <c r="F25083">
        <v>7.0273649999999996</v>
      </c>
      <c r="I25083">
        <v>2.2550599999999998</v>
      </c>
    </row>
    <row r="25084" spans="2:9">
      <c r="B25084">
        <v>3</v>
      </c>
      <c r="C25084">
        <v>2</v>
      </c>
      <c r="F25084">
        <v>8.0090529999999998</v>
      </c>
      <c r="I25084">
        <v>2.3190149999999998</v>
      </c>
    </row>
    <row r="25085" spans="2:9">
      <c r="B25085">
        <v>3</v>
      </c>
      <c r="C25085">
        <v>2</v>
      </c>
      <c r="F25085">
        <v>6.9693810000000003</v>
      </c>
      <c r="I25085">
        <v>2.452515</v>
      </c>
    </row>
    <row r="25086" spans="2:9">
      <c r="B25086">
        <v>3</v>
      </c>
      <c r="C25086">
        <v>2</v>
      </c>
      <c r="F25086">
        <v>6.9510690000000004</v>
      </c>
      <c r="I25086">
        <v>2.51925</v>
      </c>
    </row>
    <row r="25087" spans="2:9">
      <c r="B25087">
        <v>3</v>
      </c>
      <c r="C25087">
        <v>2</v>
      </c>
      <c r="F25087">
        <v>6.9134279999999997</v>
      </c>
      <c r="I25087">
        <v>2.6527259999999999</v>
      </c>
    </row>
    <row r="25088" spans="2:9">
      <c r="B25088">
        <v>3</v>
      </c>
      <c r="C25088">
        <v>2</v>
      </c>
      <c r="F25088">
        <v>8.8951190000000011</v>
      </c>
      <c r="I25088">
        <v>2.7250079999999999</v>
      </c>
    </row>
    <row r="25089" spans="2:9">
      <c r="B25089">
        <v>3</v>
      </c>
      <c r="C25089">
        <v>2</v>
      </c>
      <c r="F25089">
        <v>6.8564609999999995</v>
      </c>
      <c r="I25089">
        <v>2.8640539999999999</v>
      </c>
    </row>
    <row r="25090" spans="2:9">
      <c r="B25090">
        <v>3</v>
      </c>
      <c r="C25090">
        <v>2</v>
      </c>
      <c r="F25090">
        <v>7.8371320000000004</v>
      </c>
      <c r="I25090">
        <v>2.9363649999999999</v>
      </c>
    </row>
    <row r="25091" spans="2:9">
      <c r="B25091">
        <v>3</v>
      </c>
      <c r="C25091">
        <v>2</v>
      </c>
      <c r="F25091">
        <v>8.7994939999999993</v>
      </c>
      <c r="I25091">
        <v>3.0865279999999999</v>
      </c>
    </row>
    <row r="25092" spans="2:9">
      <c r="B25092">
        <v>3</v>
      </c>
      <c r="C25092">
        <v>2</v>
      </c>
      <c r="F25092">
        <v>7.7811819999999994</v>
      </c>
      <c r="I25092">
        <v>3.1560649999999999</v>
      </c>
    </row>
    <row r="25093" spans="2:9">
      <c r="B25093">
        <v>3</v>
      </c>
      <c r="C25093">
        <v>2</v>
      </c>
      <c r="F25093">
        <v>7.742526999999999</v>
      </c>
      <c r="I25093">
        <v>3.3117489999999998</v>
      </c>
    </row>
    <row r="25094" spans="2:9">
      <c r="B25094">
        <v>3</v>
      </c>
      <c r="C25094">
        <v>2</v>
      </c>
      <c r="F25094">
        <v>6.7242149999999992</v>
      </c>
      <c r="I25094">
        <v>3.389621</v>
      </c>
    </row>
    <row r="25095" spans="2:9">
      <c r="B25095">
        <v>3</v>
      </c>
      <c r="C25095">
        <v>2</v>
      </c>
      <c r="F25095">
        <v>7.6865740000000002</v>
      </c>
      <c r="I25095">
        <v>3.5453619999999999</v>
      </c>
    </row>
    <row r="25096" spans="2:9">
      <c r="B25096">
        <v>3</v>
      </c>
      <c r="C25096">
        <v>2</v>
      </c>
      <c r="F25096">
        <v>8.6672449999999994</v>
      </c>
      <c r="I25096">
        <v>3.6288049999999998</v>
      </c>
    </row>
    <row r="25097" spans="2:9">
      <c r="B25097">
        <v>3</v>
      </c>
      <c r="C25097">
        <v>2</v>
      </c>
      <c r="F25097">
        <v>6.629607</v>
      </c>
      <c r="I25097">
        <v>3.7983980000000002</v>
      </c>
    </row>
    <row r="25098" spans="2:9">
      <c r="B25098">
        <v>3</v>
      </c>
      <c r="C25098">
        <v>2</v>
      </c>
      <c r="F25098">
        <v>8.6112950000000001</v>
      </c>
      <c r="I25098">
        <v>3.8762409999999998</v>
      </c>
    </row>
    <row r="25099" spans="2:9">
      <c r="B25099">
        <v>3</v>
      </c>
      <c r="C25099">
        <v>2</v>
      </c>
      <c r="F25099">
        <v>6.5746739999999999</v>
      </c>
      <c r="I25099">
        <v>4.0347210000000002</v>
      </c>
    </row>
    <row r="25100" spans="2:9">
      <c r="B25100">
        <v>3</v>
      </c>
      <c r="C25100">
        <v>2</v>
      </c>
      <c r="F25100">
        <v>8.5553450000000009</v>
      </c>
      <c r="I25100">
        <v>4.1264719999999997</v>
      </c>
    </row>
    <row r="25101" spans="2:9">
      <c r="B25101">
        <v>3</v>
      </c>
      <c r="C25101">
        <v>2</v>
      </c>
      <c r="F25101">
        <v>8.5177070000000015</v>
      </c>
      <c r="I25101">
        <v>4.2905480000000003</v>
      </c>
    </row>
    <row r="25102" spans="2:9">
      <c r="B25102">
        <v>3</v>
      </c>
      <c r="C25102">
        <v>2</v>
      </c>
      <c r="F25102">
        <v>7.4993949999999998</v>
      </c>
      <c r="I25102">
        <v>4.3906710000000002</v>
      </c>
    </row>
    <row r="25103" spans="2:9">
      <c r="B25103">
        <v>3</v>
      </c>
      <c r="C25103">
        <v>2</v>
      </c>
      <c r="F25103">
        <v>6.4627739999999996</v>
      </c>
      <c r="I25103">
        <v>4.5575340000000004</v>
      </c>
    </row>
    <row r="25104" spans="2:9">
      <c r="B25104">
        <v>3</v>
      </c>
      <c r="C25104">
        <v>2</v>
      </c>
      <c r="F25104">
        <v>6.4444619999999997</v>
      </c>
      <c r="I25104">
        <v>4.6353920000000004</v>
      </c>
    </row>
    <row r="25105" spans="2:9">
      <c r="B25105">
        <v>3</v>
      </c>
      <c r="C25105">
        <v>2</v>
      </c>
      <c r="F25105">
        <v>6.4078409999999995</v>
      </c>
      <c r="I25105">
        <v>4.8217299999999996</v>
      </c>
    </row>
    <row r="25106" spans="2:9">
      <c r="B25106">
        <v>3</v>
      </c>
      <c r="C25106">
        <v>2</v>
      </c>
      <c r="F25106">
        <v>6.3895289999999996</v>
      </c>
      <c r="I25106">
        <v>4.9107279999999998</v>
      </c>
    </row>
    <row r="25107" spans="2:9">
      <c r="B25107">
        <v>3</v>
      </c>
      <c r="C25107">
        <v>2</v>
      </c>
      <c r="F25107">
        <v>8.3518880000000006</v>
      </c>
      <c r="I25107">
        <v>5.1054000000000004</v>
      </c>
    </row>
    <row r="25108" spans="2:9">
      <c r="B25108">
        <v>3</v>
      </c>
      <c r="C25108">
        <v>2</v>
      </c>
      <c r="F25108">
        <v>6.3335760000000008</v>
      </c>
      <c r="I25108">
        <v>5.194407</v>
      </c>
    </row>
    <row r="25109" spans="2:9">
      <c r="B25109">
        <v>3</v>
      </c>
      <c r="C25109">
        <v>2</v>
      </c>
      <c r="F25109">
        <v>7.2969550000000005</v>
      </c>
      <c r="I25109">
        <v>5.377929</v>
      </c>
    </row>
    <row r="25110" spans="2:9">
      <c r="B25110">
        <v>3</v>
      </c>
      <c r="C25110">
        <v>2</v>
      </c>
      <c r="F25110">
        <v>6.2786430000000006</v>
      </c>
      <c r="I25110">
        <v>5.4752219999999996</v>
      </c>
    </row>
    <row r="25111" spans="2:9">
      <c r="B25111">
        <v>3</v>
      </c>
      <c r="C25111">
        <v>2</v>
      </c>
      <c r="F25111">
        <v>6.2420220000000004</v>
      </c>
      <c r="I25111">
        <v>5.6781969999999999</v>
      </c>
    </row>
    <row r="25112" spans="2:9">
      <c r="B25112">
        <v>3</v>
      </c>
      <c r="C25112">
        <v>2</v>
      </c>
      <c r="F25112">
        <v>6.2216759999999987</v>
      </c>
      <c r="I25112">
        <v>5.7838719999999997</v>
      </c>
    </row>
    <row r="25113" spans="2:9">
      <c r="B25113">
        <v>3</v>
      </c>
      <c r="C25113">
        <v>2</v>
      </c>
      <c r="F25113">
        <v>8.1840379999999993</v>
      </c>
      <c r="I25113">
        <v>5.9757259999999999</v>
      </c>
    </row>
    <row r="25114" spans="2:9">
      <c r="B25114">
        <v>3</v>
      </c>
      <c r="C25114">
        <v>2</v>
      </c>
      <c r="F25114">
        <v>7.1636920000000011</v>
      </c>
      <c r="I25114">
        <v>6.0952929999999999</v>
      </c>
    </row>
    <row r="25115" spans="2:9">
      <c r="B25115">
        <v>3</v>
      </c>
      <c r="C25115">
        <v>2</v>
      </c>
      <c r="F25115">
        <v>7.1260510000000004</v>
      </c>
      <c r="I25115">
        <v>6.2982579999999997</v>
      </c>
    </row>
    <row r="25116" spans="2:9">
      <c r="B25116">
        <v>3</v>
      </c>
      <c r="C25116">
        <v>2</v>
      </c>
      <c r="F25116">
        <v>8.1057050000000004</v>
      </c>
      <c r="I25116">
        <v>6.41784</v>
      </c>
    </row>
    <row r="25117" spans="2:9">
      <c r="B25117">
        <v>3</v>
      </c>
      <c r="C25117">
        <v>2</v>
      </c>
      <c r="F25117">
        <v>6.0690840000000001</v>
      </c>
      <c r="I25117">
        <v>6.6264409999999998</v>
      </c>
    </row>
    <row r="25118" spans="2:9">
      <c r="B25118">
        <v>3</v>
      </c>
      <c r="C25118">
        <v>2</v>
      </c>
      <c r="F25118">
        <v>6.0507720000000003</v>
      </c>
      <c r="I25118">
        <v>6.7349189999999997</v>
      </c>
    </row>
    <row r="25119" spans="2:9">
      <c r="B25119">
        <v>3</v>
      </c>
      <c r="C25119">
        <v>2</v>
      </c>
      <c r="F25119">
        <v>6.014151</v>
      </c>
      <c r="I25119">
        <v>6.9490910000000001</v>
      </c>
    </row>
    <row r="25120" spans="2:9">
      <c r="B25120">
        <v>3</v>
      </c>
      <c r="C25120">
        <v>2</v>
      </c>
      <c r="F25120">
        <v>6.9948219999999992</v>
      </c>
      <c r="I25120">
        <v>7.0492229999999996</v>
      </c>
    </row>
    <row r="25121" spans="2:9">
      <c r="B25121">
        <v>3</v>
      </c>
      <c r="C25121">
        <v>2</v>
      </c>
      <c r="F25121">
        <v>5.958200999999999</v>
      </c>
      <c r="I25121">
        <v>7.2828109999999997</v>
      </c>
    </row>
    <row r="25122" spans="2:9">
      <c r="B25122">
        <v>3</v>
      </c>
      <c r="C25122">
        <v>2</v>
      </c>
      <c r="F25122">
        <v>7.9398890000000009</v>
      </c>
      <c r="I25122">
        <v>7.3912449999999996</v>
      </c>
    </row>
    <row r="25123" spans="2:9">
      <c r="B25123">
        <v>3</v>
      </c>
      <c r="C25123">
        <v>2</v>
      </c>
      <c r="F25123">
        <v>5.9032680000000006</v>
      </c>
      <c r="I25123">
        <v>7.6303429999999999</v>
      </c>
    </row>
    <row r="25124" spans="2:9">
      <c r="B25124">
        <v>3</v>
      </c>
      <c r="C25124">
        <v>2</v>
      </c>
      <c r="F25124">
        <v>6.884955999999999</v>
      </c>
      <c r="I25124">
        <v>7.7471290000000002</v>
      </c>
    </row>
    <row r="25125" spans="2:9">
      <c r="B25125">
        <v>3</v>
      </c>
      <c r="C25125">
        <v>2</v>
      </c>
      <c r="F25125">
        <v>6.8462980000000009</v>
      </c>
      <c r="I25125">
        <v>7.9835289999999999</v>
      </c>
    </row>
    <row r="25126" spans="2:9">
      <c r="B25126">
        <v>3</v>
      </c>
      <c r="C25126">
        <v>2</v>
      </c>
      <c r="F25126">
        <v>5.8259520000000009</v>
      </c>
      <c r="I25126">
        <v>8.1142059999999994</v>
      </c>
    </row>
    <row r="25127" spans="2:9">
      <c r="B25127">
        <v>3</v>
      </c>
      <c r="C25127">
        <v>2</v>
      </c>
      <c r="F25127">
        <v>6.7893310000000007</v>
      </c>
      <c r="I25127">
        <v>8.3533159999999995</v>
      </c>
    </row>
    <row r="25128" spans="2:9">
      <c r="B25128">
        <v>3</v>
      </c>
      <c r="C25128">
        <v>2</v>
      </c>
      <c r="F25128">
        <v>7.7700019999999999</v>
      </c>
      <c r="I25128">
        <v>8.4728720000000006</v>
      </c>
    </row>
    <row r="25129" spans="2:9">
      <c r="B25129">
        <v>3</v>
      </c>
      <c r="C25129">
        <v>2</v>
      </c>
      <c r="F25129">
        <v>7.7333809999999996</v>
      </c>
      <c r="I25129">
        <v>8.6980699999999995</v>
      </c>
    </row>
    <row r="25130" spans="2:9">
      <c r="B25130">
        <v>3</v>
      </c>
      <c r="C25130">
        <v>2</v>
      </c>
      <c r="F25130">
        <v>5.7130350000000014</v>
      </c>
      <c r="I25130">
        <v>8.8509639999999994</v>
      </c>
    </row>
    <row r="25131" spans="2:9">
      <c r="B25131">
        <v>3</v>
      </c>
      <c r="C25131">
        <v>2</v>
      </c>
      <c r="F25131">
        <v>5.6764140000000012</v>
      </c>
      <c r="I25131">
        <v>9.1011970000000009</v>
      </c>
    </row>
    <row r="25132" spans="2:9">
      <c r="B25132">
        <v>3</v>
      </c>
      <c r="C25132">
        <v>2</v>
      </c>
      <c r="F25132">
        <v>6.6581019999999995</v>
      </c>
      <c r="I25132">
        <v>9.2374469999999995</v>
      </c>
    </row>
    <row r="25133" spans="2:9">
      <c r="B25133">
        <v>3</v>
      </c>
      <c r="C25133">
        <v>2</v>
      </c>
      <c r="F25133">
        <v>7.6194439999999997</v>
      </c>
      <c r="I25133">
        <v>9.4960100000000001</v>
      </c>
    </row>
    <row r="25134" spans="2:9">
      <c r="B25134">
        <v>3</v>
      </c>
      <c r="C25134">
        <v>2</v>
      </c>
      <c r="F25134">
        <v>7.6011319999999998</v>
      </c>
      <c r="I25134">
        <v>9.6378350000000008</v>
      </c>
    </row>
    <row r="25135" spans="2:9">
      <c r="B25135">
        <v>3</v>
      </c>
      <c r="C25135">
        <v>2</v>
      </c>
      <c r="F25135">
        <v>6.5645109999999995</v>
      </c>
      <c r="I25135">
        <v>9.9270929999999993</v>
      </c>
    </row>
    <row r="25136" spans="2:9">
      <c r="B25136">
        <v>3</v>
      </c>
      <c r="C25136">
        <v>2</v>
      </c>
      <c r="F25136">
        <v>5.5451820000000005</v>
      </c>
      <c r="I25136">
        <v>10.071730000000001</v>
      </c>
    </row>
    <row r="25137" spans="2:9">
      <c r="B25137">
        <v>3</v>
      </c>
      <c r="C25137">
        <v>2</v>
      </c>
      <c r="F25137">
        <v>7.5085610000000003</v>
      </c>
      <c r="I25137">
        <v>10.369300000000001</v>
      </c>
    </row>
    <row r="25138" spans="2:9">
      <c r="B25138">
        <v>3</v>
      </c>
      <c r="C25138">
        <v>2</v>
      </c>
      <c r="F25138">
        <v>5.4892319999999994</v>
      </c>
      <c r="I25138">
        <v>10.527810000000001</v>
      </c>
    </row>
    <row r="25139" spans="2:9">
      <c r="B25139">
        <v>3</v>
      </c>
      <c r="C25139">
        <v>2</v>
      </c>
      <c r="F25139">
        <v>5.4515940000000001</v>
      </c>
      <c r="I25139">
        <v>10.86989</v>
      </c>
    </row>
    <row r="25140" spans="2:9">
      <c r="B25140">
        <v>3</v>
      </c>
      <c r="C25140">
        <v>2</v>
      </c>
      <c r="F25140">
        <v>6.4332820000000002</v>
      </c>
      <c r="I25140">
        <v>11.042339999999999</v>
      </c>
    </row>
    <row r="25141" spans="2:9">
      <c r="B25141">
        <v>3</v>
      </c>
      <c r="C25141">
        <v>2</v>
      </c>
      <c r="F25141">
        <v>6.3966580000000004</v>
      </c>
      <c r="I25141">
        <v>11.43994</v>
      </c>
    </row>
    <row r="25142" spans="2:9">
      <c r="B25142">
        <v>3</v>
      </c>
      <c r="C25142">
        <v>2</v>
      </c>
      <c r="F25142">
        <v>7.378349</v>
      </c>
      <c r="I25142">
        <v>11.65957</v>
      </c>
    </row>
    <row r="25143" spans="2:9">
      <c r="B25143">
        <v>3</v>
      </c>
      <c r="C25143">
        <v>2</v>
      </c>
      <c r="F25143">
        <v>6.3417250000000003</v>
      </c>
      <c r="I25143">
        <v>12.17671</v>
      </c>
    </row>
    <row r="25144" spans="2:9">
      <c r="B25144">
        <v>3</v>
      </c>
      <c r="C25144">
        <v>2</v>
      </c>
      <c r="F25144">
        <v>5.3223959999999995</v>
      </c>
      <c r="I25144">
        <v>12.507540000000001</v>
      </c>
    </row>
    <row r="25145" spans="2:9">
      <c r="B25145">
        <v>3</v>
      </c>
      <c r="C25145">
        <v>2</v>
      </c>
      <c r="F25145">
        <v>5.285775000000001</v>
      </c>
      <c r="I25145">
        <v>13.528130000000001</v>
      </c>
    </row>
    <row r="25146" spans="2:9">
      <c r="B25146">
        <v>3</v>
      </c>
      <c r="C25146">
        <v>2</v>
      </c>
      <c r="F25146">
        <v>7.2674629999999993</v>
      </c>
      <c r="I25146">
        <v>14.44561</v>
      </c>
    </row>
    <row r="25147" spans="2:9">
      <c r="B25147">
        <v>3</v>
      </c>
      <c r="C25147">
        <v>2</v>
      </c>
      <c r="F25147">
        <v>7.2308419999999991</v>
      </c>
      <c r="I25147">
        <v>18.343820000000001</v>
      </c>
    </row>
    <row r="25148" spans="2:9">
      <c r="B25148">
        <v>3</v>
      </c>
      <c r="C25148">
        <v>2</v>
      </c>
      <c r="F25148">
        <v>6.2125299999999992</v>
      </c>
      <c r="I25148">
        <v>22.989000000000001</v>
      </c>
    </row>
    <row r="25149" spans="2:9">
      <c r="B25149">
        <v>3</v>
      </c>
      <c r="C25149">
        <v>2</v>
      </c>
      <c r="F25149">
        <v>6.1911670000000001</v>
      </c>
      <c r="I25149">
        <v>39.676110000000001</v>
      </c>
    </row>
    <row r="25150" spans="2:9">
      <c r="B25150">
        <v>3</v>
      </c>
      <c r="C25150">
        <v>2</v>
      </c>
      <c r="F25150">
        <v>6.1850649999999998</v>
      </c>
      <c r="I25150">
        <v>48.01717</v>
      </c>
    </row>
    <row r="25151" spans="2:9">
      <c r="B25151">
        <v>3</v>
      </c>
      <c r="C25151">
        <v>2</v>
      </c>
      <c r="F25151">
        <v>7.1799770000000009</v>
      </c>
      <c r="I25151">
        <v>64.700959999999995</v>
      </c>
    </row>
    <row r="25152" spans="2:9">
      <c r="B25152">
        <v>3</v>
      </c>
      <c r="C25152">
        <v>2</v>
      </c>
      <c r="F25152">
        <v>7.1799770000000009</v>
      </c>
      <c r="I25152">
        <v>73.043679999999995</v>
      </c>
    </row>
    <row r="25153" spans="2:9">
      <c r="B25153">
        <v>3</v>
      </c>
      <c r="C25153">
        <v>2</v>
      </c>
      <c r="F25153">
        <v>6.175908999999999</v>
      </c>
      <c r="I25153">
        <v>89.72663</v>
      </c>
    </row>
    <row r="25154" spans="2:9">
      <c r="B25154">
        <v>3</v>
      </c>
      <c r="C25154">
        <v>2</v>
      </c>
      <c r="F25154">
        <v>7.1738750000000007</v>
      </c>
      <c r="I25154">
        <v>98.068529999999996</v>
      </c>
    </row>
    <row r="25155" spans="2:9">
      <c r="B25155">
        <v>3</v>
      </c>
      <c r="C25155">
        <v>2</v>
      </c>
      <c r="F25155">
        <v>6.1738750000000007</v>
      </c>
      <c r="I25155">
        <v>114.7556</v>
      </c>
    </row>
    <row r="25156" spans="2:9">
      <c r="B25156">
        <v>3</v>
      </c>
      <c r="C25156">
        <v>2</v>
      </c>
      <c r="F25156">
        <v>5.1728580000000015</v>
      </c>
      <c r="I25156">
        <v>123.10250000000001</v>
      </c>
    </row>
    <row r="25157" spans="2:9">
      <c r="B25157">
        <v>3</v>
      </c>
      <c r="C25157">
        <v>2</v>
      </c>
      <c r="F25157">
        <v>6.1728580000000015</v>
      </c>
      <c r="I25157">
        <v>139.78880000000001</v>
      </c>
    </row>
    <row r="25158" spans="2:9">
      <c r="B25158">
        <v>3</v>
      </c>
      <c r="C25158">
        <v>2</v>
      </c>
      <c r="F25158">
        <v>7.1708239999999996</v>
      </c>
      <c r="I25158">
        <v>148.13319999999999</v>
      </c>
    </row>
    <row r="25159" spans="2:9">
      <c r="B25159">
        <v>3</v>
      </c>
      <c r="C25159">
        <v>2</v>
      </c>
      <c r="F25159">
        <v>5.168787</v>
      </c>
      <c r="I25159">
        <v>164.81700000000001</v>
      </c>
    </row>
    <row r="25160" spans="2:9">
      <c r="B25160">
        <v>3</v>
      </c>
      <c r="C25160">
        <v>2</v>
      </c>
      <c r="F25160">
        <v>6.168787</v>
      </c>
      <c r="I25160">
        <v>173.15880000000001</v>
      </c>
    </row>
    <row r="25161" spans="2:9">
      <c r="B25161">
        <v>3</v>
      </c>
      <c r="C25161">
        <v>2</v>
      </c>
      <c r="F25161">
        <v>7.1667529999999999</v>
      </c>
      <c r="I25161">
        <v>189.8426</v>
      </c>
    </row>
    <row r="25162" spans="2:9">
      <c r="B25162">
        <v>3</v>
      </c>
      <c r="C25162">
        <v>2</v>
      </c>
      <c r="F25162">
        <v>7.1657360000000008</v>
      </c>
      <c r="I25162">
        <v>198.18450000000001</v>
      </c>
    </row>
    <row r="25163" spans="2:9">
      <c r="B25163">
        <v>3</v>
      </c>
      <c r="C25163">
        <v>2</v>
      </c>
      <c r="F25163">
        <v>6.1667529999999999</v>
      </c>
      <c r="I25163">
        <v>214.8741</v>
      </c>
    </row>
    <row r="25164" spans="2:9">
      <c r="B25164">
        <v>3</v>
      </c>
      <c r="C25164">
        <v>2</v>
      </c>
      <c r="F25164">
        <v>6.1647189999999998</v>
      </c>
      <c r="I25164">
        <v>223.21520000000001</v>
      </c>
    </row>
    <row r="25165" spans="2:9">
      <c r="B25165">
        <v>3</v>
      </c>
      <c r="C25165">
        <v>2</v>
      </c>
      <c r="F25165">
        <v>6.1626849999999997</v>
      </c>
      <c r="I25165">
        <v>239.8965</v>
      </c>
    </row>
    <row r="25166" spans="2:9">
      <c r="B25166">
        <v>3</v>
      </c>
      <c r="C25166">
        <v>2</v>
      </c>
      <c r="F25166">
        <v>7.1626849999999997</v>
      </c>
      <c r="I25166">
        <v>248.23920000000001</v>
      </c>
    </row>
    <row r="25167" spans="2:9">
      <c r="B25167">
        <v>3</v>
      </c>
      <c r="C25167">
        <v>2</v>
      </c>
      <c r="F25167">
        <v>7.1596309999999992</v>
      </c>
      <c r="I25167">
        <v>264.923</v>
      </c>
    </row>
    <row r="25168" spans="2:9">
      <c r="B25168">
        <v>3</v>
      </c>
      <c r="C25168">
        <v>2</v>
      </c>
      <c r="F25168">
        <v>5.158614</v>
      </c>
      <c r="I25168">
        <v>273.26400000000001</v>
      </c>
    </row>
    <row r="25169" spans="2:9">
      <c r="B25169">
        <v>3</v>
      </c>
      <c r="C25169">
        <v>2</v>
      </c>
      <c r="F25169">
        <v>6.1575970000000009</v>
      </c>
      <c r="I25169">
        <v>289.94619999999998</v>
      </c>
    </row>
    <row r="25170" spans="2:9">
      <c r="B25170">
        <v>3</v>
      </c>
      <c r="C25170">
        <v>2</v>
      </c>
      <c r="F25170">
        <v>7.1565799999999999</v>
      </c>
      <c r="I25170">
        <v>298.28890000000001</v>
      </c>
    </row>
    <row r="25171" spans="2:9">
      <c r="B25171">
        <v>3</v>
      </c>
      <c r="C25171">
        <v>2</v>
      </c>
      <c r="F25171">
        <v>5.1545459999999999</v>
      </c>
      <c r="I25171">
        <v>314.96940000000001</v>
      </c>
    </row>
    <row r="25172" spans="2:9">
      <c r="B25172">
        <v>3</v>
      </c>
      <c r="C25172">
        <v>2</v>
      </c>
      <c r="F25172">
        <v>7.1545459999999999</v>
      </c>
      <c r="I25172">
        <v>323.31119999999999</v>
      </c>
    </row>
    <row r="25173" spans="2:9">
      <c r="B25173">
        <v>3</v>
      </c>
      <c r="C25173">
        <v>2</v>
      </c>
      <c r="F25173">
        <v>6.1525119999999998</v>
      </c>
      <c r="I25173">
        <v>339.99579999999997</v>
      </c>
    </row>
    <row r="25174" spans="2:9">
      <c r="B25174">
        <v>3</v>
      </c>
      <c r="C25174">
        <v>2</v>
      </c>
      <c r="F25174">
        <v>5.1525119999999998</v>
      </c>
      <c r="I25174">
        <v>348.33690000000001</v>
      </c>
    </row>
    <row r="25175" spans="2:9">
      <c r="B25175">
        <v>3</v>
      </c>
      <c r="C25175">
        <v>2</v>
      </c>
      <c r="F25175">
        <v>6.149458000000001</v>
      </c>
      <c r="I25175">
        <v>365.01900000000001</v>
      </c>
    </row>
    <row r="25176" spans="2:9">
      <c r="B25176">
        <v>3</v>
      </c>
      <c r="C25176">
        <v>2</v>
      </c>
      <c r="F25176">
        <v>5.148441</v>
      </c>
      <c r="I25176">
        <v>373.35840000000002</v>
      </c>
    </row>
    <row r="25177" spans="2:9">
      <c r="B25177">
        <v>3</v>
      </c>
      <c r="C25177">
        <v>2</v>
      </c>
      <c r="F25177">
        <v>5.1474240000000009</v>
      </c>
      <c r="I25177">
        <v>390.04059999999998</v>
      </c>
    </row>
    <row r="25178" spans="2:9">
      <c r="B25178">
        <v>3</v>
      </c>
      <c r="C25178">
        <v>2</v>
      </c>
      <c r="F25178">
        <v>7.146407</v>
      </c>
      <c r="I25178">
        <v>398.38240000000002</v>
      </c>
    </row>
    <row r="25179" spans="2:9">
      <c r="B25179">
        <v>3</v>
      </c>
      <c r="C25179">
        <v>2</v>
      </c>
      <c r="F25179">
        <v>6.1443729999999999</v>
      </c>
      <c r="I25179">
        <v>415.06459999999998</v>
      </c>
    </row>
    <row r="25180" spans="2:9">
      <c r="B25180">
        <v>3</v>
      </c>
      <c r="C25180">
        <v>2</v>
      </c>
      <c r="F25180">
        <v>6.1443729999999999</v>
      </c>
      <c r="I25180">
        <v>423.40480000000002</v>
      </c>
    </row>
    <row r="25181" spans="2:9">
      <c r="B25181">
        <v>3</v>
      </c>
      <c r="C25181">
        <v>2</v>
      </c>
      <c r="F25181">
        <v>6.1423389999999998</v>
      </c>
      <c r="I25181">
        <v>440.08859999999999</v>
      </c>
    </row>
    <row r="25182" spans="2:9">
      <c r="B25182">
        <v>3</v>
      </c>
      <c r="C25182">
        <v>2</v>
      </c>
      <c r="F25182">
        <v>7.1413219999999988</v>
      </c>
      <c r="I25182">
        <v>448.43049999999999</v>
      </c>
    </row>
    <row r="25183" spans="2:9">
      <c r="B25183">
        <v>3</v>
      </c>
      <c r="C25183">
        <v>2</v>
      </c>
      <c r="F25183">
        <v>6.1403049999999997</v>
      </c>
      <c r="I25183">
        <v>465.11090000000002</v>
      </c>
    </row>
    <row r="25184" spans="2:9">
      <c r="B25184">
        <v>3</v>
      </c>
      <c r="C25184">
        <v>2</v>
      </c>
      <c r="F25184">
        <v>7.1413219999999988</v>
      </c>
      <c r="I25184">
        <v>473.45030000000003</v>
      </c>
    </row>
    <row r="25185" spans="2:9">
      <c r="B25185">
        <v>3</v>
      </c>
      <c r="C25185">
        <v>2</v>
      </c>
      <c r="F25185">
        <v>5.1382680000000001</v>
      </c>
      <c r="I25185">
        <v>490.13159999999999</v>
      </c>
    </row>
    <row r="25186" spans="2:9">
      <c r="B25186">
        <v>3</v>
      </c>
      <c r="C25186">
        <v>2</v>
      </c>
      <c r="F25186">
        <v>7.1382680000000001</v>
      </c>
      <c r="I25186">
        <v>498.47269999999997</v>
      </c>
    </row>
    <row r="25187" spans="2:9">
      <c r="B25187">
        <v>3</v>
      </c>
      <c r="C25187">
        <v>3</v>
      </c>
      <c r="F25187">
        <v>5.186081999999999</v>
      </c>
      <c r="I25187">
        <v>0</v>
      </c>
    </row>
    <row r="25188" spans="2:9">
      <c r="B25188">
        <v>3</v>
      </c>
      <c r="C25188">
        <v>3</v>
      </c>
      <c r="F25188">
        <v>7.4576960000000003</v>
      </c>
      <c r="I25188">
        <v>0</v>
      </c>
    </row>
    <row r="25189" spans="2:9">
      <c r="B25189">
        <v>3</v>
      </c>
      <c r="C25189">
        <v>3</v>
      </c>
      <c r="F25189">
        <v>7.4861810000000002</v>
      </c>
      <c r="I25189">
        <v>0</v>
      </c>
    </row>
    <row r="25190" spans="2:9">
      <c r="B25190">
        <v>3</v>
      </c>
      <c r="C25190">
        <v>4</v>
      </c>
      <c r="F25190">
        <v>6.5370430000000006</v>
      </c>
      <c r="I25190">
        <v>0</v>
      </c>
    </row>
    <row r="25191" spans="2:9">
      <c r="B25191">
        <v>3</v>
      </c>
      <c r="C25191">
        <v>4</v>
      </c>
      <c r="F25191">
        <v>5.5472160000000006</v>
      </c>
      <c r="I25191">
        <v>8.2064210000000002E-3</v>
      </c>
    </row>
    <row r="25192" spans="2:9">
      <c r="B25192">
        <v>3</v>
      </c>
      <c r="C25192">
        <v>4</v>
      </c>
      <c r="F25192">
        <v>7.5868909999999996</v>
      </c>
      <c r="I25192">
        <v>5.535441E-2</v>
      </c>
    </row>
    <row r="25193" spans="2:9">
      <c r="B25193">
        <v>3</v>
      </c>
      <c r="C25193">
        <v>4</v>
      </c>
      <c r="F25193">
        <v>6.6052029999999995</v>
      </c>
      <c r="I25193">
        <v>8.5865159999999996E-2</v>
      </c>
    </row>
    <row r="25194" spans="2:9">
      <c r="B25194">
        <v>3</v>
      </c>
      <c r="C25194">
        <v>4</v>
      </c>
      <c r="F25194">
        <v>5.6438579999999998</v>
      </c>
      <c r="I25194">
        <v>0.14410690000000001</v>
      </c>
    </row>
    <row r="25195" spans="2:9">
      <c r="B25195">
        <v>3</v>
      </c>
      <c r="C25195">
        <v>4</v>
      </c>
      <c r="F25195">
        <v>6.6621699999999997</v>
      </c>
      <c r="I25195">
        <v>0.1773913</v>
      </c>
    </row>
    <row r="25196" spans="2:9">
      <c r="B25196">
        <v>3</v>
      </c>
      <c r="C25196">
        <v>4</v>
      </c>
      <c r="F25196">
        <v>7.6998110000000004</v>
      </c>
      <c r="I25196">
        <v>0.24673390000000001</v>
      </c>
    </row>
    <row r="25197" spans="2:9">
      <c r="B25197">
        <v>3</v>
      </c>
      <c r="C25197">
        <v>4</v>
      </c>
      <c r="F25197">
        <v>7.7191369999999999</v>
      </c>
      <c r="I25197">
        <v>0.2800145</v>
      </c>
    </row>
    <row r="25198" spans="2:9">
      <c r="B25198">
        <v>3</v>
      </c>
      <c r="C25198">
        <v>4</v>
      </c>
      <c r="F25198">
        <v>5.7567780000000006</v>
      </c>
      <c r="I25198">
        <v>0.36044749999999998</v>
      </c>
    </row>
    <row r="25199" spans="2:9">
      <c r="B25199">
        <v>3</v>
      </c>
      <c r="C25199">
        <v>4</v>
      </c>
      <c r="F25199">
        <v>6.7750900000000005</v>
      </c>
      <c r="I25199">
        <v>0.3992716</v>
      </c>
    </row>
    <row r="25200" spans="2:9">
      <c r="B25200">
        <v>3</v>
      </c>
      <c r="C25200">
        <v>4</v>
      </c>
      <c r="F25200">
        <v>6.8157789999999991</v>
      </c>
      <c r="I25200">
        <v>0.49357259999999997</v>
      </c>
    </row>
    <row r="25201" spans="2:9">
      <c r="B25201">
        <v>3</v>
      </c>
      <c r="C25201">
        <v>4</v>
      </c>
      <c r="F25201">
        <v>7.835108</v>
      </c>
      <c r="I25201">
        <v>0.54070680000000004</v>
      </c>
    </row>
    <row r="25202" spans="2:9">
      <c r="B25202">
        <v>3</v>
      </c>
      <c r="C25202">
        <v>4</v>
      </c>
      <c r="F25202">
        <v>7.8737659999999998</v>
      </c>
      <c r="I25202">
        <v>0.64607040000000004</v>
      </c>
    </row>
    <row r="25203" spans="2:9">
      <c r="B25203">
        <v>3</v>
      </c>
      <c r="C25203">
        <v>4</v>
      </c>
      <c r="F25203">
        <v>5.8951290000000007</v>
      </c>
      <c r="I25203">
        <v>0.70428279999999999</v>
      </c>
    </row>
    <row r="25204" spans="2:9">
      <c r="B25204">
        <v>3</v>
      </c>
      <c r="C25204">
        <v>4</v>
      </c>
      <c r="F25204">
        <v>6.9327670000000001</v>
      </c>
      <c r="I25204">
        <v>0.83184709999999995</v>
      </c>
    </row>
    <row r="25205" spans="2:9">
      <c r="B25205">
        <v>3</v>
      </c>
      <c r="C25205">
        <v>4</v>
      </c>
      <c r="F25205">
        <v>7.951079</v>
      </c>
      <c r="I25205">
        <v>0.89841599999999999</v>
      </c>
    </row>
    <row r="25206" spans="2:9">
      <c r="B25206">
        <v>3</v>
      </c>
      <c r="C25206">
        <v>4</v>
      </c>
      <c r="F25206">
        <v>5.9877000000000002</v>
      </c>
      <c r="I25206">
        <v>1.0481959999999999</v>
      </c>
    </row>
    <row r="25207" spans="2:9">
      <c r="B25207">
        <v>3</v>
      </c>
      <c r="C25207">
        <v>4</v>
      </c>
      <c r="F25207">
        <v>7.0100829999999998</v>
      </c>
      <c r="I25207">
        <v>1.1314139999999999</v>
      </c>
    </row>
    <row r="25208" spans="2:9">
      <c r="B25208">
        <v>3</v>
      </c>
      <c r="C25208">
        <v>4</v>
      </c>
      <c r="F25208">
        <v>8.0467040000000001</v>
      </c>
      <c r="I25208">
        <v>1.317234</v>
      </c>
    </row>
    <row r="25209" spans="2:9">
      <c r="B25209">
        <v>3</v>
      </c>
      <c r="C25209">
        <v>4</v>
      </c>
      <c r="F25209">
        <v>6.065016</v>
      </c>
      <c r="I25209">
        <v>1.4142840000000001</v>
      </c>
    </row>
    <row r="25210" spans="2:9">
      <c r="B25210">
        <v>3</v>
      </c>
      <c r="C25210">
        <v>4</v>
      </c>
      <c r="F25210">
        <v>6.1016370000000002</v>
      </c>
      <c r="I25210">
        <v>1.6167450000000001</v>
      </c>
    </row>
    <row r="25211" spans="2:9">
      <c r="B25211">
        <v>3</v>
      </c>
      <c r="C25211">
        <v>4</v>
      </c>
      <c r="F25211">
        <v>7.1199490000000001</v>
      </c>
      <c r="I25211">
        <v>1.7360139999999999</v>
      </c>
    </row>
    <row r="25212" spans="2:9">
      <c r="B25212">
        <v>3</v>
      </c>
      <c r="C25212">
        <v>4</v>
      </c>
      <c r="F25212">
        <v>7.1565700000000003</v>
      </c>
      <c r="I25212">
        <v>1.985609</v>
      </c>
    </row>
    <row r="25213" spans="2:9">
      <c r="B25213">
        <v>3</v>
      </c>
      <c r="C25213">
        <v>4</v>
      </c>
      <c r="F25213">
        <v>6.1748820000000002</v>
      </c>
      <c r="I25213">
        <v>2.1187339999999999</v>
      </c>
    </row>
    <row r="25214" spans="2:9">
      <c r="B25214">
        <v>3</v>
      </c>
      <c r="C25214">
        <v>4</v>
      </c>
      <c r="F25214">
        <v>7.2135369999999988</v>
      </c>
      <c r="I25214">
        <v>2.4072290000000001</v>
      </c>
    </row>
    <row r="25215" spans="2:9">
      <c r="B25215">
        <v>3</v>
      </c>
      <c r="C25215">
        <v>4</v>
      </c>
      <c r="F25215">
        <v>8.2318490000000004</v>
      </c>
      <c r="I25215">
        <v>2.5653299999999999</v>
      </c>
    </row>
    <row r="25216" spans="2:9">
      <c r="B25216">
        <v>3</v>
      </c>
      <c r="C25216">
        <v>4</v>
      </c>
      <c r="F25216">
        <v>8.2694869999999998</v>
      </c>
      <c r="I25216">
        <v>2.89527</v>
      </c>
    </row>
    <row r="25217" spans="2:9">
      <c r="B25217">
        <v>3</v>
      </c>
      <c r="C25217">
        <v>4</v>
      </c>
      <c r="F25217">
        <v>6.2877989999999997</v>
      </c>
      <c r="I25217">
        <v>3.0644490000000002</v>
      </c>
    </row>
    <row r="25218" spans="2:9">
      <c r="B25218">
        <v>3</v>
      </c>
      <c r="C25218">
        <v>4</v>
      </c>
      <c r="F25218">
        <v>7.3244229999999995</v>
      </c>
      <c r="I25218">
        <v>3.4139200000000001</v>
      </c>
    </row>
    <row r="25219" spans="2:9">
      <c r="B25219">
        <v>3</v>
      </c>
      <c r="C25219">
        <v>4</v>
      </c>
      <c r="F25219">
        <v>8.3437490000000007</v>
      </c>
      <c r="I25219">
        <v>3.6191740000000001</v>
      </c>
    </row>
    <row r="25220" spans="2:9">
      <c r="B25220">
        <v>3</v>
      </c>
      <c r="C25220">
        <v>4</v>
      </c>
      <c r="F25220">
        <v>8.3813899999999997</v>
      </c>
      <c r="I25220">
        <v>4.0269510000000004</v>
      </c>
    </row>
    <row r="25221" spans="2:9">
      <c r="B25221">
        <v>3</v>
      </c>
      <c r="C25221">
        <v>4</v>
      </c>
      <c r="F25221">
        <v>7.3997019999999996</v>
      </c>
      <c r="I25221">
        <v>4.2238449999999998</v>
      </c>
    </row>
    <row r="25222" spans="2:9">
      <c r="B25222">
        <v>3</v>
      </c>
      <c r="C25222">
        <v>4</v>
      </c>
      <c r="F25222">
        <v>6.437339999999999</v>
      </c>
      <c r="I25222">
        <v>4.6481510000000004</v>
      </c>
    </row>
    <row r="25223" spans="2:9">
      <c r="B25223">
        <v>3</v>
      </c>
      <c r="C25223">
        <v>4</v>
      </c>
      <c r="F25223">
        <v>8.4556520000000006</v>
      </c>
      <c r="I25223">
        <v>4.8811159999999996</v>
      </c>
    </row>
    <row r="25224" spans="2:9">
      <c r="B25224">
        <v>3</v>
      </c>
      <c r="C25224">
        <v>4</v>
      </c>
      <c r="F25224">
        <v>7.49329</v>
      </c>
      <c r="I25224">
        <v>5.3498239999999999</v>
      </c>
    </row>
    <row r="25225" spans="2:9">
      <c r="B25225">
        <v>3</v>
      </c>
      <c r="C25225">
        <v>4</v>
      </c>
      <c r="F25225">
        <v>6.5116019999999999</v>
      </c>
      <c r="I25225">
        <v>5.6244209999999999</v>
      </c>
    </row>
    <row r="25226" spans="2:9">
      <c r="B25226">
        <v>3</v>
      </c>
      <c r="C25226">
        <v>4</v>
      </c>
      <c r="F25226">
        <v>7.5482230000000001</v>
      </c>
      <c r="I25226">
        <v>6.1319590000000002</v>
      </c>
    </row>
    <row r="25227" spans="2:9">
      <c r="B25227">
        <v>3</v>
      </c>
      <c r="C25227">
        <v>4</v>
      </c>
      <c r="F25227">
        <v>7.566535</v>
      </c>
      <c r="I25227">
        <v>6.4010090000000002</v>
      </c>
    </row>
    <row r="25228" spans="2:9">
      <c r="B25228">
        <v>3</v>
      </c>
      <c r="C25228">
        <v>4</v>
      </c>
      <c r="F25228">
        <v>8.6031589999999998</v>
      </c>
      <c r="I25228">
        <v>6.9972329999999996</v>
      </c>
    </row>
    <row r="25229" spans="2:9">
      <c r="B25229">
        <v>3</v>
      </c>
      <c r="C25229">
        <v>4</v>
      </c>
      <c r="F25229">
        <v>6.6214680000000001</v>
      </c>
      <c r="I25229">
        <v>7.305053</v>
      </c>
    </row>
    <row r="25230" spans="2:9">
      <c r="B25230">
        <v>3</v>
      </c>
      <c r="C25230">
        <v>4</v>
      </c>
      <c r="F25230">
        <v>6.6580919999999999</v>
      </c>
      <c r="I25230">
        <v>8.0068000000000001</v>
      </c>
    </row>
    <row r="25231" spans="2:9">
      <c r="B25231">
        <v>3</v>
      </c>
      <c r="C25231">
        <v>4</v>
      </c>
      <c r="F25231">
        <v>7.6774179999999994</v>
      </c>
      <c r="I25231">
        <v>8.3784030000000005</v>
      </c>
    </row>
    <row r="25232" spans="2:9">
      <c r="B25232">
        <v>3</v>
      </c>
      <c r="C25232">
        <v>4</v>
      </c>
      <c r="F25232">
        <v>8.714042000000001</v>
      </c>
      <c r="I25232">
        <v>9.1854600000000008</v>
      </c>
    </row>
    <row r="25233" spans="2:9">
      <c r="B25233">
        <v>3</v>
      </c>
      <c r="C25233">
        <v>4</v>
      </c>
      <c r="F25233">
        <v>6.7323510000000013</v>
      </c>
      <c r="I25233">
        <v>9.5460410000000007</v>
      </c>
    </row>
    <row r="25234" spans="2:9">
      <c r="B25234">
        <v>3</v>
      </c>
      <c r="C25234">
        <v>4</v>
      </c>
      <c r="F25234">
        <v>6.7689749999999993</v>
      </c>
      <c r="I25234">
        <v>10.502969999999999</v>
      </c>
    </row>
    <row r="25235" spans="2:9">
      <c r="B25235">
        <v>3</v>
      </c>
      <c r="C25235">
        <v>4</v>
      </c>
      <c r="F25235">
        <v>6.7883040000000001</v>
      </c>
      <c r="I25235">
        <v>10.96344</v>
      </c>
    </row>
    <row r="25236" spans="2:9">
      <c r="B25236">
        <v>3</v>
      </c>
      <c r="C25236">
        <v>4</v>
      </c>
      <c r="F25236">
        <v>6.8259419999999995</v>
      </c>
      <c r="I25236">
        <v>12.07296</v>
      </c>
    </row>
    <row r="25237" spans="2:9">
      <c r="B25237">
        <v>3</v>
      </c>
      <c r="C25237">
        <v>4</v>
      </c>
      <c r="F25237">
        <v>8.8442539999999994</v>
      </c>
      <c r="I25237">
        <v>12.691369999999999</v>
      </c>
    </row>
    <row r="25238" spans="2:9">
      <c r="B25238">
        <v>3</v>
      </c>
      <c r="C25238">
        <v>4</v>
      </c>
      <c r="F25238">
        <v>8.8818920000000006</v>
      </c>
      <c r="I25238">
        <v>13.85915</v>
      </c>
    </row>
    <row r="25239" spans="2:9">
      <c r="B25239">
        <v>3</v>
      </c>
      <c r="C25239">
        <v>4</v>
      </c>
      <c r="F25239">
        <v>8.9002040000000004</v>
      </c>
      <c r="I25239">
        <v>14.63856</v>
      </c>
    </row>
    <row r="25240" spans="2:9">
      <c r="B25240">
        <v>3</v>
      </c>
      <c r="C25240">
        <v>4</v>
      </c>
      <c r="F25240">
        <v>7.9368280000000002</v>
      </c>
      <c r="I25240">
        <v>16.039280000000002</v>
      </c>
    </row>
    <row r="25241" spans="2:9">
      <c r="B25241">
        <v>3</v>
      </c>
      <c r="C25241">
        <v>4</v>
      </c>
      <c r="F25241">
        <v>8.9551370000000006</v>
      </c>
      <c r="I25241">
        <v>16.80227</v>
      </c>
    </row>
    <row r="25242" spans="2:9">
      <c r="B25242">
        <v>3</v>
      </c>
      <c r="C25242">
        <v>4</v>
      </c>
      <c r="F25242">
        <v>6.9917610000000003</v>
      </c>
      <c r="I25242">
        <v>18.42221</v>
      </c>
    </row>
    <row r="25243" spans="2:9">
      <c r="B25243">
        <v>3</v>
      </c>
      <c r="C25243">
        <v>4</v>
      </c>
      <c r="F25243">
        <v>7.0100699999999989</v>
      </c>
      <c r="I25243">
        <v>19.26257</v>
      </c>
    </row>
    <row r="25244" spans="2:9">
      <c r="B25244">
        <v>3</v>
      </c>
      <c r="C25244">
        <v>4</v>
      </c>
      <c r="F25244">
        <v>8.0477109999999996</v>
      </c>
      <c r="I25244">
        <v>21.109860000000001</v>
      </c>
    </row>
    <row r="25245" spans="2:9">
      <c r="B25245">
        <v>3</v>
      </c>
      <c r="C25245">
        <v>4</v>
      </c>
      <c r="F25245">
        <v>9.06602</v>
      </c>
      <c r="I25245">
        <v>22.000139999999998</v>
      </c>
    </row>
    <row r="25246" spans="2:9">
      <c r="B25246">
        <v>3</v>
      </c>
      <c r="C25246">
        <v>4</v>
      </c>
      <c r="F25246">
        <v>7.1036610000000007</v>
      </c>
      <c r="I25246">
        <v>23.924589999999998</v>
      </c>
    </row>
    <row r="25247" spans="2:9">
      <c r="B25247">
        <v>3</v>
      </c>
      <c r="C25247">
        <v>4</v>
      </c>
      <c r="F25247">
        <v>8.1219730000000006</v>
      </c>
      <c r="I25247">
        <v>24.85951</v>
      </c>
    </row>
    <row r="25248" spans="2:9">
      <c r="B25248">
        <v>3</v>
      </c>
      <c r="C25248">
        <v>4</v>
      </c>
      <c r="F25248">
        <v>9.158593999999999</v>
      </c>
      <c r="I25248">
        <v>26.878910000000001</v>
      </c>
    </row>
    <row r="25249" spans="2:9">
      <c r="B25249">
        <v>3</v>
      </c>
      <c r="C25249">
        <v>4</v>
      </c>
      <c r="F25249">
        <v>8.1769059999999989</v>
      </c>
      <c r="I25249">
        <v>27.694220000000001</v>
      </c>
    </row>
    <row r="25250" spans="2:9">
      <c r="B25250">
        <v>3</v>
      </c>
      <c r="C25250">
        <v>4</v>
      </c>
      <c r="F25250">
        <v>7.2145440000000001</v>
      </c>
      <c r="I25250">
        <v>29.721419999999998</v>
      </c>
    </row>
    <row r="25251" spans="2:9">
      <c r="B25251">
        <v>3</v>
      </c>
      <c r="C25251">
        <v>4</v>
      </c>
      <c r="F25251">
        <v>7.232856</v>
      </c>
      <c r="I25251">
        <v>30.8278</v>
      </c>
    </row>
    <row r="25252" spans="2:9">
      <c r="B25252">
        <v>3</v>
      </c>
      <c r="C25252">
        <v>4</v>
      </c>
      <c r="F25252">
        <v>7.2745649999999991</v>
      </c>
      <c r="I25252">
        <v>32.94941</v>
      </c>
    </row>
    <row r="25253" spans="2:9">
      <c r="B25253">
        <v>3</v>
      </c>
      <c r="C25253">
        <v>4</v>
      </c>
      <c r="F25253">
        <v>8.2928770000000007</v>
      </c>
      <c r="I25253">
        <v>34.089410000000001</v>
      </c>
    </row>
    <row r="25254" spans="2:9">
      <c r="B25254">
        <v>3</v>
      </c>
      <c r="C25254">
        <v>4</v>
      </c>
      <c r="F25254">
        <v>7.329498000000001</v>
      </c>
      <c r="I25254">
        <v>35.986620000000002</v>
      </c>
    </row>
    <row r="25255" spans="2:9">
      <c r="B25255">
        <v>3</v>
      </c>
      <c r="C25255">
        <v>4</v>
      </c>
      <c r="F25255">
        <v>9.3478099999999991</v>
      </c>
      <c r="I25255">
        <v>36.990699999999997</v>
      </c>
    </row>
    <row r="25256" spans="2:9">
      <c r="B25256">
        <v>3</v>
      </c>
      <c r="C25256">
        <v>4</v>
      </c>
      <c r="F25256">
        <v>9.3854480000000002</v>
      </c>
      <c r="I25256">
        <v>39.012239999999998</v>
      </c>
    </row>
    <row r="25257" spans="2:9">
      <c r="B25257">
        <v>3</v>
      </c>
      <c r="C25257">
        <v>4</v>
      </c>
      <c r="F25257">
        <v>8.4037600000000001</v>
      </c>
      <c r="I25257">
        <v>40.060600000000001</v>
      </c>
    </row>
    <row r="25258" spans="2:9">
      <c r="B25258">
        <v>3</v>
      </c>
      <c r="C25258">
        <v>4</v>
      </c>
      <c r="F25258">
        <v>9.4403810000000004</v>
      </c>
      <c r="I25258">
        <v>42.140880000000003</v>
      </c>
    </row>
    <row r="25259" spans="2:9">
      <c r="B25259">
        <v>3</v>
      </c>
      <c r="C25259">
        <v>4</v>
      </c>
      <c r="F25259">
        <v>8.4597099999999994</v>
      </c>
      <c r="I25259">
        <v>43.119619999999998</v>
      </c>
    </row>
    <row r="25260" spans="2:9">
      <c r="B25260">
        <v>3</v>
      </c>
      <c r="C25260">
        <v>4</v>
      </c>
      <c r="F25260">
        <v>8.4973510000000001</v>
      </c>
      <c r="I25260">
        <v>45.282730000000001</v>
      </c>
    </row>
    <row r="25261" spans="2:9">
      <c r="B25261">
        <v>3</v>
      </c>
      <c r="C25261">
        <v>4</v>
      </c>
      <c r="F25261">
        <v>9.5166769999999996</v>
      </c>
      <c r="I25261">
        <v>46.389679999999998</v>
      </c>
    </row>
    <row r="25262" spans="2:9">
      <c r="B25262">
        <v>3</v>
      </c>
      <c r="C25262">
        <v>4</v>
      </c>
      <c r="F25262">
        <v>9.5533010000000012</v>
      </c>
      <c r="I25262">
        <v>48.80903</v>
      </c>
    </row>
    <row r="25263" spans="2:9">
      <c r="B25263">
        <v>3</v>
      </c>
      <c r="C25263">
        <v>4</v>
      </c>
      <c r="F25263">
        <v>7.5716099999999997</v>
      </c>
      <c r="I25263">
        <v>49.779949999999999</v>
      </c>
    </row>
    <row r="25264" spans="2:9">
      <c r="B25264">
        <v>3</v>
      </c>
      <c r="C25264">
        <v>4</v>
      </c>
      <c r="F25264">
        <v>8.6082339999999995</v>
      </c>
      <c r="I25264">
        <v>52.117719999999998</v>
      </c>
    </row>
    <row r="25265" spans="2:9">
      <c r="B25265">
        <v>3</v>
      </c>
      <c r="C25265">
        <v>4</v>
      </c>
      <c r="F25265">
        <v>7.6265459999999994</v>
      </c>
      <c r="I25265">
        <v>53.218559999999997</v>
      </c>
    </row>
    <row r="25266" spans="2:9">
      <c r="B25266">
        <v>3</v>
      </c>
      <c r="C25266">
        <v>4</v>
      </c>
      <c r="F25266">
        <v>7.6641839999999988</v>
      </c>
      <c r="I25266">
        <v>55.5428</v>
      </c>
    </row>
    <row r="25267" spans="2:9">
      <c r="B25267">
        <v>3</v>
      </c>
      <c r="C25267">
        <v>4</v>
      </c>
      <c r="F25267">
        <v>9.6824960000000004</v>
      </c>
      <c r="I25267">
        <v>56.870559999999998</v>
      </c>
    </row>
    <row r="25268" spans="2:9">
      <c r="B25268">
        <v>3</v>
      </c>
      <c r="C25268">
        <v>4</v>
      </c>
      <c r="F25268">
        <v>8.721150999999999</v>
      </c>
      <c r="I25268">
        <v>59.469050000000003</v>
      </c>
    </row>
    <row r="25269" spans="2:9">
      <c r="B25269">
        <v>3</v>
      </c>
      <c r="C25269">
        <v>4</v>
      </c>
      <c r="F25269">
        <v>7.7394630000000006</v>
      </c>
      <c r="I25269">
        <v>60.581189999999999</v>
      </c>
    </row>
    <row r="25270" spans="2:9">
      <c r="B25270">
        <v>3</v>
      </c>
      <c r="C25270">
        <v>4</v>
      </c>
      <c r="F25270">
        <v>8.7760870000000004</v>
      </c>
      <c r="I25270">
        <v>63.118409999999997</v>
      </c>
    </row>
    <row r="25271" spans="2:9">
      <c r="B25271">
        <v>3</v>
      </c>
      <c r="C25271">
        <v>4</v>
      </c>
      <c r="F25271">
        <v>7.7943960000000008</v>
      </c>
      <c r="I25271">
        <v>64.258170000000007</v>
      </c>
    </row>
    <row r="25272" spans="2:9">
      <c r="B25272">
        <v>3</v>
      </c>
      <c r="C25272">
        <v>4</v>
      </c>
      <c r="F25272">
        <v>8.8320369999999997</v>
      </c>
      <c r="I25272">
        <v>67.040760000000006</v>
      </c>
    </row>
    <row r="25273" spans="2:9">
      <c r="B25273">
        <v>3</v>
      </c>
      <c r="C25273">
        <v>4</v>
      </c>
      <c r="F25273">
        <v>9.850346</v>
      </c>
      <c r="I25273">
        <v>68.266729999999995</v>
      </c>
    </row>
    <row r="25274" spans="2:9">
      <c r="B25274">
        <v>3</v>
      </c>
      <c r="C25274">
        <v>4</v>
      </c>
      <c r="F25274">
        <v>9.887986999999999</v>
      </c>
      <c r="I25274">
        <v>71.020470000000003</v>
      </c>
    </row>
    <row r="25275" spans="2:9">
      <c r="B25275">
        <v>3</v>
      </c>
      <c r="C25275">
        <v>4</v>
      </c>
      <c r="F25275">
        <v>9.9073159999999998</v>
      </c>
      <c r="I25275">
        <v>72.476370000000003</v>
      </c>
    </row>
    <row r="25276" spans="2:9">
      <c r="B25276">
        <v>3</v>
      </c>
      <c r="C25276">
        <v>4</v>
      </c>
      <c r="F25276">
        <v>9.943937</v>
      </c>
      <c r="I25276">
        <v>75.169640000000001</v>
      </c>
    </row>
    <row r="25277" spans="2:9">
      <c r="B25277">
        <v>3</v>
      </c>
      <c r="C25277">
        <v>4</v>
      </c>
      <c r="F25277">
        <v>8.9622489999999999</v>
      </c>
      <c r="I25277">
        <v>76.681169999999995</v>
      </c>
    </row>
    <row r="25278" spans="2:9">
      <c r="B25278">
        <v>3</v>
      </c>
      <c r="C25278">
        <v>4</v>
      </c>
      <c r="F25278">
        <v>8.9988700000000001</v>
      </c>
      <c r="I25278">
        <v>79.427539999999993</v>
      </c>
    </row>
    <row r="25279" spans="2:9">
      <c r="B25279">
        <v>3</v>
      </c>
      <c r="C25279">
        <v>4</v>
      </c>
      <c r="F25279">
        <v>10.017182</v>
      </c>
      <c r="I25279">
        <v>80.941670000000002</v>
      </c>
    </row>
    <row r="25280" spans="2:9">
      <c r="B25280">
        <v>3</v>
      </c>
      <c r="C25280">
        <v>4</v>
      </c>
      <c r="F25280">
        <v>8.0538029999999985</v>
      </c>
      <c r="I25280">
        <v>83.745320000000007</v>
      </c>
    </row>
    <row r="25281" spans="2:9">
      <c r="B25281">
        <v>3</v>
      </c>
      <c r="C25281">
        <v>4</v>
      </c>
      <c r="F25281">
        <v>10.072115</v>
      </c>
      <c r="I25281">
        <v>85.287509999999997</v>
      </c>
    </row>
    <row r="25282" spans="2:9">
      <c r="B25282">
        <v>3</v>
      </c>
      <c r="C25282">
        <v>4</v>
      </c>
      <c r="F25282">
        <v>8.1087389999999999</v>
      </c>
      <c r="I25282">
        <v>88.135729999999995</v>
      </c>
    </row>
    <row r="25283" spans="2:9">
      <c r="B25283">
        <v>3</v>
      </c>
      <c r="C25283">
        <v>4</v>
      </c>
      <c r="F25283">
        <v>8.1270480000000003</v>
      </c>
      <c r="I25283">
        <v>89.585530000000006</v>
      </c>
    </row>
    <row r="25284" spans="2:9">
      <c r="B25284">
        <v>3</v>
      </c>
      <c r="C25284">
        <v>4</v>
      </c>
      <c r="F25284">
        <v>8.163672</v>
      </c>
      <c r="I25284">
        <v>92.754180000000005</v>
      </c>
    </row>
    <row r="25285" spans="2:9">
      <c r="B25285">
        <v>3</v>
      </c>
      <c r="C25285">
        <v>4</v>
      </c>
      <c r="F25285">
        <v>9.1819810000000004</v>
      </c>
      <c r="I25285">
        <v>94.296379999999999</v>
      </c>
    </row>
    <row r="25286" spans="2:9">
      <c r="B25286">
        <v>3</v>
      </c>
      <c r="C25286">
        <v>4</v>
      </c>
      <c r="F25286">
        <v>10.219621999999999</v>
      </c>
      <c r="I25286">
        <v>97.473349999999996</v>
      </c>
    </row>
    <row r="25287" spans="2:9">
      <c r="B25287">
        <v>3</v>
      </c>
      <c r="C25287">
        <v>4</v>
      </c>
      <c r="F25287">
        <v>8.2379309999999997</v>
      </c>
      <c r="I25287">
        <v>99.13203</v>
      </c>
    </row>
    <row r="25288" spans="2:9">
      <c r="B25288">
        <v>3</v>
      </c>
      <c r="C25288">
        <v>4</v>
      </c>
      <c r="F25288">
        <v>8.2745549999999994</v>
      </c>
      <c r="I25288">
        <v>102.3931</v>
      </c>
    </row>
    <row r="25289" spans="2:9">
      <c r="B25289">
        <v>3</v>
      </c>
      <c r="C25289">
        <v>4</v>
      </c>
      <c r="F25289">
        <v>8.2928670000000011</v>
      </c>
      <c r="I25289">
        <v>104.0343</v>
      </c>
    </row>
    <row r="25290" spans="2:9">
      <c r="B25290">
        <v>3</v>
      </c>
      <c r="C25290">
        <v>4</v>
      </c>
      <c r="F25290">
        <v>10.330505</v>
      </c>
      <c r="I25290">
        <v>107.3849</v>
      </c>
    </row>
    <row r="25291" spans="2:9">
      <c r="B25291">
        <v>3</v>
      </c>
      <c r="C25291">
        <v>4</v>
      </c>
      <c r="F25291">
        <v>9.3508510000000005</v>
      </c>
      <c r="I25291">
        <v>109.3931</v>
      </c>
    </row>
    <row r="25292" spans="2:9">
      <c r="B25292">
        <v>3</v>
      </c>
      <c r="C25292">
        <v>4</v>
      </c>
      <c r="F25292">
        <v>10.387472000000001</v>
      </c>
      <c r="I25292">
        <v>112.81829999999999</v>
      </c>
    </row>
    <row r="25293" spans="2:9">
      <c r="B25293">
        <v>3</v>
      </c>
      <c r="C25293">
        <v>4</v>
      </c>
      <c r="F25293">
        <v>9.4057840000000006</v>
      </c>
      <c r="I25293">
        <v>114.6103</v>
      </c>
    </row>
    <row r="25294" spans="2:9">
      <c r="B25294">
        <v>3</v>
      </c>
      <c r="C25294">
        <v>4</v>
      </c>
      <c r="F25294">
        <v>8.4424080000000004</v>
      </c>
      <c r="I25294">
        <v>117.98820000000001</v>
      </c>
    </row>
    <row r="25295" spans="2:9">
      <c r="B25295">
        <v>3</v>
      </c>
      <c r="C25295">
        <v>4</v>
      </c>
      <c r="F25295">
        <v>9.4607169999999989</v>
      </c>
      <c r="I25295">
        <v>119.87739999999999</v>
      </c>
    </row>
    <row r="25296" spans="2:9">
      <c r="B25296">
        <v>3</v>
      </c>
      <c r="C25296">
        <v>4</v>
      </c>
      <c r="F25296">
        <v>8.4973410000000005</v>
      </c>
      <c r="I25296">
        <v>123.5635</v>
      </c>
    </row>
    <row r="25297" spans="2:9">
      <c r="B25297">
        <v>3</v>
      </c>
      <c r="C25297">
        <v>4</v>
      </c>
      <c r="F25297">
        <v>10.515650000000001</v>
      </c>
      <c r="I25297">
        <v>125.416</v>
      </c>
    </row>
    <row r="25298" spans="2:9">
      <c r="B25298">
        <v>3</v>
      </c>
      <c r="C25298">
        <v>4</v>
      </c>
      <c r="F25298">
        <v>10.552274000000001</v>
      </c>
      <c r="I25298">
        <v>129.1748</v>
      </c>
    </row>
    <row r="25299" spans="2:9">
      <c r="B25299">
        <v>3</v>
      </c>
      <c r="C25299">
        <v>4</v>
      </c>
      <c r="F25299">
        <v>9.5705829999999992</v>
      </c>
      <c r="I25299">
        <v>131.07740000000001</v>
      </c>
    </row>
    <row r="25300" spans="2:9">
      <c r="B25300">
        <v>3</v>
      </c>
      <c r="C25300">
        <v>4</v>
      </c>
      <c r="F25300">
        <v>9.6072070000000007</v>
      </c>
      <c r="I25300">
        <v>135.24780000000001</v>
      </c>
    </row>
    <row r="25301" spans="2:9">
      <c r="B25301">
        <v>3</v>
      </c>
      <c r="C25301">
        <v>4</v>
      </c>
      <c r="F25301">
        <v>10.625519000000001</v>
      </c>
      <c r="I25301">
        <v>137.22810000000001</v>
      </c>
    </row>
    <row r="25302" spans="2:9">
      <c r="B25302">
        <v>3</v>
      </c>
      <c r="C25302">
        <v>4</v>
      </c>
      <c r="F25302">
        <v>8.663157</v>
      </c>
      <c r="I25302">
        <v>141.727</v>
      </c>
    </row>
    <row r="25303" spans="2:9">
      <c r="B25303">
        <v>3</v>
      </c>
      <c r="C25303">
        <v>4</v>
      </c>
      <c r="F25303">
        <v>8.6814689999999999</v>
      </c>
      <c r="I25303">
        <v>143.75970000000001</v>
      </c>
    </row>
    <row r="25304" spans="2:9">
      <c r="B25304">
        <v>3</v>
      </c>
      <c r="C25304">
        <v>4</v>
      </c>
      <c r="F25304">
        <v>10.721144000000001</v>
      </c>
      <c r="I25304">
        <v>148.57300000000001</v>
      </c>
    </row>
    <row r="25305" spans="2:9">
      <c r="B25305">
        <v>3</v>
      </c>
      <c r="C25305">
        <v>4</v>
      </c>
      <c r="F25305">
        <v>8.739453000000001</v>
      </c>
      <c r="I25305">
        <v>151.2903</v>
      </c>
    </row>
    <row r="25306" spans="2:9">
      <c r="B25306">
        <v>3</v>
      </c>
      <c r="C25306">
        <v>4</v>
      </c>
      <c r="F25306">
        <v>8.776076999999999</v>
      </c>
      <c r="I25306">
        <v>156.2535</v>
      </c>
    </row>
    <row r="25307" spans="2:9">
      <c r="B25307">
        <v>3</v>
      </c>
      <c r="C25307">
        <v>4</v>
      </c>
      <c r="F25307">
        <v>10.795403</v>
      </c>
      <c r="I25307">
        <v>159.18340000000001</v>
      </c>
    </row>
    <row r="25308" spans="2:9">
      <c r="B25308">
        <v>3</v>
      </c>
      <c r="C25308">
        <v>4</v>
      </c>
      <c r="F25308">
        <v>10.832027</v>
      </c>
      <c r="I25308">
        <v>165.1885</v>
      </c>
    </row>
    <row r="25309" spans="2:9">
      <c r="B25309">
        <v>3</v>
      </c>
      <c r="C25309">
        <v>4</v>
      </c>
      <c r="F25309">
        <v>8.8503359999999986</v>
      </c>
      <c r="I25309">
        <v>168.4254</v>
      </c>
    </row>
    <row r="25310" spans="2:9">
      <c r="B25310">
        <v>3</v>
      </c>
      <c r="C25310">
        <v>4</v>
      </c>
      <c r="F25310">
        <v>9.8869600000000002</v>
      </c>
      <c r="I25310">
        <v>175.58850000000001</v>
      </c>
    </row>
    <row r="25311" spans="2:9">
      <c r="B25311">
        <v>3</v>
      </c>
      <c r="C25311">
        <v>4</v>
      </c>
      <c r="F25311">
        <v>8.9052720000000001</v>
      </c>
      <c r="I25311">
        <v>179.4384</v>
      </c>
    </row>
    <row r="25312" spans="2:9">
      <c r="B25312">
        <v>3</v>
      </c>
      <c r="C25312">
        <v>4</v>
      </c>
      <c r="F25312">
        <v>9.9418930000000003</v>
      </c>
      <c r="I25312">
        <v>188.0162</v>
      </c>
    </row>
    <row r="25313" spans="2:9">
      <c r="B25313">
        <v>3</v>
      </c>
      <c r="C25313">
        <v>4</v>
      </c>
      <c r="F25313">
        <v>9.9602050000000002</v>
      </c>
      <c r="I25313">
        <v>192.7861</v>
      </c>
    </row>
    <row r="25314" spans="2:9">
      <c r="B25314">
        <v>3</v>
      </c>
      <c r="C25314">
        <v>4</v>
      </c>
      <c r="F25314">
        <v>8.9968260000000004</v>
      </c>
      <c r="I25314">
        <v>204.02889999999999</v>
      </c>
    </row>
    <row r="25315" spans="2:9">
      <c r="B25315">
        <v>3</v>
      </c>
      <c r="C25315">
        <v>4</v>
      </c>
      <c r="F25315">
        <v>9.0151380000000003</v>
      </c>
      <c r="I25315">
        <v>210.01390000000001</v>
      </c>
    </row>
    <row r="25316" spans="2:9">
      <c r="B25316">
        <v>3</v>
      </c>
      <c r="C25316">
        <v>4</v>
      </c>
      <c r="F25316">
        <v>9.0497249999999987</v>
      </c>
      <c r="I25316">
        <v>224.18620000000001</v>
      </c>
    </row>
    <row r="25317" spans="2:9">
      <c r="B25317">
        <v>3</v>
      </c>
      <c r="C25317">
        <v>4</v>
      </c>
      <c r="F25317">
        <v>11.068037</v>
      </c>
      <c r="I25317">
        <v>230.79320000000001</v>
      </c>
    </row>
    <row r="25318" spans="2:9">
      <c r="B25318">
        <v>3</v>
      </c>
      <c r="C25318">
        <v>4</v>
      </c>
      <c r="F25318">
        <v>9.1016070000000013</v>
      </c>
      <c r="I25318">
        <v>246.1396</v>
      </c>
    </row>
    <row r="25319" spans="2:9">
      <c r="B25319">
        <v>3</v>
      </c>
      <c r="C25319">
        <v>4</v>
      </c>
      <c r="F25319">
        <v>10.114830999999999</v>
      </c>
      <c r="I25319">
        <v>254.4599</v>
      </c>
    </row>
    <row r="25320" spans="2:9">
      <c r="B25320">
        <v>3</v>
      </c>
      <c r="C25320">
        <v>4</v>
      </c>
      <c r="F25320">
        <v>11.144333</v>
      </c>
      <c r="I25320">
        <v>268.92520000000002</v>
      </c>
    </row>
    <row r="25321" spans="2:9">
      <c r="B25321">
        <v>3</v>
      </c>
      <c r="C25321">
        <v>4</v>
      </c>
      <c r="F25321">
        <v>9.158573999999998</v>
      </c>
      <c r="I25321">
        <v>277.02910000000003</v>
      </c>
    </row>
    <row r="25322" spans="2:9">
      <c r="B25322">
        <v>3</v>
      </c>
      <c r="C25322">
        <v>4</v>
      </c>
      <c r="F25322">
        <v>11.186041999999999</v>
      </c>
      <c r="I25322">
        <v>292.53859999999997</v>
      </c>
    </row>
    <row r="25323" spans="2:9">
      <c r="B25323">
        <v>3</v>
      </c>
      <c r="C25323">
        <v>4</v>
      </c>
      <c r="F25323">
        <v>10.197229</v>
      </c>
      <c r="I25323">
        <v>300.85890000000001</v>
      </c>
    </row>
    <row r="25324" spans="2:9">
      <c r="B25324">
        <v>3</v>
      </c>
      <c r="C25324">
        <v>4</v>
      </c>
      <c r="F25324">
        <v>11.220628999999999</v>
      </c>
      <c r="I25324">
        <v>317.21510000000001</v>
      </c>
    </row>
    <row r="25325" spans="2:9">
      <c r="B25325">
        <v>3</v>
      </c>
      <c r="C25325">
        <v>4</v>
      </c>
      <c r="F25325">
        <v>10.231819</v>
      </c>
      <c r="I25325">
        <v>325.53629999999998</v>
      </c>
    </row>
    <row r="25326" spans="2:9">
      <c r="B25326">
        <v>3</v>
      </c>
      <c r="C25326">
        <v>4</v>
      </c>
      <c r="F25326">
        <v>9.2531819999999989</v>
      </c>
      <c r="I25326">
        <v>342.17849999999999</v>
      </c>
    </row>
    <row r="25327" spans="2:9">
      <c r="B25327">
        <v>3</v>
      </c>
      <c r="C25327">
        <v>4</v>
      </c>
      <c r="F25327">
        <v>9.2633550000000007</v>
      </c>
      <c r="I25327">
        <v>350.49790000000002</v>
      </c>
    </row>
    <row r="25328" spans="2:9">
      <c r="B25328">
        <v>3</v>
      </c>
      <c r="C25328">
        <v>4</v>
      </c>
      <c r="F25328">
        <v>9.2887860000000018</v>
      </c>
      <c r="I25328">
        <v>366.72640000000001</v>
      </c>
    </row>
    <row r="25329" spans="2:9">
      <c r="B25329">
        <v>3</v>
      </c>
      <c r="C25329">
        <v>4</v>
      </c>
      <c r="F25329">
        <v>9.3009929999999983</v>
      </c>
      <c r="I25329">
        <v>375.04750000000001</v>
      </c>
    </row>
    <row r="25330" spans="2:9">
      <c r="B25330">
        <v>3</v>
      </c>
      <c r="C25330">
        <v>4</v>
      </c>
      <c r="F25330">
        <v>11.322356000000001</v>
      </c>
      <c r="I25330">
        <v>391.68560000000002</v>
      </c>
    </row>
    <row r="25331" spans="2:9">
      <c r="B25331">
        <v>3</v>
      </c>
      <c r="C25331">
        <v>4</v>
      </c>
      <c r="F25331">
        <v>10.333546000000002</v>
      </c>
      <c r="I25331">
        <v>400.005</v>
      </c>
    </row>
    <row r="25332" spans="2:9">
      <c r="B25332">
        <v>3</v>
      </c>
      <c r="C25332">
        <v>4</v>
      </c>
      <c r="F25332">
        <v>9.3528750000000009</v>
      </c>
      <c r="I25332">
        <v>416.6431</v>
      </c>
    </row>
    <row r="25333" spans="2:9">
      <c r="B25333">
        <v>3</v>
      </c>
      <c r="C25333">
        <v>4</v>
      </c>
      <c r="F25333">
        <v>11.362030999999998</v>
      </c>
      <c r="I25333">
        <v>424.96260000000001</v>
      </c>
    </row>
    <row r="25334" spans="2:9">
      <c r="B25334">
        <v>3</v>
      </c>
      <c r="C25334">
        <v>4</v>
      </c>
      <c r="F25334">
        <v>9.3762720000000002</v>
      </c>
      <c r="I25334">
        <v>441.60309999999998</v>
      </c>
    </row>
    <row r="25335" spans="2:9">
      <c r="B25335">
        <v>3</v>
      </c>
      <c r="C25335">
        <v>4</v>
      </c>
      <c r="F25335">
        <v>11.386445000000002</v>
      </c>
      <c r="I25335">
        <v>449.92430000000002</v>
      </c>
    </row>
    <row r="25336" spans="2:9">
      <c r="B25336">
        <v>3</v>
      </c>
      <c r="C25336">
        <v>4</v>
      </c>
      <c r="F25336">
        <v>11.406790999999998</v>
      </c>
      <c r="I25336">
        <v>466.56400000000002</v>
      </c>
    </row>
    <row r="25337" spans="2:9">
      <c r="B25337">
        <v>3</v>
      </c>
      <c r="C25337">
        <v>4</v>
      </c>
      <c r="F25337">
        <v>10.417980999999999</v>
      </c>
      <c r="I25337">
        <v>474.88420000000002</v>
      </c>
    </row>
    <row r="25338" spans="2:9">
      <c r="B25338">
        <v>3</v>
      </c>
      <c r="C25338">
        <v>4</v>
      </c>
      <c r="F25338">
        <v>10.441378</v>
      </c>
      <c r="I25338">
        <v>491.52569999999997</v>
      </c>
    </row>
    <row r="25339" spans="2:9">
      <c r="B25339">
        <v>3</v>
      </c>
      <c r="C25339">
        <v>4</v>
      </c>
      <c r="F25339">
        <v>9.4535879999999999</v>
      </c>
      <c r="I25339">
        <v>499.21080000000001</v>
      </c>
    </row>
    <row r="25340" spans="2:9">
      <c r="B25340">
        <v>4</v>
      </c>
      <c r="C25340">
        <v>1</v>
      </c>
      <c r="F25340">
        <v>9.4067909999999983</v>
      </c>
      <c r="I25340">
        <v>0</v>
      </c>
    </row>
    <row r="25341" spans="2:9">
      <c r="B25341">
        <v>4</v>
      </c>
      <c r="C25341">
        <v>1</v>
      </c>
      <c r="F25341">
        <v>9.4881849999999996</v>
      </c>
      <c r="I25341">
        <v>0</v>
      </c>
    </row>
    <row r="25342" spans="2:9">
      <c r="B25342">
        <v>4</v>
      </c>
      <c r="C25342">
        <v>1</v>
      </c>
      <c r="F25342">
        <v>10.250140999999999</v>
      </c>
      <c r="I25342">
        <v>0</v>
      </c>
    </row>
    <row r="25343" spans="2:9">
      <c r="B25343">
        <v>4</v>
      </c>
      <c r="C25343">
        <v>2</v>
      </c>
      <c r="F25343">
        <v>10.202327</v>
      </c>
      <c r="I25343">
        <v>0</v>
      </c>
    </row>
    <row r="25344" spans="2:9">
      <c r="B25344">
        <v>4</v>
      </c>
      <c r="C25344">
        <v>2</v>
      </c>
      <c r="F25344">
        <v>8.1789299999999994</v>
      </c>
      <c r="I25344">
        <v>2.2083249999999999E-2</v>
      </c>
    </row>
    <row r="25345" spans="2:9">
      <c r="B25345">
        <v>4</v>
      </c>
      <c r="C25345">
        <v>2</v>
      </c>
      <c r="F25345">
        <v>8.1412890000000004</v>
      </c>
      <c r="I25345">
        <v>6.3779699999999995E-2</v>
      </c>
    </row>
    <row r="25346" spans="2:9">
      <c r="B25346">
        <v>4</v>
      </c>
      <c r="C25346">
        <v>2</v>
      </c>
      <c r="F25346">
        <v>9.1229800000000001</v>
      </c>
      <c r="I25346">
        <v>9.1583230000000002E-2</v>
      </c>
    </row>
    <row r="25347" spans="2:9">
      <c r="B25347">
        <v>4</v>
      </c>
      <c r="C25347">
        <v>2</v>
      </c>
      <c r="F25347">
        <v>8.0853390000000012</v>
      </c>
      <c r="I25347">
        <v>0.1416174</v>
      </c>
    </row>
    <row r="25348" spans="2:9">
      <c r="B25348">
        <v>4</v>
      </c>
      <c r="C25348">
        <v>2</v>
      </c>
      <c r="F25348">
        <v>10.06601</v>
      </c>
      <c r="I25348">
        <v>0.1721985</v>
      </c>
    </row>
    <row r="25349" spans="2:9">
      <c r="B25349">
        <v>4</v>
      </c>
      <c r="C25349">
        <v>2</v>
      </c>
      <c r="F25349">
        <v>8.0293890000000001</v>
      </c>
      <c r="I25349">
        <v>0.2305738</v>
      </c>
    </row>
    <row r="25350" spans="2:9">
      <c r="B25350">
        <v>4</v>
      </c>
      <c r="C25350">
        <v>2</v>
      </c>
      <c r="F25350">
        <v>10.009043</v>
      </c>
      <c r="I25350">
        <v>0.26392470000000001</v>
      </c>
    </row>
    <row r="25351" spans="2:9">
      <c r="B25351">
        <v>4</v>
      </c>
      <c r="C25351">
        <v>2</v>
      </c>
      <c r="F25351">
        <v>7.9724219999999999</v>
      </c>
      <c r="I25351">
        <v>0.330646</v>
      </c>
    </row>
    <row r="25352" spans="2:9">
      <c r="B25352">
        <v>4</v>
      </c>
      <c r="C25352">
        <v>2</v>
      </c>
      <c r="F25352">
        <v>7.95411</v>
      </c>
      <c r="I25352">
        <v>0.36400690000000002</v>
      </c>
    </row>
    <row r="25353" spans="2:9">
      <c r="B25353">
        <v>4</v>
      </c>
      <c r="C25353">
        <v>2</v>
      </c>
      <c r="F25353">
        <v>7.9154520000000002</v>
      </c>
      <c r="I25353">
        <v>0.43907259999999998</v>
      </c>
    </row>
    <row r="25354" spans="2:9">
      <c r="B25354">
        <v>4</v>
      </c>
      <c r="C25354">
        <v>2</v>
      </c>
      <c r="F25354">
        <v>8.8961260000000006</v>
      </c>
      <c r="I25354">
        <v>0.4779931</v>
      </c>
    </row>
    <row r="25355" spans="2:9">
      <c r="B25355">
        <v>4</v>
      </c>
      <c r="C25355">
        <v>2</v>
      </c>
      <c r="F25355">
        <v>9.8595019999999991</v>
      </c>
      <c r="I25355">
        <v>0.56140699999999999</v>
      </c>
    </row>
    <row r="25356" spans="2:9">
      <c r="B25356">
        <v>4</v>
      </c>
      <c r="C25356">
        <v>2</v>
      </c>
      <c r="F25356">
        <v>9.8411930000000005</v>
      </c>
      <c r="I25356">
        <v>0.60311619999999999</v>
      </c>
    </row>
    <row r="25357" spans="2:9">
      <c r="B25357">
        <v>4</v>
      </c>
      <c r="C25357">
        <v>2</v>
      </c>
      <c r="F25357">
        <v>8.8025350000000007</v>
      </c>
      <c r="I25357">
        <v>0.68651740000000006</v>
      </c>
    </row>
    <row r="25358" spans="2:9">
      <c r="B25358">
        <v>4</v>
      </c>
      <c r="C25358">
        <v>2</v>
      </c>
      <c r="F25358">
        <v>7.7821889999999989</v>
      </c>
      <c r="I25358">
        <v>0.73378339999999997</v>
      </c>
    </row>
    <row r="25359" spans="2:9">
      <c r="B25359">
        <v>4</v>
      </c>
      <c r="C25359">
        <v>2</v>
      </c>
      <c r="F25359">
        <v>9.7435309999999991</v>
      </c>
      <c r="I25359">
        <v>0.82275469999999995</v>
      </c>
    </row>
    <row r="25360" spans="2:9">
      <c r="B25360">
        <v>4</v>
      </c>
      <c r="C25360">
        <v>2</v>
      </c>
      <c r="F25360">
        <v>7.7252219999999987</v>
      </c>
      <c r="I25360">
        <v>0.87002069999999998</v>
      </c>
    </row>
    <row r="25361" spans="2:9">
      <c r="B25361">
        <v>4</v>
      </c>
      <c r="C25361">
        <v>2</v>
      </c>
      <c r="F25361">
        <v>7.6885980000000007</v>
      </c>
      <c r="I25361">
        <v>0.95343140000000004</v>
      </c>
    </row>
    <row r="25362" spans="2:9">
      <c r="B25362">
        <v>4</v>
      </c>
      <c r="C25362">
        <v>2</v>
      </c>
      <c r="F25362">
        <v>7.6702890000000004</v>
      </c>
      <c r="I25362">
        <v>1.0062530000000001</v>
      </c>
    </row>
    <row r="25363" spans="2:9">
      <c r="B25363">
        <v>4</v>
      </c>
      <c r="C25363">
        <v>2</v>
      </c>
      <c r="F25363">
        <v>8.6336650000000006</v>
      </c>
      <c r="I25363">
        <v>1.0980000000000001</v>
      </c>
    </row>
    <row r="25364" spans="2:9">
      <c r="B25364">
        <v>4</v>
      </c>
      <c r="C25364">
        <v>2</v>
      </c>
      <c r="F25364">
        <v>8.6153560000000002</v>
      </c>
      <c r="I25364">
        <v>1.1424939999999999</v>
      </c>
    </row>
    <row r="25365" spans="2:9">
      <c r="B25365">
        <v>4</v>
      </c>
      <c r="C25365">
        <v>2</v>
      </c>
      <c r="F25365">
        <v>8.5777149999999995</v>
      </c>
      <c r="I25365">
        <v>1.2453620000000001</v>
      </c>
    </row>
    <row r="25366" spans="2:9">
      <c r="B25366">
        <v>4</v>
      </c>
      <c r="C25366">
        <v>2</v>
      </c>
      <c r="F25366">
        <v>9.5583859999999987</v>
      </c>
      <c r="I25366">
        <v>1.295404</v>
      </c>
    </row>
    <row r="25367" spans="2:9">
      <c r="B25367">
        <v>4</v>
      </c>
      <c r="C25367">
        <v>2</v>
      </c>
      <c r="F25367">
        <v>8.5217649999999985</v>
      </c>
      <c r="I25367">
        <v>1.401046</v>
      </c>
    </row>
    <row r="25368" spans="2:9">
      <c r="B25368">
        <v>4</v>
      </c>
      <c r="C25368">
        <v>2</v>
      </c>
      <c r="F25368">
        <v>8.5034530000000004</v>
      </c>
      <c r="I25368">
        <v>1.451092</v>
      </c>
    </row>
    <row r="25369" spans="2:9">
      <c r="B25369">
        <v>4</v>
      </c>
      <c r="C25369">
        <v>2</v>
      </c>
      <c r="F25369">
        <v>8.464798</v>
      </c>
      <c r="I25369">
        <v>1.5623009999999999</v>
      </c>
    </row>
    <row r="25370" spans="2:9">
      <c r="B25370">
        <v>4</v>
      </c>
      <c r="C25370">
        <v>2</v>
      </c>
      <c r="F25370">
        <v>9.4444520000000001</v>
      </c>
      <c r="I25370">
        <v>1.6178969999999999</v>
      </c>
    </row>
    <row r="25371" spans="2:9">
      <c r="B25371">
        <v>4</v>
      </c>
      <c r="C25371">
        <v>2</v>
      </c>
      <c r="F25371">
        <v>7.4057940000000002</v>
      </c>
      <c r="I25371">
        <v>1.740184</v>
      </c>
    </row>
    <row r="25372" spans="2:9">
      <c r="B25372">
        <v>4</v>
      </c>
      <c r="C25372">
        <v>2</v>
      </c>
      <c r="F25372">
        <v>9.3874820000000003</v>
      </c>
      <c r="I25372">
        <v>1.7902149999999999</v>
      </c>
    </row>
    <row r="25373" spans="2:9">
      <c r="B25373">
        <v>4</v>
      </c>
      <c r="C25373">
        <v>2</v>
      </c>
      <c r="F25373">
        <v>9.3498440000000009</v>
      </c>
      <c r="I25373">
        <v>1.9125509999999999</v>
      </c>
    </row>
    <row r="25374" spans="2:9">
      <c r="B25374">
        <v>4</v>
      </c>
      <c r="C25374">
        <v>2</v>
      </c>
      <c r="F25374">
        <v>9.329498000000001</v>
      </c>
      <c r="I25374">
        <v>1.9765109999999999</v>
      </c>
    </row>
    <row r="25375" spans="2:9">
      <c r="B25375">
        <v>4</v>
      </c>
      <c r="C25375">
        <v>2</v>
      </c>
      <c r="F25375">
        <v>9.2898230000000002</v>
      </c>
      <c r="I25375">
        <v>2.0960800000000002</v>
      </c>
    </row>
    <row r="25376" spans="2:9">
      <c r="B25376">
        <v>4</v>
      </c>
      <c r="C25376">
        <v>2</v>
      </c>
      <c r="F25376">
        <v>7.2715139999999998</v>
      </c>
      <c r="I25376">
        <v>2.1600079999999999</v>
      </c>
    </row>
    <row r="25377" spans="2:9">
      <c r="B25377">
        <v>4</v>
      </c>
      <c r="C25377">
        <v>2</v>
      </c>
      <c r="F25377">
        <v>7.2338729999999991</v>
      </c>
      <c r="I25377">
        <v>2.2879109999999998</v>
      </c>
    </row>
    <row r="25378" spans="2:9">
      <c r="B25378">
        <v>4</v>
      </c>
      <c r="C25378">
        <v>2</v>
      </c>
      <c r="F25378">
        <v>7.215561000000001</v>
      </c>
      <c r="I25378">
        <v>2.3546260000000001</v>
      </c>
    </row>
    <row r="25379" spans="2:9">
      <c r="B25379">
        <v>4</v>
      </c>
      <c r="C25379">
        <v>2</v>
      </c>
      <c r="F25379">
        <v>9.1779229999999998</v>
      </c>
      <c r="I25379">
        <v>2.4797549999999999</v>
      </c>
    </row>
    <row r="25380" spans="2:9">
      <c r="B25380">
        <v>4</v>
      </c>
      <c r="C25380">
        <v>2</v>
      </c>
      <c r="F25380">
        <v>8.158593999999999</v>
      </c>
      <c r="I25380">
        <v>2.554837</v>
      </c>
    </row>
    <row r="25381" spans="2:9">
      <c r="B25381">
        <v>4</v>
      </c>
      <c r="C25381">
        <v>2</v>
      </c>
      <c r="F25381">
        <v>9.1209559999999996</v>
      </c>
      <c r="I25381">
        <v>2.6910750000000001</v>
      </c>
    </row>
    <row r="25382" spans="2:9">
      <c r="B25382">
        <v>4</v>
      </c>
      <c r="C25382">
        <v>2</v>
      </c>
      <c r="F25382">
        <v>7.1016270000000006</v>
      </c>
      <c r="I25382">
        <v>2.7605840000000001</v>
      </c>
    </row>
    <row r="25383" spans="2:9">
      <c r="B25383">
        <v>4</v>
      </c>
      <c r="C25383">
        <v>2</v>
      </c>
      <c r="F25383">
        <v>8.0650030000000008</v>
      </c>
      <c r="I25383">
        <v>2.9023819999999998</v>
      </c>
    </row>
    <row r="25384" spans="2:9">
      <c r="B25384">
        <v>4</v>
      </c>
      <c r="C25384">
        <v>2</v>
      </c>
      <c r="F25384">
        <v>8.0466940000000005</v>
      </c>
      <c r="I25384">
        <v>2.9663300000000001</v>
      </c>
    </row>
    <row r="25385" spans="2:9">
      <c r="B25385">
        <v>4</v>
      </c>
      <c r="C25385">
        <v>2</v>
      </c>
      <c r="F25385">
        <v>9.0090529999999998</v>
      </c>
      <c r="I25385">
        <v>3.1192099999999998</v>
      </c>
    </row>
    <row r="25386" spans="2:9">
      <c r="B25386">
        <v>4</v>
      </c>
      <c r="C25386">
        <v>2</v>
      </c>
      <c r="F25386">
        <v>7.9907439999999994</v>
      </c>
      <c r="I25386">
        <v>3.1914709999999999</v>
      </c>
    </row>
    <row r="25387" spans="2:9">
      <c r="B25387">
        <v>4</v>
      </c>
      <c r="C25387">
        <v>2</v>
      </c>
      <c r="F25387">
        <v>7.9531030000000005</v>
      </c>
      <c r="I25387">
        <v>3.3443849999999999</v>
      </c>
    </row>
    <row r="25388" spans="2:9">
      <c r="B25388">
        <v>4</v>
      </c>
      <c r="C25388">
        <v>2</v>
      </c>
      <c r="F25388">
        <v>6.9347910000000006</v>
      </c>
      <c r="I25388">
        <v>3.4194460000000002</v>
      </c>
    </row>
    <row r="25389" spans="2:9">
      <c r="B25389">
        <v>4</v>
      </c>
      <c r="C25389">
        <v>2</v>
      </c>
      <c r="F25389">
        <v>8.8981700000000004</v>
      </c>
      <c r="I25389">
        <v>3.5640179999999999</v>
      </c>
    </row>
    <row r="25390" spans="2:9">
      <c r="B25390">
        <v>4</v>
      </c>
      <c r="C25390">
        <v>2</v>
      </c>
      <c r="F25390">
        <v>6.8798580000000005</v>
      </c>
      <c r="I25390">
        <v>3.6502159999999999</v>
      </c>
    </row>
    <row r="25391" spans="2:9">
      <c r="B25391">
        <v>4</v>
      </c>
      <c r="C25391">
        <v>2</v>
      </c>
      <c r="F25391">
        <v>6.8401829999999997</v>
      </c>
      <c r="I25391">
        <v>3.8142809999999998</v>
      </c>
    </row>
    <row r="25392" spans="2:9">
      <c r="B25392">
        <v>4</v>
      </c>
      <c r="C25392">
        <v>2</v>
      </c>
      <c r="F25392">
        <v>7.8208570000000002</v>
      </c>
      <c r="I25392">
        <v>3.9060329999999999</v>
      </c>
    </row>
    <row r="25393" spans="2:9">
      <c r="B25393">
        <v>4</v>
      </c>
      <c r="C25393">
        <v>2</v>
      </c>
      <c r="F25393">
        <v>7.7821990000000003</v>
      </c>
      <c r="I25393">
        <v>4.07287</v>
      </c>
    </row>
    <row r="25394" spans="2:9">
      <c r="B25394">
        <v>4</v>
      </c>
      <c r="C25394">
        <v>2</v>
      </c>
      <c r="F25394">
        <v>8.7638870000000004</v>
      </c>
      <c r="I25394">
        <v>4.1646289999999997</v>
      </c>
    </row>
    <row r="25395" spans="2:9">
      <c r="B25395">
        <v>4</v>
      </c>
      <c r="C25395">
        <v>2</v>
      </c>
      <c r="F25395">
        <v>8.7272660000000002</v>
      </c>
      <c r="I25395">
        <v>4.331442</v>
      </c>
    </row>
    <row r="25396" spans="2:9">
      <c r="B25396">
        <v>4</v>
      </c>
      <c r="C25396">
        <v>2</v>
      </c>
      <c r="F25396">
        <v>7.7089539999999985</v>
      </c>
      <c r="I25396">
        <v>4.4148620000000003</v>
      </c>
    </row>
    <row r="25397" spans="2:9">
      <c r="B25397">
        <v>4</v>
      </c>
      <c r="C25397">
        <v>2</v>
      </c>
      <c r="F25397">
        <v>6.670299</v>
      </c>
      <c r="I25397">
        <v>4.6011199999999999</v>
      </c>
    </row>
    <row r="25398" spans="2:9">
      <c r="B25398">
        <v>4</v>
      </c>
      <c r="C25398">
        <v>2</v>
      </c>
      <c r="F25398">
        <v>6.6519870000000001</v>
      </c>
      <c r="I25398">
        <v>4.6900649999999997</v>
      </c>
    </row>
    <row r="25399" spans="2:9">
      <c r="B25399">
        <v>4</v>
      </c>
      <c r="C25399">
        <v>2</v>
      </c>
      <c r="F25399">
        <v>7.6153659999999999</v>
      </c>
      <c r="I25399">
        <v>4.8763389999999998</v>
      </c>
    </row>
    <row r="25400" spans="2:9">
      <c r="B25400">
        <v>4</v>
      </c>
      <c r="C25400">
        <v>2</v>
      </c>
      <c r="F25400">
        <v>6.597054</v>
      </c>
      <c r="I25400">
        <v>4.9652750000000001</v>
      </c>
    </row>
    <row r="25401" spans="2:9">
      <c r="B25401">
        <v>4</v>
      </c>
      <c r="C25401">
        <v>2</v>
      </c>
      <c r="F25401">
        <v>7.5583960000000001</v>
      </c>
      <c r="I25401">
        <v>5.159891</v>
      </c>
    </row>
    <row r="25402" spans="2:9">
      <c r="B25402">
        <v>4</v>
      </c>
      <c r="C25402">
        <v>2</v>
      </c>
      <c r="F25402">
        <v>6.5400869999999998</v>
      </c>
      <c r="I25402">
        <v>5.2544050000000002</v>
      </c>
    </row>
    <row r="25403" spans="2:9">
      <c r="B25403">
        <v>4</v>
      </c>
      <c r="C25403">
        <v>2</v>
      </c>
      <c r="F25403">
        <v>7.5014289999999999</v>
      </c>
      <c r="I25403">
        <v>5.4601199999999999</v>
      </c>
    </row>
    <row r="25404" spans="2:9">
      <c r="B25404">
        <v>4</v>
      </c>
      <c r="C25404">
        <v>2</v>
      </c>
      <c r="F25404">
        <v>7.483117</v>
      </c>
      <c r="I25404">
        <v>5.5518710000000002</v>
      </c>
    </row>
    <row r="25405" spans="2:9">
      <c r="B25405">
        <v>4</v>
      </c>
      <c r="C25405">
        <v>2</v>
      </c>
      <c r="F25405">
        <v>8.4454790000000006</v>
      </c>
      <c r="I25405">
        <v>5.7548180000000002</v>
      </c>
    </row>
    <row r="25406" spans="2:9">
      <c r="B25406">
        <v>4</v>
      </c>
      <c r="C25406">
        <v>2</v>
      </c>
      <c r="F25406">
        <v>6.4271670000000007</v>
      </c>
      <c r="I25406">
        <v>5.857691</v>
      </c>
    </row>
    <row r="25407" spans="2:9">
      <c r="B25407">
        <v>4</v>
      </c>
      <c r="C25407">
        <v>2</v>
      </c>
      <c r="F25407">
        <v>6.3895289999999996</v>
      </c>
      <c r="I25407">
        <v>6.0634480000000002</v>
      </c>
    </row>
    <row r="25408" spans="2:9">
      <c r="B25408">
        <v>4</v>
      </c>
      <c r="C25408">
        <v>2</v>
      </c>
      <c r="F25408">
        <v>6.3712169999999997</v>
      </c>
      <c r="I25408">
        <v>6.1746720000000002</v>
      </c>
    </row>
    <row r="25409" spans="2:9">
      <c r="B25409">
        <v>4</v>
      </c>
      <c r="C25409">
        <v>2</v>
      </c>
      <c r="F25409">
        <v>6.3345929999999999</v>
      </c>
      <c r="I25409">
        <v>6.372058</v>
      </c>
    </row>
    <row r="25410" spans="2:9">
      <c r="B25410">
        <v>4</v>
      </c>
      <c r="C25410">
        <v>2</v>
      </c>
      <c r="F25410">
        <v>6.3162839999999996</v>
      </c>
      <c r="I25410">
        <v>6.4749309999999998</v>
      </c>
    </row>
    <row r="25411" spans="2:9">
      <c r="B25411">
        <v>4</v>
      </c>
      <c r="C25411">
        <v>2</v>
      </c>
      <c r="F25411">
        <v>6.2796599999999998</v>
      </c>
      <c r="I25411">
        <v>6.6917989999999996</v>
      </c>
    </row>
    <row r="25412" spans="2:9">
      <c r="B25412">
        <v>4</v>
      </c>
      <c r="C25412">
        <v>2</v>
      </c>
      <c r="F25412">
        <v>8.2613510000000012</v>
      </c>
      <c r="I25412">
        <v>6.8002320000000003</v>
      </c>
    </row>
    <row r="25413" spans="2:9">
      <c r="B25413">
        <v>4</v>
      </c>
      <c r="C25413">
        <v>2</v>
      </c>
      <c r="F25413">
        <v>6.2247269999999997</v>
      </c>
      <c r="I25413">
        <v>7.0226610000000003</v>
      </c>
    </row>
    <row r="25414" spans="2:9">
      <c r="B25414">
        <v>4</v>
      </c>
      <c r="C25414">
        <v>2</v>
      </c>
      <c r="F25414">
        <v>7.2064179999999993</v>
      </c>
      <c r="I25414">
        <v>7.125534</v>
      </c>
    </row>
    <row r="25415" spans="2:9">
      <c r="B25415">
        <v>4</v>
      </c>
      <c r="C25415">
        <v>2</v>
      </c>
      <c r="F25415">
        <v>7.1697939999999996</v>
      </c>
      <c r="I25415">
        <v>7.353523</v>
      </c>
    </row>
    <row r="25416" spans="2:9">
      <c r="B25416">
        <v>4</v>
      </c>
      <c r="C25416">
        <v>2</v>
      </c>
      <c r="F25416">
        <v>6.151485000000001</v>
      </c>
      <c r="I25416">
        <v>7.4703099999999996</v>
      </c>
    </row>
    <row r="25417" spans="2:9">
      <c r="B25417">
        <v>4</v>
      </c>
      <c r="C25417">
        <v>2</v>
      </c>
      <c r="F25417">
        <v>6.1148609999999994</v>
      </c>
      <c r="I25417">
        <v>7.6955289999999996</v>
      </c>
    </row>
    <row r="25418" spans="2:9">
      <c r="B25418">
        <v>4</v>
      </c>
      <c r="C25418">
        <v>2</v>
      </c>
      <c r="F25418">
        <v>6.0955320000000004</v>
      </c>
      <c r="I25418">
        <v>7.820621</v>
      </c>
    </row>
    <row r="25419" spans="2:9">
      <c r="B25419">
        <v>4</v>
      </c>
      <c r="C25419">
        <v>2</v>
      </c>
      <c r="F25419">
        <v>8.0589110000000002</v>
      </c>
      <c r="I25419">
        <v>8.0513899999999996</v>
      </c>
    </row>
    <row r="25420" spans="2:9">
      <c r="B25420">
        <v>4</v>
      </c>
      <c r="C25420">
        <v>2</v>
      </c>
      <c r="F25420">
        <v>7.0405990000000003</v>
      </c>
      <c r="I25420">
        <v>8.179297</v>
      </c>
    </row>
    <row r="25421" spans="2:9">
      <c r="B25421">
        <v>4</v>
      </c>
      <c r="C25421">
        <v>2</v>
      </c>
      <c r="F25421">
        <v>8.0029609999999991</v>
      </c>
      <c r="I25421">
        <v>8.4211760000000009</v>
      </c>
    </row>
    <row r="25422" spans="2:9">
      <c r="B25422">
        <v>4</v>
      </c>
      <c r="C25422">
        <v>2</v>
      </c>
      <c r="F25422">
        <v>5.984649000000001</v>
      </c>
      <c r="I25422">
        <v>8.543488</v>
      </c>
    </row>
    <row r="25423" spans="2:9">
      <c r="B25423">
        <v>4</v>
      </c>
      <c r="C25423">
        <v>2</v>
      </c>
      <c r="F25423">
        <v>6.9470109999999998</v>
      </c>
      <c r="I25423">
        <v>8.7909389999999998</v>
      </c>
    </row>
    <row r="25424" spans="2:9">
      <c r="B25424">
        <v>4</v>
      </c>
      <c r="C25424">
        <v>2</v>
      </c>
      <c r="F25424">
        <v>5.9286989999999999</v>
      </c>
      <c r="I25424">
        <v>8.9188360000000007</v>
      </c>
    </row>
    <row r="25425" spans="2:9">
      <c r="B25425">
        <v>4</v>
      </c>
      <c r="C25425">
        <v>2</v>
      </c>
      <c r="F25425">
        <v>7.891058000000001</v>
      </c>
      <c r="I25425">
        <v>9.1829699999999992</v>
      </c>
    </row>
    <row r="25426" spans="2:9">
      <c r="B25426">
        <v>4</v>
      </c>
      <c r="C25426">
        <v>2</v>
      </c>
      <c r="F25426">
        <v>5.8727490000000007</v>
      </c>
      <c r="I25426">
        <v>9.3053059999999999</v>
      </c>
    </row>
    <row r="25427" spans="2:9">
      <c r="B25427">
        <v>4</v>
      </c>
      <c r="C25427">
        <v>2</v>
      </c>
      <c r="F25427">
        <v>5.8361249999999991</v>
      </c>
      <c r="I25427">
        <v>9.5583179999999999</v>
      </c>
    </row>
    <row r="25428" spans="2:9">
      <c r="B25428">
        <v>4</v>
      </c>
      <c r="C25428">
        <v>2</v>
      </c>
      <c r="F25428">
        <v>5.817813000000001</v>
      </c>
      <c r="I25428">
        <v>9.6945289999999993</v>
      </c>
    </row>
    <row r="25429" spans="2:9">
      <c r="B25429">
        <v>4</v>
      </c>
      <c r="C25429">
        <v>2</v>
      </c>
      <c r="F25429">
        <v>6.7811920000000008</v>
      </c>
      <c r="I25429">
        <v>9.9642230000000005</v>
      </c>
    </row>
    <row r="25430" spans="2:9">
      <c r="B25430">
        <v>4</v>
      </c>
      <c r="C25430">
        <v>2</v>
      </c>
      <c r="F25430">
        <v>6.7628799999999991</v>
      </c>
      <c r="I25430">
        <v>10.092079999999999</v>
      </c>
    </row>
    <row r="25431" spans="2:9">
      <c r="B25431">
        <v>4</v>
      </c>
      <c r="C25431">
        <v>2</v>
      </c>
      <c r="F25431">
        <v>7.7262589999999989</v>
      </c>
      <c r="I25431">
        <v>10.35337</v>
      </c>
    </row>
    <row r="25432" spans="2:9">
      <c r="B25432">
        <v>4</v>
      </c>
      <c r="C25432">
        <v>2</v>
      </c>
      <c r="F25432">
        <v>6.707946999999999</v>
      </c>
      <c r="I25432">
        <v>10.49793</v>
      </c>
    </row>
    <row r="25433" spans="2:9">
      <c r="B25433">
        <v>4</v>
      </c>
      <c r="C25433">
        <v>2</v>
      </c>
      <c r="F25433">
        <v>7.6713260000000005</v>
      </c>
      <c r="I25433">
        <v>10.770390000000001</v>
      </c>
    </row>
    <row r="25434" spans="2:9">
      <c r="B25434">
        <v>4</v>
      </c>
      <c r="C25434">
        <v>2</v>
      </c>
      <c r="F25434">
        <v>6.6530140000000006</v>
      </c>
      <c r="I25434">
        <v>10.92052</v>
      </c>
    </row>
    <row r="25435" spans="2:9">
      <c r="B25435">
        <v>4</v>
      </c>
      <c r="C25435">
        <v>2</v>
      </c>
      <c r="F25435">
        <v>6.6163930000000004</v>
      </c>
      <c r="I25435">
        <v>11.20138</v>
      </c>
    </row>
    <row r="25436" spans="2:9">
      <c r="B25436">
        <v>4</v>
      </c>
      <c r="C25436">
        <v>2</v>
      </c>
      <c r="F25436">
        <v>5.5980810000000005</v>
      </c>
      <c r="I25436">
        <v>11.343170000000001</v>
      </c>
    </row>
    <row r="25437" spans="2:9">
      <c r="B25437">
        <v>4</v>
      </c>
      <c r="C25437">
        <v>2</v>
      </c>
      <c r="F25437">
        <v>5.5604429999999994</v>
      </c>
      <c r="I25437">
        <v>11.660270000000001</v>
      </c>
    </row>
    <row r="25438" spans="2:9">
      <c r="B25438">
        <v>4</v>
      </c>
      <c r="C25438">
        <v>2</v>
      </c>
      <c r="F25438">
        <v>7.5421309999999995</v>
      </c>
      <c r="I25438">
        <v>11.82429</v>
      </c>
    </row>
    <row r="25439" spans="2:9">
      <c r="B25439">
        <v>4</v>
      </c>
      <c r="C25439">
        <v>2</v>
      </c>
      <c r="F25439">
        <v>6.505510000000001</v>
      </c>
      <c r="I25439">
        <v>12.1579</v>
      </c>
    </row>
    <row r="25440" spans="2:9">
      <c r="B25440">
        <v>4</v>
      </c>
      <c r="C25440">
        <v>2</v>
      </c>
      <c r="F25440">
        <v>6.4871979999999994</v>
      </c>
      <c r="I25440">
        <v>12.324719999999999</v>
      </c>
    </row>
    <row r="25441" spans="2:9">
      <c r="B25441">
        <v>4</v>
      </c>
      <c r="C25441">
        <v>2</v>
      </c>
      <c r="F25441">
        <v>5.4495570000000004</v>
      </c>
      <c r="I25441">
        <v>12.705539999999999</v>
      </c>
    </row>
    <row r="25442" spans="2:9">
      <c r="B25442">
        <v>4</v>
      </c>
      <c r="C25442">
        <v>2</v>
      </c>
      <c r="F25442">
        <v>7.4312480000000001</v>
      </c>
      <c r="I25442">
        <v>12.902939999999999</v>
      </c>
    </row>
    <row r="25443" spans="2:9">
      <c r="B25443">
        <v>4</v>
      </c>
      <c r="C25443">
        <v>2</v>
      </c>
      <c r="F25443">
        <v>5.3936069999999994</v>
      </c>
      <c r="I25443">
        <v>13.347860000000001</v>
      </c>
    </row>
    <row r="25444" spans="2:9">
      <c r="B25444">
        <v>4</v>
      </c>
      <c r="C25444">
        <v>2</v>
      </c>
      <c r="F25444">
        <v>7.3752949999999995</v>
      </c>
      <c r="I25444">
        <v>13.58966</v>
      </c>
    </row>
    <row r="25445" spans="2:9">
      <c r="B25445">
        <v>4</v>
      </c>
      <c r="C25445">
        <v>2</v>
      </c>
      <c r="F25445">
        <v>7.338674000000001</v>
      </c>
      <c r="I25445">
        <v>14.15963</v>
      </c>
    </row>
    <row r="25446" spans="2:9">
      <c r="B25446">
        <v>4</v>
      </c>
      <c r="C25446">
        <v>2</v>
      </c>
      <c r="F25446">
        <v>5.3203619999999994</v>
      </c>
      <c r="I25446">
        <v>14.501609999999999</v>
      </c>
    </row>
    <row r="25447" spans="2:9">
      <c r="B25447">
        <v>4</v>
      </c>
      <c r="C25447">
        <v>2</v>
      </c>
      <c r="F25447">
        <v>6.282724</v>
      </c>
      <c r="I25447">
        <v>15.549759999999999</v>
      </c>
    </row>
    <row r="25448" spans="2:9">
      <c r="B25448">
        <v>4</v>
      </c>
      <c r="C25448">
        <v>2</v>
      </c>
      <c r="F25448">
        <v>6.2644120000000001</v>
      </c>
      <c r="I25448">
        <v>16.3949</v>
      </c>
    </row>
    <row r="25449" spans="2:9">
      <c r="B25449">
        <v>4</v>
      </c>
      <c r="C25449">
        <v>2</v>
      </c>
      <c r="F25449">
        <v>5.2267740000000007</v>
      </c>
      <c r="I25449">
        <v>19.805949999999999</v>
      </c>
    </row>
    <row r="25450" spans="2:9">
      <c r="B25450">
        <v>4</v>
      </c>
      <c r="C25450">
        <v>2</v>
      </c>
      <c r="F25450">
        <v>6.2084620000000008</v>
      </c>
      <c r="I25450">
        <v>23.537489999999998</v>
      </c>
    </row>
    <row r="25451" spans="2:9">
      <c r="B25451">
        <v>4</v>
      </c>
      <c r="C25451">
        <v>2</v>
      </c>
      <c r="F25451">
        <v>7.17896</v>
      </c>
      <c r="I25451">
        <v>38.703940000000003</v>
      </c>
    </row>
    <row r="25452" spans="2:9">
      <c r="B25452">
        <v>4</v>
      </c>
      <c r="C25452">
        <v>2</v>
      </c>
      <c r="F25452">
        <v>6.1698039999999992</v>
      </c>
      <c r="I25452">
        <v>47.045000000000002</v>
      </c>
    </row>
    <row r="25453" spans="2:9">
      <c r="B25453">
        <v>4</v>
      </c>
      <c r="C25453">
        <v>2</v>
      </c>
      <c r="F25453">
        <v>5.1575970000000009</v>
      </c>
      <c r="I25453">
        <v>63.72795</v>
      </c>
    </row>
    <row r="25454" spans="2:9">
      <c r="B25454">
        <v>4</v>
      </c>
      <c r="C25454">
        <v>2</v>
      </c>
      <c r="F25454">
        <v>6.1545459999999999</v>
      </c>
      <c r="I25454">
        <v>72.069850000000002</v>
      </c>
    </row>
    <row r="25455" spans="2:9">
      <c r="B25455">
        <v>4</v>
      </c>
      <c r="C25455">
        <v>2</v>
      </c>
      <c r="F25455">
        <v>6.148441</v>
      </c>
      <c r="I25455">
        <v>88.752799999999993</v>
      </c>
    </row>
    <row r="25456" spans="2:9">
      <c r="B25456">
        <v>4</v>
      </c>
      <c r="C25456">
        <v>2</v>
      </c>
      <c r="F25456">
        <v>7.146407</v>
      </c>
      <c r="I25456">
        <v>97.093029999999999</v>
      </c>
    </row>
    <row r="25457" spans="2:9">
      <c r="B25457">
        <v>4</v>
      </c>
      <c r="C25457">
        <v>2</v>
      </c>
      <c r="F25457">
        <v>6.1423389999999998</v>
      </c>
      <c r="I25457">
        <v>113.7735</v>
      </c>
    </row>
    <row r="25458" spans="2:9">
      <c r="B25458">
        <v>4</v>
      </c>
      <c r="C25458">
        <v>2</v>
      </c>
      <c r="F25458">
        <v>5.1413219999999988</v>
      </c>
      <c r="I25458">
        <v>122.11450000000001</v>
      </c>
    </row>
    <row r="25459" spans="2:9">
      <c r="B25459">
        <v>4</v>
      </c>
      <c r="C25459">
        <v>2</v>
      </c>
      <c r="F25459">
        <v>6.1403049999999997</v>
      </c>
      <c r="I25459">
        <v>138.79830000000001</v>
      </c>
    </row>
    <row r="25460" spans="2:9">
      <c r="B25460">
        <v>4</v>
      </c>
      <c r="C25460">
        <v>2</v>
      </c>
      <c r="F25460">
        <v>5.1382680000000001</v>
      </c>
      <c r="I25460">
        <v>147.1377</v>
      </c>
    </row>
    <row r="25461" spans="2:9">
      <c r="B25461">
        <v>4</v>
      </c>
      <c r="C25461">
        <v>2</v>
      </c>
      <c r="F25461">
        <v>7.1372509999999991</v>
      </c>
      <c r="I25461">
        <v>163.82149999999999</v>
      </c>
    </row>
    <row r="25462" spans="2:9">
      <c r="B25462">
        <v>4</v>
      </c>
      <c r="C25462">
        <v>2</v>
      </c>
      <c r="F25462">
        <v>7.1372509999999991</v>
      </c>
      <c r="I25462">
        <v>172.1626</v>
      </c>
    </row>
    <row r="25463" spans="2:9">
      <c r="B25463">
        <v>4</v>
      </c>
      <c r="C25463">
        <v>2</v>
      </c>
      <c r="F25463">
        <v>7.1352170000000008</v>
      </c>
      <c r="I25463">
        <v>188.84549999999999</v>
      </c>
    </row>
    <row r="25464" spans="2:9">
      <c r="B25464">
        <v>4</v>
      </c>
      <c r="C25464">
        <v>2</v>
      </c>
      <c r="F25464">
        <v>7.1341999999999999</v>
      </c>
      <c r="I25464">
        <v>197.1824</v>
      </c>
    </row>
    <row r="25465" spans="2:9">
      <c r="B25465">
        <v>4</v>
      </c>
      <c r="C25465">
        <v>2</v>
      </c>
      <c r="F25465">
        <v>5.1321659999999998</v>
      </c>
      <c r="I25465">
        <v>213.86449999999999</v>
      </c>
    </row>
    <row r="25466" spans="2:9">
      <c r="B25466">
        <v>4</v>
      </c>
      <c r="C25466">
        <v>2</v>
      </c>
      <c r="F25466">
        <v>5.1321659999999998</v>
      </c>
      <c r="I25466">
        <v>222.2073</v>
      </c>
    </row>
    <row r="25467" spans="2:9">
      <c r="B25467">
        <v>4</v>
      </c>
      <c r="C25467">
        <v>2</v>
      </c>
      <c r="F25467">
        <v>6.1291150000000005</v>
      </c>
      <c r="I25467">
        <v>238.89109999999999</v>
      </c>
    </row>
    <row r="25468" spans="2:9">
      <c r="B25468">
        <v>4</v>
      </c>
      <c r="C25468">
        <v>2</v>
      </c>
      <c r="F25468">
        <v>6.1270780000000009</v>
      </c>
      <c r="I25468">
        <v>247.2338</v>
      </c>
    </row>
    <row r="25469" spans="2:9">
      <c r="B25469">
        <v>4</v>
      </c>
      <c r="C25469">
        <v>2</v>
      </c>
      <c r="F25469">
        <v>6.125043999999999</v>
      </c>
      <c r="I25469">
        <v>263.91590000000002</v>
      </c>
    </row>
    <row r="25470" spans="2:9">
      <c r="B25470">
        <v>4</v>
      </c>
      <c r="C25470">
        <v>2</v>
      </c>
      <c r="F25470">
        <v>6.123009999999999</v>
      </c>
      <c r="I25470">
        <v>272.25450000000001</v>
      </c>
    </row>
    <row r="25471" spans="2:9">
      <c r="B25471">
        <v>4</v>
      </c>
      <c r="C25471">
        <v>2</v>
      </c>
      <c r="F25471">
        <v>5.1209760000000006</v>
      </c>
      <c r="I25471">
        <v>288.93490000000003</v>
      </c>
    </row>
    <row r="25472" spans="2:9">
      <c r="B25472">
        <v>4</v>
      </c>
      <c r="C25472">
        <v>2</v>
      </c>
      <c r="F25472">
        <v>5.1209760000000006</v>
      </c>
      <c r="I25472">
        <v>297.27510000000001</v>
      </c>
    </row>
    <row r="25473" spans="2:9">
      <c r="B25473">
        <v>4</v>
      </c>
      <c r="C25473">
        <v>2</v>
      </c>
      <c r="F25473">
        <v>5.1199590000000015</v>
      </c>
      <c r="I25473">
        <v>313.95729999999998</v>
      </c>
    </row>
    <row r="25474" spans="2:9">
      <c r="B25474">
        <v>4</v>
      </c>
      <c r="C25474">
        <v>2</v>
      </c>
      <c r="F25474">
        <v>5.1179249999999996</v>
      </c>
      <c r="I25474">
        <v>322.29750000000001</v>
      </c>
    </row>
    <row r="25475" spans="2:9">
      <c r="B25475">
        <v>4</v>
      </c>
      <c r="C25475">
        <v>2</v>
      </c>
      <c r="F25475">
        <v>5.1148709999999991</v>
      </c>
      <c r="I25475">
        <v>338.97710000000001</v>
      </c>
    </row>
    <row r="25476" spans="2:9">
      <c r="B25476">
        <v>4</v>
      </c>
      <c r="C25476">
        <v>2</v>
      </c>
      <c r="F25476">
        <v>7.1148709999999991</v>
      </c>
      <c r="I25476">
        <v>347.31819999999999</v>
      </c>
    </row>
    <row r="25477" spans="2:9">
      <c r="B25477">
        <v>4</v>
      </c>
      <c r="C25477">
        <v>2</v>
      </c>
      <c r="F25477">
        <v>5.1138539999999999</v>
      </c>
      <c r="I25477">
        <v>363.99869999999999</v>
      </c>
    </row>
    <row r="25478" spans="2:9">
      <c r="B25478">
        <v>4</v>
      </c>
      <c r="C25478">
        <v>2</v>
      </c>
      <c r="F25478">
        <v>7.1118199999999998</v>
      </c>
      <c r="I25478">
        <v>372.33890000000002</v>
      </c>
    </row>
    <row r="25479" spans="2:9">
      <c r="B25479">
        <v>4</v>
      </c>
      <c r="C25479">
        <v>2</v>
      </c>
      <c r="F25479">
        <v>7.1087690000000006</v>
      </c>
      <c r="I25479">
        <v>389.02429999999998</v>
      </c>
    </row>
    <row r="25480" spans="2:9">
      <c r="B25480">
        <v>4</v>
      </c>
      <c r="C25480">
        <v>2</v>
      </c>
      <c r="F25480">
        <v>7.1097859999999997</v>
      </c>
      <c r="I25480">
        <v>397.36540000000002</v>
      </c>
    </row>
    <row r="25481" spans="2:9">
      <c r="B25481">
        <v>4</v>
      </c>
      <c r="C25481">
        <v>2</v>
      </c>
      <c r="F25481">
        <v>5.1067350000000005</v>
      </c>
      <c r="I25481">
        <v>414.04829999999998</v>
      </c>
    </row>
    <row r="25482" spans="2:9">
      <c r="B25482">
        <v>4</v>
      </c>
      <c r="C25482">
        <v>2</v>
      </c>
      <c r="F25482">
        <v>6.1067350000000005</v>
      </c>
      <c r="I25482">
        <v>422.38940000000002</v>
      </c>
    </row>
    <row r="25483" spans="2:9">
      <c r="B25483">
        <v>4</v>
      </c>
      <c r="C25483">
        <v>2</v>
      </c>
      <c r="F25483">
        <v>6.1046980000000008</v>
      </c>
      <c r="I25483">
        <v>439.06990000000002</v>
      </c>
    </row>
    <row r="25484" spans="2:9">
      <c r="B25484">
        <v>4</v>
      </c>
      <c r="C25484">
        <v>2</v>
      </c>
      <c r="F25484">
        <v>5.1026640000000008</v>
      </c>
      <c r="I25484">
        <v>447.41090000000003</v>
      </c>
    </row>
    <row r="25485" spans="2:9">
      <c r="B25485">
        <v>4</v>
      </c>
      <c r="C25485">
        <v>2</v>
      </c>
      <c r="F25485">
        <v>6.1016469999999998</v>
      </c>
      <c r="I25485">
        <v>464.09640000000002</v>
      </c>
    </row>
    <row r="25486" spans="2:9">
      <c r="B25486">
        <v>4</v>
      </c>
      <c r="C25486">
        <v>2</v>
      </c>
      <c r="F25486">
        <v>7.1006300000000007</v>
      </c>
      <c r="I25486">
        <v>472.43740000000003</v>
      </c>
    </row>
    <row r="25487" spans="2:9">
      <c r="B25487">
        <v>4</v>
      </c>
      <c r="C25487">
        <v>2</v>
      </c>
      <c r="F25487">
        <v>6.0975789999999996</v>
      </c>
      <c r="I25487">
        <v>489.12290000000002</v>
      </c>
    </row>
    <row r="25488" spans="2:9">
      <c r="B25488">
        <v>4</v>
      </c>
      <c r="C25488">
        <v>2</v>
      </c>
      <c r="F25488">
        <v>7.0965590000000009</v>
      </c>
      <c r="I25488">
        <v>497.46559999999999</v>
      </c>
    </row>
    <row r="25489" spans="2:9">
      <c r="B25489">
        <v>4</v>
      </c>
      <c r="C25489">
        <v>3</v>
      </c>
      <c r="F25489">
        <v>7.1382680000000001</v>
      </c>
      <c r="I25489">
        <v>0</v>
      </c>
    </row>
    <row r="25490" spans="2:9">
      <c r="B25490">
        <v>4</v>
      </c>
      <c r="C25490">
        <v>3</v>
      </c>
      <c r="F25490">
        <v>7.4200580000000009</v>
      </c>
      <c r="I25490">
        <v>0</v>
      </c>
    </row>
    <row r="25491" spans="2:9">
      <c r="B25491">
        <v>4</v>
      </c>
      <c r="C25491">
        <v>3</v>
      </c>
      <c r="F25491">
        <v>7.4536280000000001</v>
      </c>
      <c r="I25491">
        <v>0</v>
      </c>
    </row>
    <row r="25492" spans="2:9">
      <c r="B25492">
        <v>4</v>
      </c>
      <c r="C25492">
        <v>4</v>
      </c>
      <c r="F25492">
        <v>5.4963540000000002</v>
      </c>
      <c r="I25492">
        <v>0</v>
      </c>
    </row>
    <row r="25493" spans="2:9">
      <c r="B25493">
        <v>4</v>
      </c>
      <c r="C25493">
        <v>4</v>
      </c>
      <c r="F25493">
        <v>6.5065270000000002</v>
      </c>
      <c r="I25493">
        <v>8.2064210000000002E-3</v>
      </c>
    </row>
    <row r="25494" spans="2:9">
      <c r="B25494">
        <v>4</v>
      </c>
      <c r="C25494">
        <v>4</v>
      </c>
      <c r="F25494">
        <v>5.5461990000000014</v>
      </c>
      <c r="I25494">
        <v>5.2586809999999998E-2</v>
      </c>
    </row>
    <row r="25495" spans="2:9">
      <c r="B25495">
        <v>4</v>
      </c>
      <c r="C25495">
        <v>4</v>
      </c>
      <c r="F25495">
        <v>6.5665449999999996</v>
      </c>
      <c r="I25495">
        <v>8.0323850000000002E-2</v>
      </c>
    </row>
    <row r="25496" spans="2:9">
      <c r="B25496">
        <v>4</v>
      </c>
      <c r="C25496">
        <v>4</v>
      </c>
      <c r="F25496">
        <v>5.6052029999999995</v>
      </c>
      <c r="I25496">
        <v>0.1413354</v>
      </c>
    </row>
    <row r="25497" spans="2:9">
      <c r="B25497">
        <v>4</v>
      </c>
      <c r="C25497">
        <v>4</v>
      </c>
      <c r="F25497">
        <v>7.6255489999999995</v>
      </c>
      <c r="I25497">
        <v>0.17184340000000001</v>
      </c>
    </row>
    <row r="25498" spans="2:9">
      <c r="B25498">
        <v>4</v>
      </c>
      <c r="C25498">
        <v>4</v>
      </c>
      <c r="F25498">
        <v>6.665220999999999</v>
      </c>
      <c r="I25498">
        <v>0.24673999999999999</v>
      </c>
    </row>
    <row r="25499" spans="2:9">
      <c r="B25499">
        <v>4</v>
      </c>
      <c r="C25499">
        <v>4</v>
      </c>
      <c r="F25499">
        <v>7.6865839999999999</v>
      </c>
      <c r="I25499">
        <v>0.28278769999999998</v>
      </c>
    </row>
    <row r="25500" spans="2:9">
      <c r="B25500">
        <v>4</v>
      </c>
      <c r="C25500">
        <v>4</v>
      </c>
      <c r="F25500">
        <v>5.7262589999999989</v>
      </c>
      <c r="I25500">
        <v>0.36320520000000001</v>
      </c>
    </row>
    <row r="25501" spans="2:9">
      <c r="B25501">
        <v>4</v>
      </c>
      <c r="C25501">
        <v>4</v>
      </c>
      <c r="F25501">
        <v>5.7455879999999997</v>
      </c>
      <c r="I25501">
        <v>0.4103443</v>
      </c>
    </row>
    <row r="25502" spans="2:9">
      <c r="B25502">
        <v>4</v>
      </c>
      <c r="C25502">
        <v>4</v>
      </c>
      <c r="F25502">
        <v>6.7862799999999996</v>
      </c>
      <c r="I25502">
        <v>0.50185329999999995</v>
      </c>
    </row>
    <row r="25503" spans="2:9">
      <c r="B25503">
        <v>4</v>
      </c>
      <c r="C25503">
        <v>4</v>
      </c>
      <c r="F25503">
        <v>7.8056059999999992</v>
      </c>
      <c r="I25503">
        <v>0.55455370000000004</v>
      </c>
    </row>
    <row r="25504" spans="2:9">
      <c r="B25504">
        <v>4</v>
      </c>
      <c r="C25504">
        <v>4</v>
      </c>
      <c r="F25504">
        <v>7.8422300000000007</v>
      </c>
      <c r="I25504">
        <v>0.65717020000000004</v>
      </c>
    </row>
    <row r="25505" spans="2:9">
      <c r="B25505">
        <v>4</v>
      </c>
      <c r="C25505">
        <v>4</v>
      </c>
      <c r="F25505">
        <v>6.8605420000000006</v>
      </c>
      <c r="I25505">
        <v>0.72097259999999996</v>
      </c>
    </row>
    <row r="25506" spans="2:9">
      <c r="B25506">
        <v>4</v>
      </c>
      <c r="C25506">
        <v>4</v>
      </c>
      <c r="F25506">
        <v>6.89818</v>
      </c>
      <c r="I25506">
        <v>0.8485509</v>
      </c>
    </row>
    <row r="25507" spans="2:9">
      <c r="B25507">
        <v>4</v>
      </c>
      <c r="C25507">
        <v>4</v>
      </c>
      <c r="F25507">
        <v>6.9164919999999999</v>
      </c>
      <c r="I25507">
        <v>0.91788630000000004</v>
      </c>
    </row>
    <row r="25508" spans="2:9">
      <c r="B25508">
        <v>4</v>
      </c>
      <c r="C25508">
        <v>4</v>
      </c>
      <c r="F25508">
        <v>5.9531130000000001</v>
      </c>
      <c r="I25508">
        <v>1.084293</v>
      </c>
    </row>
    <row r="25509" spans="2:9">
      <c r="B25509">
        <v>4</v>
      </c>
      <c r="C25509">
        <v>4</v>
      </c>
      <c r="F25509">
        <v>7.971425</v>
      </c>
      <c r="I25509">
        <v>1.173033</v>
      </c>
    </row>
    <row r="25510" spans="2:9">
      <c r="B25510">
        <v>4</v>
      </c>
      <c r="C25510">
        <v>4</v>
      </c>
      <c r="F25510">
        <v>6.0090629999999994</v>
      </c>
      <c r="I25510">
        <v>1.392109</v>
      </c>
    </row>
    <row r="25511" spans="2:9">
      <c r="B25511">
        <v>4</v>
      </c>
      <c r="C25511">
        <v>4</v>
      </c>
      <c r="F25511">
        <v>8.0273749999999993</v>
      </c>
      <c r="I25511">
        <v>1.5002450000000001</v>
      </c>
    </row>
    <row r="25512" spans="2:9">
      <c r="B25512">
        <v>4</v>
      </c>
      <c r="C25512">
        <v>4</v>
      </c>
      <c r="F25512">
        <v>8.063998999999999</v>
      </c>
      <c r="I25512">
        <v>1.755414</v>
      </c>
    </row>
    <row r="25513" spans="2:9">
      <c r="B25513">
        <v>4</v>
      </c>
      <c r="C25513">
        <v>4</v>
      </c>
      <c r="F25513">
        <v>7.0823079999999994</v>
      </c>
      <c r="I25513">
        <v>1.882979</v>
      </c>
    </row>
    <row r="25514" spans="2:9">
      <c r="B25514">
        <v>4</v>
      </c>
      <c r="C25514">
        <v>4</v>
      </c>
      <c r="F25514">
        <v>7.1189320000000009</v>
      </c>
      <c r="I25514">
        <v>2.2046939999999999</v>
      </c>
    </row>
    <row r="25515" spans="2:9">
      <c r="B25515">
        <v>4</v>
      </c>
      <c r="C25515">
        <v>4</v>
      </c>
      <c r="F25515">
        <v>6.1372409999999995</v>
      </c>
      <c r="I25515">
        <v>2.3711009999999999</v>
      </c>
    </row>
    <row r="25516" spans="2:9">
      <c r="B25516">
        <v>4</v>
      </c>
      <c r="C25516">
        <v>4</v>
      </c>
      <c r="F25516">
        <v>7.173865000000001</v>
      </c>
      <c r="I25516">
        <v>2.709457</v>
      </c>
    </row>
    <row r="25517" spans="2:9">
      <c r="B25517">
        <v>4</v>
      </c>
      <c r="C25517">
        <v>4</v>
      </c>
      <c r="F25517">
        <v>8.1921740000000014</v>
      </c>
      <c r="I25517">
        <v>2.9091840000000002</v>
      </c>
    </row>
    <row r="25518" spans="2:9">
      <c r="B25518">
        <v>4</v>
      </c>
      <c r="C25518">
        <v>4</v>
      </c>
      <c r="F25518">
        <v>8.2287979999999994</v>
      </c>
      <c r="I25518">
        <v>3.2946900000000001</v>
      </c>
    </row>
    <row r="25519" spans="2:9">
      <c r="B25519">
        <v>4</v>
      </c>
      <c r="C25519">
        <v>4</v>
      </c>
      <c r="F25519">
        <v>6.2471099999999993</v>
      </c>
      <c r="I25519">
        <v>3.5082469999999999</v>
      </c>
    </row>
    <row r="25520" spans="2:9">
      <c r="B25520">
        <v>4</v>
      </c>
      <c r="C25520">
        <v>4</v>
      </c>
      <c r="F25520">
        <v>7.2837309999999995</v>
      </c>
      <c r="I25520">
        <v>3.9298289999999998</v>
      </c>
    </row>
    <row r="25521" spans="2:9">
      <c r="B25521">
        <v>4</v>
      </c>
      <c r="C25521">
        <v>4</v>
      </c>
      <c r="F25521">
        <v>7.3030600000000003</v>
      </c>
      <c r="I25521">
        <v>4.168272</v>
      </c>
    </row>
    <row r="25522" spans="2:9">
      <c r="B25522">
        <v>4</v>
      </c>
      <c r="C25522">
        <v>4</v>
      </c>
      <c r="F25522">
        <v>6.3406979999999997</v>
      </c>
      <c r="I25522">
        <v>4.6618930000000001</v>
      </c>
    </row>
    <row r="25523" spans="2:9">
      <c r="B25523">
        <v>4</v>
      </c>
      <c r="C25523">
        <v>4</v>
      </c>
      <c r="F25523">
        <v>6.3590100000000014</v>
      </c>
      <c r="I25523">
        <v>4.9031570000000002</v>
      </c>
    </row>
    <row r="25524" spans="2:9">
      <c r="B25524">
        <v>4</v>
      </c>
      <c r="C25524">
        <v>4</v>
      </c>
      <c r="F25524">
        <v>8.3956309999999998</v>
      </c>
      <c r="I25524">
        <v>5.4355500000000001</v>
      </c>
    </row>
    <row r="25525" spans="2:9">
      <c r="B25525">
        <v>4</v>
      </c>
      <c r="C25525">
        <v>4</v>
      </c>
      <c r="F25525">
        <v>6.4139429999999997</v>
      </c>
      <c r="I25525">
        <v>5.6767940000000001</v>
      </c>
    </row>
    <row r="25526" spans="2:9">
      <c r="B25526">
        <v>4</v>
      </c>
      <c r="C25526">
        <v>4</v>
      </c>
      <c r="F25526">
        <v>7.450564</v>
      </c>
      <c r="I25526">
        <v>6.2399630000000004</v>
      </c>
    </row>
    <row r="25527" spans="2:9">
      <c r="B25527">
        <v>4</v>
      </c>
      <c r="C25527">
        <v>4</v>
      </c>
      <c r="F25527">
        <v>7.4688759999999998</v>
      </c>
      <c r="I25527">
        <v>6.5090120000000002</v>
      </c>
    </row>
    <row r="25528" spans="2:9">
      <c r="B25528">
        <v>4</v>
      </c>
      <c r="C25528">
        <v>4</v>
      </c>
      <c r="F25528">
        <v>6.5054970000000001</v>
      </c>
      <c r="I25528">
        <v>7.0858549999999996</v>
      </c>
    </row>
    <row r="25529" spans="2:9">
      <c r="B25529">
        <v>4</v>
      </c>
      <c r="C25529">
        <v>4</v>
      </c>
      <c r="F25529">
        <v>7.523809</v>
      </c>
      <c r="I25529">
        <v>7.421303</v>
      </c>
    </row>
    <row r="25530" spans="2:9">
      <c r="B25530">
        <v>4</v>
      </c>
      <c r="C25530">
        <v>4</v>
      </c>
      <c r="F25530">
        <v>8.5614500000000007</v>
      </c>
      <c r="I25530">
        <v>8.0563529999999997</v>
      </c>
    </row>
    <row r="25531" spans="2:9">
      <c r="B25531">
        <v>4</v>
      </c>
      <c r="C25531">
        <v>4</v>
      </c>
      <c r="F25531">
        <v>8.5797589999999992</v>
      </c>
      <c r="I25531">
        <v>8.3947789999999998</v>
      </c>
    </row>
    <row r="25532" spans="2:9">
      <c r="B25532">
        <v>4</v>
      </c>
      <c r="C25532">
        <v>4</v>
      </c>
      <c r="F25532">
        <v>7.6163830000000008</v>
      </c>
      <c r="I25532">
        <v>9.0771160000000002</v>
      </c>
    </row>
    <row r="25533" spans="2:9">
      <c r="B25533">
        <v>4</v>
      </c>
      <c r="C25533">
        <v>4</v>
      </c>
      <c r="F25533">
        <v>6.6346949999999989</v>
      </c>
      <c r="I25533">
        <v>9.4487500000000004</v>
      </c>
    </row>
    <row r="25534" spans="2:9">
      <c r="B25534">
        <v>4</v>
      </c>
      <c r="C25534">
        <v>4</v>
      </c>
      <c r="F25534">
        <v>7.6713159999999991</v>
      </c>
      <c r="I25534">
        <v>10.208780000000001</v>
      </c>
    </row>
    <row r="25535" spans="2:9">
      <c r="B25535">
        <v>4</v>
      </c>
      <c r="C25535">
        <v>4</v>
      </c>
      <c r="F25535">
        <v>6.689627999999999</v>
      </c>
      <c r="I25535">
        <v>10.599679999999999</v>
      </c>
    </row>
    <row r="25536" spans="2:9">
      <c r="B25536">
        <v>4</v>
      </c>
      <c r="C25536">
        <v>4</v>
      </c>
      <c r="F25536">
        <v>8.7262489999999993</v>
      </c>
      <c r="I25536">
        <v>11.44003</v>
      </c>
    </row>
    <row r="25537" spans="2:9">
      <c r="B25537">
        <v>4</v>
      </c>
      <c r="C25537">
        <v>4</v>
      </c>
      <c r="F25537">
        <v>7.7445610000000009</v>
      </c>
      <c r="I25537">
        <v>11.86164</v>
      </c>
    </row>
    <row r="25538" spans="2:9">
      <c r="B25538">
        <v>4</v>
      </c>
      <c r="C25538">
        <v>4</v>
      </c>
      <c r="F25538">
        <v>7.7811819999999994</v>
      </c>
      <c r="I25538">
        <v>12.793369999999999</v>
      </c>
    </row>
    <row r="25539" spans="2:9">
      <c r="B25539">
        <v>4</v>
      </c>
      <c r="C25539">
        <v>4</v>
      </c>
      <c r="F25539">
        <v>6.7994939999999993</v>
      </c>
      <c r="I25539">
        <v>13.267620000000001</v>
      </c>
    </row>
    <row r="25540" spans="2:9">
      <c r="B25540">
        <v>4</v>
      </c>
      <c r="C25540">
        <v>4</v>
      </c>
      <c r="F25540">
        <v>7.8361149999999995</v>
      </c>
      <c r="I25540">
        <v>14.28013</v>
      </c>
    </row>
    <row r="25541" spans="2:9">
      <c r="B25541">
        <v>4</v>
      </c>
      <c r="C25541">
        <v>4</v>
      </c>
      <c r="F25541">
        <v>6.8554440000000003</v>
      </c>
      <c r="I25541">
        <v>14.845969999999999</v>
      </c>
    </row>
    <row r="25542" spans="2:9">
      <c r="B25542">
        <v>4</v>
      </c>
      <c r="C25542">
        <v>4</v>
      </c>
      <c r="F25542">
        <v>8.8920650000000006</v>
      </c>
      <c r="I25542">
        <v>15.95251</v>
      </c>
    </row>
    <row r="25543" spans="2:9">
      <c r="B25543">
        <v>4</v>
      </c>
      <c r="C25543">
        <v>4</v>
      </c>
      <c r="F25543">
        <v>6.9103770000000004</v>
      </c>
      <c r="I25543">
        <v>16.58484</v>
      </c>
    </row>
    <row r="25544" spans="2:9">
      <c r="B25544">
        <v>4</v>
      </c>
      <c r="C25544">
        <v>4</v>
      </c>
      <c r="F25544">
        <v>6.9469979999999989</v>
      </c>
      <c r="I25544">
        <v>17.860620000000001</v>
      </c>
    </row>
    <row r="25545" spans="2:9">
      <c r="B25545">
        <v>4</v>
      </c>
      <c r="C25545">
        <v>4</v>
      </c>
      <c r="F25545">
        <v>7.9653099999999988</v>
      </c>
      <c r="I25545">
        <v>18.5928</v>
      </c>
    </row>
    <row r="25546" spans="2:9">
      <c r="B25546">
        <v>4</v>
      </c>
      <c r="C25546">
        <v>4</v>
      </c>
      <c r="F25546">
        <v>8.0029509999999995</v>
      </c>
      <c r="I25546">
        <v>20.007110000000001</v>
      </c>
    </row>
    <row r="25547" spans="2:9">
      <c r="B25547">
        <v>4</v>
      </c>
      <c r="C25547">
        <v>4</v>
      </c>
      <c r="F25547">
        <v>8.0212599999999998</v>
      </c>
      <c r="I25547">
        <v>20.808700000000002</v>
      </c>
    </row>
    <row r="25548" spans="2:9">
      <c r="B25548">
        <v>4</v>
      </c>
      <c r="C25548">
        <v>4</v>
      </c>
      <c r="F25548">
        <v>7.0578840000000014</v>
      </c>
      <c r="I25548">
        <v>22.403749999999999</v>
      </c>
    </row>
    <row r="25549" spans="2:9">
      <c r="B25549">
        <v>4</v>
      </c>
      <c r="C25549">
        <v>4</v>
      </c>
      <c r="F25549">
        <v>9.0761959999999995</v>
      </c>
      <c r="I25549">
        <v>23.18863</v>
      </c>
    </row>
    <row r="25550" spans="2:9">
      <c r="B25550">
        <v>4</v>
      </c>
      <c r="C25550">
        <v>4</v>
      </c>
      <c r="F25550">
        <v>7.1128169999999997</v>
      </c>
      <c r="I25550">
        <v>24.936240000000002</v>
      </c>
    </row>
    <row r="25551" spans="2:9">
      <c r="B25551">
        <v>4</v>
      </c>
      <c r="C25551">
        <v>4</v>
      </c>
      <c r="F25551">
        <v>8.1311289999999996</v>
      </c>
      <c r="I25551">
        <v>25.78473</v>
      </c>
    </row>
    <row r="25552" spans="2:9">
      <c r="B25552">
        <v>4</v>
      </c>
      <c r="C25552">
        <v>4</v>
      </c>
      <c r="F25552">
        <v>9.1677499999999998</v>
      </c>
      <c r="I25552">
        <v>27.640149999999998</v>
      </c>
    </row>
    <row r="25553" spans="2:9">
      <c r="B25553">
        <v>4</v>
      </c>
      <c r="C25553">
        <v>4</v>
      </c>
      <c r="F25553">
        <v>9.1860619999999997</v>
      </c>
      <c r="I25553">
        <v>28.46369</v>
      </c>
    </row>
    <row r="25554" spans="2:9">
      <c r="B25554">
        <v>4</v>
      </c>
      <c r="C25554">
        <v>4</v>
      </c>
      <c r="F25554">
        <v>8.222683</v>
      </c>
      <c r="I25554">
        <v>30.319210000000002</v>
      </c>
    </row>
    <row r="25555" spans="2:9">
      <c r="B25555">
        <v>4</v>
      </c>
      <c r="C25555">
        <v>4</v>
      </c>
      <c r="F25555">
        <v>9.2409949999999998</v>
      </c>
      <c r="I25555">
        <v>31.30931</v>
      </c>
    </row>
    <row r="25556" spans="2:9">
      <c r="B25556">
        <v>4</v>
      </c>
      <c r="C25556">
        <v>4</v>
      </c>
      <c r="F25556">
        <v>9.2776160000000001</v>
      </c>
      <c r="I25556">
        <v>33.145319999999998</v>
      </c>
    </row>
    <row r="25557" spans="2:9">
      <c r="B25557">
        <v>4</v>
      </c>
      <c r="C25557">
        <v>4</v>
      </c>
      <c r="F25557">
        <v>7.295928</v>
      </c>
      <c r="I25557">
        <v>34.207650000000001</v>
      </c>
    </row>
    <row r="25558" spans="2:9">
      <c r="B25558">
        <v>4</v>
      </c>
      <c r="C25558">
        <v>4</v>
      </c>
      <c r="F25558">
        <v>7.3325490000000002</v>
      </c>
      <c r="I25558">
        <v>36.112520000000004</v>
      </c>
    </row>
    <row r="25559" spans="2:9">
      <c r="B25559">
        <v>4</v>
      </c>
      <c r="C25559">
        <v>4</v>
      </c>
      <c r="F25559">
        <v>8.3508610000000001</v>
      </c>
      <c r="I25559">
        <v>37.11938</v>
      </c>
    </row>
    <row r="25560" spans="2:9">
      <c r="B25560">
        <v>4</v>
      </c>
      <c r="C25560">
        <v>4</v>
      </c>
      <c r="F25560">
        <v>9.3874820000000003</v>
      </c>
      <c r="I25560">
        <v>39.182940000000002</v>
      </c>
    </row>
    <row r="25561" spans="2:9">
      <c r="B25561">
        <v>4</v>
      </c>
      <c r="C25561">
        <v>4</v>
      </c>
      <c r="F25561">
        <v>7.4057940000000002</v>
      </c>
      <c r="I25561">
        <v>40.195140000000002</v>
      </c>
    </row>
    <row r="25562" spans="2:9">
      <c r="B25562">
        <v>4</v>
      </c>
      <c r="C25562">
        <v>4</v>
      </c>
      <c r="F25562">
        <v>9.442418</v>
      </c>
      <c r="I25562">
        <v>42.31917</v>
      </c>
    </row>
    <row r="25563" spans="2:9">
      <c r="B25563">
        <v>4</v>
      </c>
      <c r="C25563">
        <v>4</v>
      </c>
      <c r="F25563">
        <v>7.4607269999999986</v>
      </c>
      <c r="I25563">
        <v>43.42033</v>
      </c>
    </row>
    <row r="25564" spans="2:9">
      <c r="B25564">
        <v>4</v>
      </c>
      <c r="C25564">
        <v>4</v>
      </c>
      <c r="F25564">
        <v>7.4983679999999993</v>
      </c>
      <c r="I25564">
        <v>45.700069999999997</v>
      </c>
    </row>
    <row r="25565" spans="2:9">
      <c r="B25565">
        <v>4</v>
      </c>
      <c r="C25565">
        <v>4</v>
      </c>
      <c r="F25565">
        <v>9.5166769999999996</v>
      </c>
      <c r="I25565">
        <v>46.881439999999998</v>
      </c>
    </row>
    <row r="25566" spans="2:9">
      <c r="B25566">
        <v>4</v>
      </c>
      <c r="C25566">
        <v>4</v>
      </c>
      <c r="F25566">
        <v>9.5533010000000012</v>
      </c>
      <c r="I25566">
        <v>49.294339999999998</v>
      </c>
    </row>
    <row r="25567" spans="2:9">
      <c r="B25567">
        <v>4</v>
      </c>
      <c r="C25567">
        <v>4</v>
      </c>
      <c r="F25567">
        <v>7.5716099999999997</v>
      </c>
      <c r="I25567">
        <v>50.453749999999999</v>
      </c>
    </row>
    <row r="25568" spans="2:9">
      <c r="B25568">
        <v>4</v>
      </c>
      <c r="C25568">
        <v>4</v>
      </c>
      <c r="F25568">
        <v>8.6082339999999995</v>
      </c>
      <c r="I25568">
        <v>52.796550000000003</v>
      </c>
    </row>
    <row r="25569" spans="2:9">
      <c r="B25569">
        <v>4</v>
      </c>
      <c r="C25569">
        <v>4</v>
      </c>
      <c r="F25569">
        <v>8.6265459999999994</v>
      </c>
      <c r="I25569">
        <v>54.094279999999998</v>
      </c>
    </row>
    <row r="25570" spans="2:9">
      <c r="B25570">
        <v>4</v>
      </c>
      <c r="C25570">
        <v>4</v>
      </c>
      <c r="F25570">
        <v>7.6631669999999996</v>
      </c>
      <c r="I25570">
        <v>56.562989999999999</v>
      </c>
    </row>
    <row r="25571" spans="2:9">
      <c r="B25571">
        <v>4</v>
      </c>
      <c r="C25571">
        <v>4</v>
      </c>
      <c r="F25571">
        <v>7.6814789999999995</v>
      </c>
      <c r="I25571">
        <v>57.949420000000003</v>
      </c>
    </row>
    <row r="25572" spans="2:9">
      <c r="B25572">
        <v>4</v>
      </c>
      <c r="C25572">
        <v>4</v>
      </c>
      <c r="F25572">
        <v>9.7180999999999997</v>
      </c>
      <c r="I25572">
        <v>60.55151</v>
      </c>
    </row>
    <row r="25573" spans="2:9">
      <c r="B25573">
        <v>4</v>
      </c>
      <c r="C25573">
        <v>4</v>
      </c>
      <c r="F25573">
        <v>9.7364119999999996</v>
      </c>
      <c r="I25573">
        <v>61.818840000000002</v>
      </c>
    </row>
    <row r="25574" spans="2:9">
      <c r="B25574">
        <v>4</v>
      </c>
      <c r="C25574">
        <v>4</v>
      </c>
      <c r="F25574">
        <v>9.774049999999999</v>
      </c>
      <c r="I25574">
        <v>64.642750000000007</v>
      </c>
    </row>
    <row r="25575" spans="2:9">
      <c r="B25575">
        <v>4</v>
      </c>
      <c r="C25575">
        <v>4</v>
      </c>
      <c r="F25575">
        <v>8.7923620000000007</v>
      </c>
      <c r="I25575">
        <v>66.043189999999996</v>
      </c>
    </row>
    <row r="25576" spans="2:9">
      <c r="B25576">
        <v>4</v>
      </c>
      <c r="C25576">
        <v>4</v>
      </c>
      <c r="F25576">
        <v>9.8289860000000004</v>
      </c>
      <c r="I25576">
        <v>68.952669999999998</v>
      </c>
    </row>
    <row r="25577" spans="2:9">
      <c r="B25577">
        <v>4</v>
      </c>
      <c r="C25577">
        <v>4</v>
      </c>
      <c r="F25577">
        <v>9.8472950000000008</v>
      </c>
      <c r="I25577">
        <v>70.283919999999995</v>
      </c>
    </row>
    <row r="25578" spans="2:9">
      <c r="B25578">
        <v>4</v>
      </c>
      <c r="C25578">
        <v>4</v>
      </c>
      <c r="F25578">
        <v>9.8839189999999988</v>
      </c>
      <c r="I25578">
        <v>73.345849999999999</v>
      </c>
    </row>
    <row r="25579" spans="2:9">
      <c r="B25579">
        <v>4</v>
      </c>
      <c r="C25579">
        <v>4</v>
      </c>
      <c r="F25579">
        <v>7.9022279999999991</v>
      </c>
      <c r="I25579">
        <v>74.735619999999997</v>
      </c>
    </row>
    <row r="25580" spans="2:9">
      <c r="B25580">
        <v>4</v>
      </c>
      <c r="C25580">
        <v>4</v>
      </c>
      <c r="F25580">
        <v>9.9388520000000007</v>
      </c>
      <c r="I25580">
        <v>77.736919999999998</v>
      </c>
    </row>
    <row r="25581" spans="2:9">
      <c r="B25581">
        <v>4</v>
      </c>
      <c r="C25581">
        <v>4</v>
      </c>
      <c r="F25581">
        <v>9.9571609999999993</v>
      </c>
      <c r="I25581">
        <v>79.373400000000004</v>
      </c>
    </row>
    <row r="25582" spans="2:9">
      <c r="B25582">
        <v>4</v>
      </c>
      <c r="C25582">
        <v>4</v>
      </c>
      <c r="F25582">
        <v>7.993784999999999</v>
      </c>
      <c r="I25582">
        <v>82.468689999999995</v>
      </c>
    </row>
    <row r="25583" spans="2:9">
      <c r="B25583">
        <v>4</v>
      </c>
      <c r="C25583">
        <v>4</v>
      </c>
      <c r="F25583">
        <v>9.0120939999999994</v>
      </c>
      <c r="I25583">
        <v>84.129810000000006</v>
      </c>
    </row>
    <row r="25584" spans="2:9">
      <c r="B25584">
        <v>4</v>
      </c>
      <c r="C25584">
        <v>4</v>
      </c>
      <c r="F25584">
        <v>9.0487180000000009</v>
      </c>
      <c r="I25584">
        <v>87.199380000000005</v>
      </c>
    </row>
    <row r="25585" spans="2:9">
      <c r="B25585">
        <v>4</v>
      </c>
      <c r="C25585">
        <v>4</v>
      </c>
      <c r="F25585">
        <v>8.0670300000000008</v>
      </c>
      <c r="I25585">
        <v>88.855599999999995</v>
      </c>
    </row>
    <row r="25586" spans="2:9">
      <c r="B25586">
        <v>4</v>
      </c>
      <c r="C25586">
        <v>4</v>
      </c>
      <c r="F25586">
        <v>9.103651000000001</v>
      </c>
      <c r="I25586">
        <v>92.267120000000006</v>
      </c>
    </row>
    <row r="25587" spans="2:9">
      <c r="B25587">
        <v>4</v>
      </c>
      <c r="C25587">
        <v>4</v>
      </c>
      <c r="F25587">
        <v>9.1219629999999992</v>
      </c>
      <c r="I25587">
        <v>93.956469999999996</v>
      </c>
    </row>
    <row r="25588" spans="2:9">
      <c r="B25588">
        <v>4</v>
      </c>
      <c r="C25588">
        <v>4</v>
      </c>
      <c r="F25588">
        <v>8.1585839999999994</v>
      </c>
      <c r="I25588">
        <v>97.342179999999999</v>
      </c>
    </row>
    <row r="25589" spans="2:9">
      <c r="B25589">
        <v>4</v>
      </c>
      <c r="C25589">
        <v>4</v>
      </c>
      <c r="F25589">
        <v>8.1768959999999993</v>
      </c>
      <c r="I25589">
        <v>99.130679999999998</v>
      </c>
    </row>
    <row r="25590" spans="2:9">
      <c r="B25590">
        <v>4</v>
      </c>
      <c r="C25590">
        <v>4</v>
      </c>
      <c r="F25590">
        <v>8.2135169999999995</v>
      </c>
      <c r="I25590">
        <v>102.7248</v>
      </c>
    </row>
    <row r="25591" spans="2:9">
      <c r="B25591">
        <v>4</v>
      </c>
      <c r="C25591">
        <v>4</v>
      </c>
      <c r="F25591">
        <v>8.2318289999999994</v>
      </c>
      <c r="I25591">
        <v>104.5029</v>
      </c>
    </row>
    <row r="25592" spans="2:9">
      <c r="B25592">
        <v>4</v>
      </c>
      <c r="C25592">
        <v>4</v>
      </c>
      <c r="F25592">
        <v>10.26845</v>
      </c>
      <c r="I25592">
        <v>108.2169</v>
      </c>
    </row>
    <row r="25593" spans="2:9">
      <c r="B25593">
        <v>4</v>
      </c>
      <c r="C25593">
        <v>4</v>
      </c>
      <c r="F25593">
        <v>10.286762</v>
      </c>
      <c r="I25593">
        <v>110.07769999999999</v>
      </c>
    </row>
    <row r="25594" spans="2:9">
      <c r="B25594">
        <v>4</v>
      </c>
      <c r="C25594">
        <v>4</v>
      </c>
      <c r="F25594">
        <v>9.3233860000000011</v>
      </c>
      <c r="I25594">
        <v>113.73309999999999</v>
      </c>
    </row>
    <row r="25595" spans="2:9">
      <c r="B25595">
        <v>4</v>
      </c>
      <c r="C25595">
        <v>4</v>
      </c>
      <c r="F25595">
        <v>8.3416950000000014</v>
      </c>
      <c r="I25595">
        <v>115.73569999999999</v>
      </c>
    </row>
    <row r="25596" spans="2:9">
      <c r="B25596">
        <v>4</v>
      </c>
      <c r="C25596">
        <v>4</v>
      </c>
      <c r="F25596">
        <v>10.378318999999999</v>
      </c>
      <c r="I25596">
        <v>119.5488</v>
      </c>
    </row>
    <row r="25597" spans="2:9">
      <c r="B25597">
        <v>4</v>
      </c>
      <c r="C25597">
        <v>4</v>
      </c>
      <c r="F25597">
        <v>8.3966279999999998</v>
      </c>
      <c r="I25597">
        <v>121.551</v>
      </c>
    </row>
    <row r="25598" spans="2:9">
      <c r="B25598">
        <v>4</v>
      </c>
      <c r="C25598">
        <v>4</v>
      </c>
      <c r="F25598">
        <v>9.4332519999999995</v>
      </c>
      <c r="I25598">
        <v>125.48909999999999</v>
      </c>
    </row>
    <row r="25599" spans="2:9">
      <c r="B25599">
        <v>4</v>
      </c>
      <c r="C25599">
        <v>4</v>
      </c>
      <c r="F25599">
        <v>10.451561</v>
      </c>
      <c r="I25599">
        <v>127.4079</v>
      </c>
    </row>
    <row r="25600" spans="2:9">
      <c r="B25600">
        <v>4</v>
      </c>
      <c r="C25600">
        <v>4</v>
      </c>
      <c r="F25600">
        <v>10.488185</v>
      </c>
      <c r="I25600">
        <v>131.62200000000001</v>
      </c>
    </row>
    <row r="25601" spans="2:9">
      <c r="B25601">
        <v>4</v>
      </c>
      <c r="C25601">
        <v>4</v>
      </c>
      <c r="F25601">
        <v>9.506494</v>
      </c>
      <c r="I25601">
        <v>133.65770000000001</v>
      </c>
    </row>
    <row r="25602" spans="2:9">
      <c r="B25602">
        <v>4</v>
      </c>
      <c r="C25602">
        <v>4</v>
      </c>
      <c r="F25602">
        <v>8.5431179999999998</v>
      </c>
      <c r="I25602">
        <v>138.1181</v>
      </c>
    </row>
    <row r="25603" spans="2:9">
      <c r="B25603">
        <v>4</v>
      </c>
      <c r="C25603">
        <v>4</v>
      </c>
      <c r="F25603">
        <v>9.5614300000000014</v>
      </c>
      <c r="I25603">
        <v>140.18340000000001</v>
      </c>
    </row>
    <row r="25604" spans="2:9">
      <c r="B25604">
        <v>4</v>
      </c>
      <c r="C25604">
        <v>4</v>
      </c>
      <c r="F25604">
        <v>10.598051</v>
      </c>
      <c r="I25604">
        <v>144.6397</v>
      </c>
    </row>
    <row r="25605" spans="2:9">
      <c r="B25605">
        <v>4</v>
      </c>
      <c r="C25605">
        <v>4</v>
      </c>
      <c r="F25605">
        <v>10.616363</v>
      </c>
      <c r="I25605">
        <v>146.81729999999999</v>
      </c>
    </row>
    <row r="25606" spans="2:9">
      <c r="B25606">
        <v>4</v>
      </c>
      <c r="C25606">
        <v>4</v>
      </c>
      <c r="F25606">
        <v>10.652984</v>
      </c>
      <c r="I25606">
        <v>151.42670000000001</v>
      </c>
    </row>
    <row r="25607" spans="2:9">
      <c r="B25607">
        <v>4</v>
      </c>
      <c r="C25607">
        <v>4</v>
      </c>
      <c r="F25607">
        <v>8.6712959999999999</v>
      </c>
      <c r="I25607">
        <v>153.90309999999999</v>
      </c>
    </row>
    <row r="25608" spans="2:9">
      <c r="B25608">
        <v>4</v>
      </c>
      <c r="C25608">
        <v>4</v>
      </c>
      <c r="F25608">
        <v>9.7079170000000001</v>
      </c>
      <c r="I25608">
        <v>158.7509</v>
      </c>
    </row>
    <row r="25609" spans="2:9">
      <c r="B25609">
        <v>4</v>
      </c>
      <c r="C25609">
        <v>4</v>
      </c>
      <c r="F25609">
        <v>10.726229</v>
      </c>
      <c r="I25609">
        <v>161.4136</v>
      </c>
    </row>
    <row r="25610" spans="2:9">
      <c r="B25610">
        <v>4</v>
      </c>
      <c r="C25610">
        <v>4</v>
      </c>
      <c r="F25610">
        <v>10.76285</v>
      </c>
      <c r="I25610">
        <v>166.54169999999999</v>
      </c>
    </row>
    <row r="25611" spans="2:9">
      <c r="B25611">
        <v>4</v>
      </c>
      <c r="C25611">
        <v>4</v>
      </c>
      <c r="F25611">
        <v>9.7811620000000001</v>
      </c>
      <c r="I25611">
        <v>169.21</v>
      </c>
    </row>
    <row r="25612" spans="2:9">
      <c r="B25612">
        <v>4</v>
      </c>
      <c r="C25612">
        <v>4</v>
      </c>
      <c r="F25612">
        <v>10.817783</v>
      </c>
      <c r="I25612">
        <v>175.1463</v>
      </c>
    </row>
    <row r="25613" spans="2:9">
      <c r="B25613">
        <v>4</v>
      </c>
      <c r="C25613">
        <v>4</v>
      </c>
      <c r="F25613">
        <v>9.8360950000000003</v>
      </c>
      <c r="I25613">
        <v>178.10589999999999</v>
      </c>
    </row>
    <row r="25614" spans="2:9">
      <c r="B25614">
        <v>4</v>
      </c>
      <c r="C25614">
        <v>4</v>
      </c>
      <c r="F25614">
        <v>10.872716</v>
      </c>
      <c r="I25614">
        <v>185.08930000000001</v>
      </c>
    </row>
    <row r="25615" spans="2:9">
      <c r="B25615">
        <v>4</v>
      </c>
      <c r="C25615">
        <v>4</v>
      </c>
      <c r="F25615">
        <v>9.8910280000000004</v>
      </c>
      <c r="I25615">
        <v>188.27690000000001</v>
      </c>
    </row>
    <row r="25616" spans="2:9">
      <c r="B25616">
        <v>4</v>
      </c>
      <c r="C25616">
        <v>4</v>
      </c>
      <c r="F25616">
        <v>8.9276490000000006</v>
      </c>
      <c r="I25616">
        <v>195.7877</v>
      </c>
    </row>
    <row r="25617" spans="2:9">
      <c r="B25617">
        <v>4</v>
      </c>
      <c r="C25617">
        <v>4</v>
      </c>
      <c r="F25617">
        <v>9.9459610000000005</v>
      </c>
      <c r="I25617">
        <v>199.8013</v>
      </c>
    </row>
    <row r="25618" spans="2:9">
      <c r="B25618">
        <v>4</v>
      </c>
      <c r="C25618">
        <v>4</v>
      </c>
      <c r="F25618">
        <v>10.982585</v>
      </c>
      <c r="I25618">
        <v>208.8314</v>
      </c>
    </row>
    <row r="25619" spans="2:9">
      <c r="B25619">
        <v>4</v>
      </c>
      <c r="C25619">
        <v>4</v>
      </c>
      <c r="F25619">
        <v>9.0008970000000001</v>
      </c>
      <c r="I25619">
        <v>213.53049999999999</v>
      </c>
    </row>
    <row r="25620" spans="2:9">
      <c r="B25620">
        <v>4</v>
      </c>
      <c r="C25620">
        <v>4</v>
      </c>
      <c r="F25620">
        <v>11.037518</v>
      </c>
      <c r="I25620">
        <v>223.66249999999999</v>
      </c>
    </row>
    <row r="25621" spans="2:9">
      <c r="B25621">
        <v>4</v>
      </c>
      <c r="C25621">
        <v>4</v>
      </c>
      <c r="F25621">
        <v>10.05583</v>
      </c>
      <c r="I25621">
        <v>229.3065</v>
      </c>
    </row>
    <row r="25622" spans="2:9">
      <c r="B25622">
        <v>4</v>
      </c>
      <c r="C25622">
        <v>4</v>
      </c>
      <c r="F25622">
        <v>11.092451000000001</v>
      </c>
      <c r="I25622">
        <v>241.19309999999999</v>
      </c>
    </row>
    <row r="25623" spans="2:9">
      <c r="B25623">
        <v>4</v>
      </c>
      <c r="C25623">
        <v>4</v>
      </c>
      <c r="F25623">
        <v>10.110763000000002</v>
      </c>
      <c r="I25623">
        <v>247.51390000000001</v>
      </c>
    </row>
    <row r="25624" spans="2:9">
      <c r="B25624">
        <v>4</v>
      </c>
      <c r="C25624">
        <v>4</v>
      </c>
      <c r="F25624">
        <v>10.147383999999999</v>
      </c>
      <c r="I25624">
        <v>260.89909999999998</v>
      </c>
    </row>
    <row r="25625" spans="2:9">
      <c r="B25625">
        <v>4</v>
      </c>
      <c r="C25625">
        <v>4</v>
      </c>
      <c r="F25625">
        <v>10.165696000000001</v>
      </c>
      <c r="I25625">
        <v>267.69959999999998</v>
      </c>
    </row>
    <row r="25626" spans="2:9">
      <c r="B25626">
        <v>4</v>
      </c>
      <c r="C25626">
        <v>4</v>
      </c>
      <c r="F25626">
        <v>9.2023170000000007</v>
      </c>
      <c r="I25626">
        <v>282.14830000000001</v>
      </c>
    </row>
    <row r="25627" spans="2:9">
      <c r="B25627">
        <v>4</v>
      </c>
      <c r="C25627">
        <v>4</v>
      </c>
      <c r="F25627">
        <v>11.218595000000001</v>
      </c>
      <c r="I25627">
        <v>288.75119999999998</v>
      </c>
    </row>
    <row r="25628" spans="2:9">
      <c r="B25628">
        <v>4</v>
      </c>
      <c r="C25628">
        <v>4</v>
      </c>
      <c r="F25628">
        <v>10.251144999999999</v>
      </c>
      <c r="I25628">
        <v>303.56299999999999</v>
      </c>
    </row>
    <row r="25629" spans="2:9">
      <c r="B25629">
        <v>4</v>
      </c>
      <c r="C25629">
        <v>4</v>
      </c>
      <c r="F25629">
        <v>9.2674229999999991</v>
      </c>
      <c r="I25629">
        <v>310.84809999999999</v>
      </c>
    </row>
    <row r="25630" spans="2:9">
      <c r="B25630">
        <v>4</v>
      </c>
      <c r="C25630">
        <v>4</v>
      </c>
      <c r="F25630">
        <v>10.296925000000002</v>
      </c>
      <c r="I25630">
        <v>326.13299999999998</v>
      </c>
    </row>
    <row r="25631" spans="2:9">
      <c r="B25631">
        <v>4</v>
      </c>
      <c r="C25631">
        <v>4</v>
      </c>
      <c r="F25631">
        <v>9.3070979999999999</v>
      </c>
      <c r="I25631">
        <v>334.45080000000002</v>
      </c>
    </row>
    <row r="25632" spans="2:9">
      <c r="B25632">
        <v>4</v>
      </c>
      <c r="C25632">
        <v>4</v>
      </c>
      <c r="F25632">
        <v>11.333546000000002</v>
      </c>
      <c r="I25632">
        <v>350.40989999999999</v>
      </c>
    </row>
    <row r="25633" spans="2:9">
      <c r="B25633">
        <v>4</v>
      </c>
      <c r="C25633">
        <v>4</v>
      </c>
      <c r="F25633">
        <v>9.3427019999999992</v>
      </c>
      <c r="I25633">
        <v>358.73009999999999</v>
      </c>
    </row>
    <row r="25634" spans="2:9">
      <c r="B25634">
        <v>4</v>
      </c>
      <c r="C25634">
        <v>4</v>
      </c>
      <c r="F25634">
        <v>9.3650819999999992</v>
      </c>
      <c r="I25634">
        <v>375.37400000000002</v>
      </c>
    </row>
    <row r="25635" spans="2:9">
      <c r="B25635">
        <v>4</v>
      </c>
      <c r="C25635">
        <v>4</v>
      </c>
      <c r="F25635">
        <v>9.3793229999999994</v>
      </c>
      <c r="I25635">
        <v>383.31279999999998</v>
      </c>
    </row>
    <row r="25636" spans="2:9">
      <c r="B25636">
        <v>4</v>
      </c>
      <c r="C25636">
        <v>4</v>
      </c>
      <c r="F25636">
        <v>9.4128959999999999</v>
      </c>
      <c r="I25636">
        <v>397.1001</v>
      </c>
    </row>
    <row r="25637" spans="2:9">
      <c r="B25637">
        <v>4</v>
      </c>
      <c r="C25637">
        <v>4</v>
      </c>
      <c r="F25637">
        <v>9.4312050000000021</v>
      </c>
      <c r="I25637">
        <v>403.07589999999999</v>
      </c>
    </row>
    <row r="25638" spans="2:9">
      <c r="B25638">
        <v>4</v>
      </c>
      <c r="C25638">
        <v>4</v>
      </c>
      <c r="F25638">
        <v>9.4678289999999983</v>
      </c>
      <c r="I25638">
        <v>413.31689999999998</v>
      </c>
    </row>
    <row r="25639" spans="2:9">
      <c r="B25639">
        <v>4</v>
      </c>
      <c r="C25639">
        <v>4</v>
      </c>
      <c r="F25639">
        <v>11.486138</v>
      </c>
      <c r="I25639">
        <v>418.0446</v>
      </c>
    </row>
    <row r="25640" spans="2:9">
      <c r="B25640">
        <v>4</v>
      </c>
      <c r="C25640">
        <v>4</v>
      </c>
      <c r="F25640">
        <v>10.522762</v>
      </c>
      <c r="I25640">
        <v>427.65550000000002</v>
      </c>
    </row>
    <row r="25641" spans="2:9">
      <c r="B25641">
        <v>4</v>
      </c>
      <c r="C25641">
        <v>4</v>
      </c>
      <c r="F25641">
        <v>10.541070999999999</v>
      </c>
      <c r="I25641">
        <v>432.34030000000001</v>
      </c>
    </row>
    <row r="25642" spans="2:9">
      <c r="B25642">
        <v>4</v>
      </c>
      <c r="C25642">
        <v>4</v>
      </c>
      <c r="F25642">
        <v>10.577695</v>
      </c>
      <c r="I25642">
        <v>444.18819999999999</v>
      </c>
    </row>
    <row r="25643" spans="2:9">
      <c r="B25643">
        <v>4</v>
      </c>
      <c r="C25643">
        <v>4</v>
      </c>
      <c r="F25643">
        <v>10.596003999999999</v>
      </c>
      <c r="I25643">
        <v>451.95740000000001</v>
      </c>
    </row>
    <row r="25644" spans="2:9">
      <c r="B25644">
        <v>4</v>
      </c>
      <c r="C25644">
        <v>4</v>
      </c>
      <c r="F25644">
        <v>10.630594</v>
      </c>
      <c r="I25644">
        <v>467.88749999999999</v>
      </c>
    </row>
    <row r="25645" spans="2:9">
      <c r="B25645">
        <v>4</v>
      </c>
      <c r="C25645">
        <v>4</v>
      </c>
      <c r="F25645">
        <v>10.646868999999999</v>
      </c>
      <c r="I25645">
        <v>475.42770000000002</v>
      </c>
    </row>
    <row r="25646" spans="2:9">
      <c r="B25646">
        <v>4</v>
      </c>
      <c r="C25646">
        <v>4</v>
      </c>
      <c r="F25646">
        <v>11.683493</v>
      </c>
      <c r="I25646">
        <v>489.16649999999998</v>
      </c>
    </row>
    <row r="25647" spans="2:9">
      <c r="B25647">
        <v>4</v>
      </c>
      <c r="C25647">
        <v>4</v>
      </c>
      <c r="F25647">
        <v>11.701801999999999</v>
      </c>
      <c r="I25647">
        <v>496.28449999999998</v>
      </c>
    </row>
    <row r="25648" spans="2:9">
      <c r="B25648">
        <v>5</v>
      </c>
      <c r="C25648">
        <v>1</v>
      </c>
      <c r="F25648">
        <v>9.6692490000000006</v>
      </c>
      <c r="I25648">
        <v>0</v>
      </c>
    </row>
    <row r="25649" spans="2:9">
      <c r="B25649">
        <v>5</v>
      </c>
      <c r="C25649">
        <v>1</v>
      </c>
      <c r="F25649">
        <v>9.8137150000000002</v>
      </c>
      <c r="I25649">
        <v>0</v>
      </c>
    </row>
    <row r="25650" spans="2:9">
      <c r="B25650">
        <v>5</v>
      </c>
      <c r="C25650">
        <v>1</v>
      </c>
      <c r="F25650">
        <v>9.5675319999999999</v>
      </c>
      <c r="I25650">
        <v>0</v>
      </c>
    </row>
    <row r="25651" spans="2:9">
      <c r="B25651">
        <v>5</v>
      </c>
      <c r="C25651">
        <v>2</v>
      </c>
      <c r="F25651">
        <v>9.525822999999999</v>
      </c>
      <c r="I25651">
        <v>0</v>
      </c>
    </row>
    <row r="25652" spans="2:9">
      <c r="B25652">
        <v>5</v>
      </c>
      <c r="C25652">
        <v>2</v>
      </c>
      <c r="F25652">
        <v>8.516667</v>
      </c>
      <c r="I25652">
        <v>8.2213800000000004E-3</v>
      </c>
    </row>
    <row r="25653" spans="2:9">
      <c r="B25653">
        <v>5</v>
      </c>
      <c r="C25653">
        <v>2</v>
      </c>
      <c r="F25653">
        <v>10.471907</v>
      </c>
      <c r="I25653">
        <v>5.547908E-2</v>
      </c>
    </row>
    <row r="25654" spans="2:9">
      <c r="B25654">
        <v>5</v>
      </c>
      <c r="C25654">
        <v>2</v>
      </c>
      <c r="F25654">
        <v>9.4515609999999999</v>
      </c>
      <c r="I25654">
        <v>8.3271529999999996E-2</v>
      </c>
    </row>
    <row r="25655" spans="2:9">
      <c r="B25655">
        <v>5</v>
      </c>
      <c r="C25655">
        <v>2</v>
      </c>
      <c r="F25655">
        <v>10.41494</v>
      </c>
      <c r="I25655">
        <v>0.13330510000000001</v>
      </c>
    </row>
    <row r="25656" spans="2:9">
      <c r="B25656">
        <v>5</v>
      </c>
      <c r="C25656">
        <v>2</v>
      </c>
      <c r="F25656">
        <v>8.3956110000000006</v>
      </c>
      <c r="I25656">
        <v>0.16388910000000001</v>
      </c>
    </row>
    <row r="25657" spans="2:9">
      <c r="B25657">
        <v>5</v>
      </c>
      <c r="C25657">
        <v>2</v>
      </c>
      <c r="F25657">
        <v>9.3549189999999989</v>
      </c>
      <c r="I25657">
        <v>0.22782720000000001</v>
      </c>
    </row>
    <row r="25658" spans="2:9">
      <c r="B25658">
        <v>5</v>
      </c>
      <c r="C25658">
        <v>2</v>
      </c>
      <c r="F25658">
        <v>8.3366100000000003</v>
      </c>
      <c r="I25658">
        <v>0.258405</v>
      </c>
    </row>
    <row r="25659" spans="2:9">
      <c r="B25659">
        <v>5</v>
      </c>
      <c r="C25659">
        <v>2</v>
      </c>
      <c r="F25659">
        <v>10.297952</v>
      </c>
      <c r="I25659">
        <v>0.32790000000000002</v>
      </c>
    </row>
    <row r="25660" spans="2:9">
      <c r="B25660">
        <v>5</v>
      </c>
      <c r="C25660">
        <v>2</v>
      </c>
      <c r="F25660">
        <v>8.2796400000000006</v>
      </c>
      <c r="I25660">
        <v>0.36125089999999999</v>
      </c>
    </row>
    <row r="25661" spans="2:9">
      <c r="B25661">
        <v>5</v>
      </c>
      <c r="C25661">
        <v>2</v>
      </c>
      <c r="F25661">
        <v>10.242001999999999</v>
      </c>
      <c r="I25661">
        <v>0.43351849999999997</v>
      </c>
    </row>
    <row r="25662" spans="2:9">
      <c r="B25662">
        <v>5</v>
      </c>
      <c r="C25662">
        <v>2</v>
      </c>
      <c r="F25662">
        <v>9.2216559999999994</v>
      </c>
      <c r="I25662">
        <v>0.47243960000000002</v>
      </c>
    </row>
    <row r="25663" spans="2:9">
      <c r="B25663">
        <v>5</v>
      </c>
      <c r="C25663">
        <v>2</v>
      </c>
      <c r="F25663">
        <v>9.1840150000000005</v>
      </c>
      <c r="I25663">
        <v>0.55306149999999998</v>
      </c>
    </row>
    <row r="25664" spans="2:9">
      <c r="B25664">
        <v>5</v>
      </c>
      <c r="C25664">
        <v>2</v>
      </c>
      <c r="F25664">
        <v>8.164689000000001</v>
      </c>
      <c r="I25664">
        <v>0.59198649999999997</v>
      </c>
    </row>
    <row r="25665" spans="2:9">
      <c r="B25665">
        <v>5</v>
      </c>
      <c r="C25665">
        <v>2</v>
      </c>
      <c r="F25665">
        <v>10.128064999999999</v>
      </c>
      <c r="I25665">
        <v>0.67259679999999999</v>
      </c>
    </row>
    <row r="25666" spans="2:9">
      <c r="B25666">
        <v>5</v>
      </c>
      <c r="C25666">
        <v>2</v>
      </c>
      <c r="F25666">
        <v>8.1097560000000009</v>
      </c>
      <c r="I25666">
        <v>0.71428939999999996</v>
      </c>
    </row>
    <row r="25667" spans="2:9">
      <c r="B25667">
        <v>5</v>
      </c>
      <c r="C25667">
        <v>2</v>
      </c>
      <c r="F25667">
        <v>8.0721150000000002</v>
      </c>
      <c r="I25667">
        <v>0.79767060000000001</v>
      </c>
    </row>
    <row r="25668" spans="2:9">
      <c r="B25668">
        <v>5</v>
      </c>
      <c r="C25668">
        <v>2</v>
      </c>
      <c r="F25668">
        <v>8.050752000000001</v>
      </c>
      <c r="I25668">
        <v>0.85048120000000005</v>
      </c>
    </row>
    <row r="25669" spans="2:9">
      <c r="B25669">
        <v>5</v>
      </c>
      <c r="C25669">
        <v>2</v>
      </c>
      <c r="F25669">
        <v>10.012093999999999</v>
      </c>
      <c r="I25669">
        <v>0.94221410000000005</v>
      </c>
    </row>
    <row r="25670" spans="2:9">
      <c r="B25670">
        <v>5</v>
      </c>
      <c r="C25670">
        <v>2</v>
      </c>
      <c r="F25670">
        <v>8.9927679999999999</v>
      </c>
      <c r="I25670">
        <v>0.98947070000000004</v>
      </c>
    </row>
    <row r="25671" spans="2:9">
      <c r="B25671">
        <v>5</v>
      </c>
      <c r="C25671">
        <v>2</v>
      </c>
      <c r="F25671">
        <v>7.9561440000000001</v>
      </c>
      <c r="I25671">
        <v>1.0839840000000001</v>
      </c>
    </row>
    <row r="25672" spans="2:9">
      <c r="B25672">
        <v>5</v>
      </c>
      <c r="C25672">
        <v>2</v>
      </c>
      <c r="F25672">
        <v>7.9378349999999998</v>
      </c>
      <c r="I25672">
        <v>1.1312359999999999</v>
      </c>
    </row>
    <row r="25673" spans="2:9">
      <c r="B25673">
        <v>5</v>
      </c>
      <c r="C25673">
        <v>2</v>
      </c>
      <c r="F25673">
        <v>8.8991769999999999</v>
      </c>
      <c r="I25673">
        <v>1.2285280000000001</v>
      </c>
    </row>
    <row r="25674" spans="2:9">
      <c r="B25674">
        <v>5</v>
      </c>
      <c r="C25674">
        <v>2</v>
      </c>
      <c r="F25674">
        <v>8.8798479999999991</v>
      </c>
      <c r="I25674">
        <v>1.2785599999999999</v>
      </c>
    </row>
    <row r="25675" spans="2:9">
      <c r="B25675">
        <v>5</v>
      </c>
      <c r="C25675">
        <v>2</v>
      </c>
      <c r="F25675">
        <v>7.8411930000000005</v>
      </c>
      <c r="I25675">
        <v>1.386978</v>
      </c>
    </row>
    <row r="25676" spans="2:9">
      <c r="B25676">
        <v>5</v>
      </c>
      <c r="C25676">
        <v>2</v>
      </c>
      <c r="F25676">
        <v>7.8228809999999989</v>
      </c>
      <c r="I25676">
        <v>1.4342250000000001</v>
      </c>
    </row>
    <row r="25677" spans="2:9">
      <c r="B25677">
        <v>5</v>
      </c>
      <c r="C25677">
        <v>2</v>
      </c>
      <c r="F25677">
        <v>9.7862570000000009</v>
      </c>
      <c r="I25677">
        <v>1.537083</v>
      </c>
    </row>
    <row r="25678" spans="2:9">
      <c r="B25678">
        <v>5</v>
      </c>
      <c r="C25678">
        <v>2</v>
      </c>
      <c r="F25678">
        <v>7.7679480000000005</v>
      </c>
      <c r="I25678">
        <v>1.589904</v>
      </c>
    </row>
    <row r="25679" spans="2:9">
      <c r="B25679">
        <v>5</v>
      </c>
      <c r="C25679">
        <v>2</v>
      </c>
      <c r="F25679">
        <v>9.7292900000000007</v>
      </c>
      <c r="I25679">
        <v>1.701084</v>
      </c>
    </row>
    <row r="25680" spans="2:9">
      <c r="B25680">
        <v>5</v>
      </c>
      <c r="C25680">
        <v>2</v>
      </c>
      <c r="F25680">
        <v>9.7099639999999994</v>
      </c>
      <c r="I25680">
        <v>1.7511209999999999</v>
      </c>
    </row>
    <row r="25681" spans="2:9">
      <c r="B25681">
        <v>5</v>
      </c>
      <c r="C25681">
        <v>2</v>
      </c>
      <c r="F25681">
        <v>8.6723229999999987</v>
      </c>
      <c r="I25681">
        <v>1.8734420000000001</v>
      </c>
    </row>
    <row r="25682" spans="2:9">
      <c r="B25682">
        <v>5</v>
      </c>
      <c r="C25682">
        <v>2</v>
      </c>
      <c r="F25682">
        <v>7.6540110000000006</v>
      </c>
      <c r="I25682">
        <v>1.923484</v>
      </c>
    </row>
    <row r="25683" spans="2:9">
      <c r="B25683">
        <v>5</v>
      </c>
      <c r="C25683">
        <v>2</v>
      </c>
      <c r="F25683">
        <v>9.6153560000000002</v>
      </c>
      <c r="I25683">
        <v>2.0402610000000001</v>
      </c>
    </row>
    <row r="25684" spans="2:9">
      <c r="B25684">
        <v>5</v>
      </c>
      <c r="C25684">
        <v>2</v>
      </c>
      <c r="F25684">
        <v>8.5960269999999994</v>
      </c>
      <c r="I25684">
        <v>2.101423</v>
      </c>
    </row>
    <row r="25685" spans="2:9">
      <c r="B25685">
        <v>5</v>
      </c>
      <c r="C25685">
        <v>2</v>
      </c>
      <c r="F25685">
        <v>7.5594029999999997</v>
      </c>
      <c r="I25685">
        <v>2.2153990000000001</v>
      </c>
    </row>
    <row r="25686" spans="2:9">
      <c r="B25686">
        <v>5</v>
      </c>
      <c r="C25686">
        <v>2</v>
      </c>
      <c r="F25686">
        <v>7.5410940000000011</v>
      </c>
      <c r="I25686">
        <v>2.279353</v>
      </c>
    </row>
    <row r="25687" spans="2:9">
      <c r="B25687">
        <v>5</v>
      </c>
      <c r="C25687">
        <v>2</v>
      </c>
      <c r="F25687">
        <v>7.5004020000000011</v>
      </c>
      <c r="I25687">
        <v>2.4072300000000002</v>
      </c>
    </row>
    <row r="25688" spans="2:9">
      <c r="B25688">
        <v>5</v>
      </c>
      <c r="C25688">
        <v>2</v>
      </c>
      <c r="F25688">
        <v>7.4820899999999995</v>
      </c>
      <c r="I25688">
        <v>2.4711650000000001</v>
      </c>
    </row>
    <row r="25689" spans="2:9">
      <c r="B25689">
        <v>5</v>
      </c>
      <c r="C25689">
        <v>2</v>
      </c>
      <c r="F25689">
        <v>7.4444520000000001</v>
      </c>
      <c r="I25689">
        <v>2.596244</v>
      </c>
    </row>
    <row r="25690" spans="2:9">
      <c r="B25690">
        <v>5</v>
      </c>
      <c r="C25690">
        <v>2</v>
      </c>
      <c r="F25690">
        <v>7.4251229999999993</v>
      </c>
      <c r="I25690">
        <v>2.6573989999999998</v>
      </c>
    </row>
    <row r="25691" spans="2:9">
      <c r="B25691">
        <v>5</v>
      </c>
      <c r="C25691">
        <v>2</v>
      </c>
      <c r="F25691">
        <v>8.3864650000000012</v>
      </c>
      <c r="I25691">
        <v>2.799175</v>
      </c>
    </row>
    <row r="25692" spans="2:9">
      <c r="B25692">
        <v>5</v>
      </c>
      <c r="C25692">
        <v>2</v>
      </c>
      <c r="F25692">
        <v>7.3671389999999999</v>
      </c>
      <c r="I25692">
        <v>2.8603179999999999</v>
      </c>
    </row>
    <row r="25693" spans="2:9">
      <c r="B25693">
        <v>5</v>
      </c>
      <c r="C25693">
        <v>2</v>
      </c>
      <c r="F25693">
        <v>9.329498000000001</v>
      </c>
      <c r="I25693">
        <v>3.0048530000000002</v>
      </c>
    </row>
    <row r="25694" spans="2:9">
      <c r="B25694">
        <v>5</v>
      </c>
      <c r="C25694">
        <v>2</v>
      </c>
      <c r="F25694">
        <v>8.3101690000000001</v>
      </c>
      <c r="I25694">
        <v>3.074341</v>
      </c>
    </row>
    <row r="25695" spans="2:9">
      <c r="B25695">
        <v>5</v>
      </c>
      <c r="C25695">
        <v>2</v>
      </c>
      <c r="F25695">
        <v>8.272530999999999</v>
      </c>
      <c r="I25695">
        <v>3.221686</v>
      </c>
    </row>
    <row r="25696" spans="2:9">
      <c r="B25696">
        <v>5</v>
      </c>
      <c r="C25696">
        <v>2</v>
      </c>
      <c r="F25696">
        <v>8.2532019999999999</v>
      </c>
      <c r="I25696">
        <v>3.2911730000000001</v>
      </c>
    </row>
    <row r="25697" spans="2:9">
      <c r="B25697">
        <v>5</v>
      </c>
      <c r="C25697">
        <v>2</v>
      </c>
      <c r="F25697">
        <v>8.2165810000000015</v>
      </c>
      <c r="I25697">
        <v>3.4357449999999998</v>
      </c>
    </row>
    <row r="25698" spans="2:9">
      <c r="B25698">
        <v>5</v>
      </c>
      <c r="C25698">
        <v>2</v>
      </c>
      <c r="F25698">
        <v>9.1972520000000006</v>
      </c>
      <c r="I25698">
        <v>3.5135559999999999</v>
      </c>
    </row>
    <row r="25699" spans="2:9">
      <c r="B25699">
        <v>5</v>
      </c>
      <c r="C25699">
        <v>2</v>
      </c>
      <c r="F25699">
        <v>9.1596109999999999</v>
      </c>
      <c r="I25699">
        <v>3.6608990000000001</v>
      </c>
    </row>
    <row r="25700" spans="2:9">
      <c r="B25700">
        <v>5</v>
      </c>
      <c r="C25700">
        <v>2</v>
      </c>
      <c r="F25700">
        <v>7.1402849999999987</v>
      </c>
      <c r="I25700">
        <v>3.747099</v>
      </c>
    </row>
    <row r="25701" spans="2:9">
      <c r="B25701">
        <v>5</v>
      </c>
      <c r="C25701">
        <v>2</v>
      </c>
      <c r="F25701">
        <v>9.1026440000000015</v>
      </c>
      <c r="I25701">
        <v>3.8944580000000002</v>
      </c>
    </row>
    <row r="25702" spans="2:9">
      <c r="B25702">
        <v>5</v>
      </c>
      <c r="C25702">
        <v>2</v>
      </c>
      <c r="F25702">
        <v>9.0843319999999999</v>
      </c>
      <c r="I25702">
        <v>3.9834290000000001</v>
      </c>
    </row>
    <row r="25703" spans="2:9">
      <c r="B25703">
        <v>5</v>
      </c>
      <c r="C25703">
        <v>2</v>
      </c>
      <c r="F25703">
        <v>7.0477109999999996</v>
      </c>
      <c r="I25703">
        <v>4.1363099999999999</v>
      </c>
    </row>
    <row r="25704" spans="2:9">
      <c r="B25704">
        <v>5</v>
      </c>
      <c r="C25704">
        <v>2</v>
      </c>
      <c r="F25704">
        <v>8.0293989999999997</v>
      </c>
      <c r="I25704">
        <v>4.2141440000000001</v>
      </c>
    </row>
    <row r="25705" spans="2:9">
      <c r="B25705">
        <v>5</v>
      </c>
      <c r="C25705">
        <v>2</v>
      </c>
      <c r="F25705">
        <v>8.9927779999999995</v>
      </c>
      <c r="I25705">
        <v>4.3809659999999999</v>
      </c>
    </row>
    <row r="25706" spans="2:9">
      <c r="B25706">
        <v>5</v>
      </c>
      <c r="C25706">
        <v>2</v>
      </c>
      <c r="F25706">
        <v>8.9744659999999996</v>
      </c>
      <c r="I25706">
        <v>4.4643600000000001</v>
      </c>
    </row>
    <row r="25707" spans="2:9">
      <c r="B25707">
        <v>5</v>
      </c>
      <c r="C25707">
        <v>2</v>
      </c>
      <c r="F25707">
        <v>7.9378449999999994</v>
      </c>
      <c r="I25707">
        <v>4.6256130000000004</v>
      </c>
    </row>
    <row r="25708" spans="2:9">
      <c r="B25708">
        <v>5</v>
      </c>
      <c r="C25708">
        <v>2</v>
      </c>
      <c r="F25708">
        <v>6.9195329999999995</v>
      </c>
      <c r="I25708">
        <v>4.7228969999999997</v>
      </c>
    </row>
    <row r="25709" spans="2:9">
      <c r="B25709">
        <v>5</v>
      </c>
      <c r="C25709">
        <v>2</v>
      </c>
      <c r="F25709">
        <v>6.8818920000000006</v>
      </c>
      <c r="I25709">
        <v>4.903575</v>
      </c>
    </row>
    <row r="25710" spans="2:9">
      <c r="B25710">
        <v>5</v>
      </c>
      <c r="C25710">
        <v>2</v>
      </c>
      <c r="F25710">
        <v>6.8635830000000002</v>
      </c>
      <c r="I25710">
        <v>4.9897830000000001</v>
      </c>
    </row>
    <row r="25711" spans="2:9">
      <c r="B25711">
        <v>5</v>
      </c>
      <c r="C25711">
        <v>2</v>
      </c>
      <c r="F25711">
        <v>6.8269590000000004</v>
      </c>
      <c r="I25711">
        <v>5.170496</v>
      </c>
    </row>
    <row r="25712" spans="2:9">
      <c r="B25712">
        <v>5</v>
      </c>
      <c r="C25712">
        <v>2</v>
      </c>
      <c r="F25712">
        <v>6.8076329999999992</v>
      </c>
      <c r="I25712">
        <v>5.2622590000000002</v>
      </c>
    </row>
    <row r="25713" spans="2:9">
      <c r="B25713">
        <v>5</v>
      </c>
      <c r="C25713">
        <v>2</v>
      </c>
      <c r="F25713">
        <v>6.7699919999999985</v>
      </c>
      <c r="I25713">
        <v>5.4457089999999999</v>
      </c>
    </row>
    <row r="25714" spans="2:9">
      <c r="B25714">
        <v>5</v>
      </c>
      <c r="C25714">
        <v>2</v>
      </c>
      <c r="F25714">
        <v>6.7516800000000003</v>
      </c>
      <c r="I25714">
        <v>5.5513279999999998</v>
      </c>
    </row>
    <row r="25715" spans="2:9">
      <c r="B25715">
        <v>5</v>
      </c>
      <c r="C25715">
        <v>2</v>
      </c>
      <c r="F25715">
        <v>8.7150590000000001</v>
      </c>
      <c r="I25715">
        <v>5.7375660000000002</v>
      </c>
    </row>
    <row r="25716" spans="2:9">
      <c r="B25716">
        <v>5</v>
      </c>
      <c r="C25716">
        <v>2</v>
      </c>
      <c r="F25716">
        <v>7.6967470000000002</v>
      </c>
      <c r="I25716">
        <v>5.8376380000000001</v>
      </c>
    </row>
    <row r="25717" spans="2:9">
      <c r="B25717">
        <v>5</v>
      </c>
      <c r="C25717">
        <v>2</v>
      </c>
      <c r="F25717">
        <v>7.6591090000000008</v>
      </c>
      <c r="I25717">
        <v>6.0378230000000004</v>
      </c>
    </row>
    <row r="25718" spans="2:9">
      <c r="B25718">
        <v>5</v>
      </c>
      <c r="C25718">
        <v>2</v>
      </c>
      <c r="F25718">
        <v>7.6407969999999992</v>
      </c>
      <c r="I25718">
        <v>6.1323359999999996</v>
      </c>
    </row>
    <row r="25719" spans="2:9">
      <c r="B25719">
        <v>5</v>
      </c>
      <c r="C25719">
        <v>2</v>
      </c>
      <c r="F25719">
        <v>6.6041759999999989</v>
      </c>
      <c r="I25719">
        <v>6.3408329999999999</v>
      </c>
    </row>
    <row r="25720" spans="2:9">
      <c r="B25720">
        <v>5</v>
      </c>
      <c r="C25720">
        <v>2</v>
      </c>
      <c r="F25720">
        <v>7.5858640000000008</v>
      </c>
      <c r="I25720">
        <v>6.440906</v>
      </c>
    </row>
    <row r="25721" spans="2:9">
      <c r="B25721">
        <v>5</v>
      </c>
      <c r="C25721">
        <v>2</v>
      </c>
      <c r="F25721">
        <v>8.5492399999999993</v>
      </c>
      <c r="I25721">
        <v>6.657743</v>
      </c>
    </row>
    <row r="25722" spans="2:9">
      <c r="B25722">
        <v>5</v>
      </c>
      <c r="C25722">
        <v>2</v>
      </c>
      <c r="F25722">
        <v>7.5309309999999989</v>
      </c>
      <c r="I25722">
        <v>6.7550359999999996</v>
      </c>
    </row>
    <row r="25723" spans="2:9">
      <c r="B25723">
        <v>5</v>
      </c>
      <c r="C25723">
        <v>2</v>
      </c>
      <c r="F25723">
        <v>7.4922730000000008</v>
      </c>
      <c r="I25723">
        <v>6.9801650000000004</v>
      </c>
    </row>
    <row r="25724" spans="2:9">
      <c r="B25724">
        <v>5</v>
      </c>
      <c r="C25724">
        <v>2</v>
      </c>
      <c r="F25724">
        <v>8.4739640000000005</v>
      </c>
      <c r="I25724">
        <v>7.0886100000000001</v>
      </c>
    </row>
    <row r="25725" spans="2:9">
      <c r="B25725">
        <v>5</v>
      </c>
      <c r="C25725">
        <v>2</v>
      </c>
      <c r="F25725">
        <v>7.437339999999999</v>
      </c>
      <c r="I25725">
        <v>7.3109599999999997</v>
      </c>
    </row>
    <row r="25726" spans="2:9">
      <c r="B25726">
        <v>5</v>
      </c>
      <c r="C25726">
        <v>2</v>
      </c>
      <c r="F25726">
        <v>8.4180109999999999</v>
      </c>
      <c r="I25726">
        <v>7.4249419999999997</v>
      </c>
    </row>
    <row r="25727" spans="2:9">
      <c r="B25727">
        <v>5</v>
      </c>
      <c r="C25727">
        <v>2</v>
      </c>
      <c r="F25727">
        <v>6.3813899999999997</v>
      </c>
      <c r="I25727">
        <v>7.6445689999999997</v>
      </c>
    </row>
    <row r="25728" spans="2:9">
      <c r="B25728">
        <v>5</v>
      </c>
      <c r="C25728">
        <v>2</v>
      </c>
      <c r="F25728">
        <v>6.3630779999999998</v>
      </c>
      <c r="I25728">
        <v>7.7640900000000004</v>
      </c>
    </row>
    <row r="25729" spans="2:9">
      <c r="B25729">
        <v>5</v>
      </c>
      <c r="C25729">
        <v>2</v>
      </c>
      <c r="F25729">
        <v>7.3264569999999996</v>
      </c>
      <c r="I25729">
        <v>7.9808709999999996</v>
      </c>
    </row>
    <row r="25730" spans="2:9">
      <c r="B25730">
        <v>5</v>
      </c>
      <c r="C25730">
        <v>2</v>
      </c>
      <c r="F25730">
        <v>8.3081449999999997</v>
      </c>
      <c r="I25730">
        <v>8.1142640000000004</v>
      </c>
    </row>
    <row r="25731" spans="2:9">
      <c r="B25731">
        <v>5</v>
      </c>
      <c r="C25731">
        <v>2</v>
      </c>
      <c r="F25731">
        <v>6.2715239999999994</v>
      </c>
      <c r="I25731">
        <v>8.3422169999999998</v>
      </c>
    </row>
    <row r="25732" spans="2:9">
      <c r="B25732">
        <v>5</v>
      </c>
      <c r="C25732">
        <v>2</v>
      </c>
      <c r="F25732">
        <v>7.2532120000000013</v>
      </c>
      <c r="I25732">
        <v>8.461748</v>
      </c>
    </row>
    <row r="25733" spans="2:9">
      <c r="B25733">
        <v>5</v>
      </c>
      <c r="C25733">
        <v>2</v>
      </c>
      <c r="F25733">
        <v>8.2165910000000011</v>
      </c>
      <c r="I25733">
        <v>8.7063469999999992</v>
      </c>
    </row>
    <row r="25734" spans="2:9">
      <c r="B25734">
        <v>5</v>
      </c>
      <c r="C25734">
        <v>2</v>
      </c>
      <c r="F25734">
        <v>6.1982789999999994</v>
      </c>
      <c r="I25734">
        <v>8.8230740000000001</v>
      </c>
    </row>
    <row r="25735" spans="2:9">
      <c r="B25735">
        <v>5</v>
      </c>
      <c r="C25735">
        <v>2</v>
      </c>
      <c r="F25735">
        <v>7.1606379999999987</v>
      </c>
      <c r="I25735">
        <v>9.0843889999999998</v>
      </c>
    </row>
    <row r="25736" spans="2:9">
      <c r="B25736">
        <v>5</v>
      </c>
      <c r="C25736">
        <v>2</v>
      </c>
      <c r="F25736">
        <v>7.1423290000000001</v>
      </c>
      <c r="I25736">
        <v>9.1983829999999998</v>
      </c>
    </row>
    <row r="25737" spans="2:9">
      <c r="B25737">
        <v>5</v>
      </c>
      <c r="C25737">
        <v>2</v>
      </c>
      <c r="F25737">
        <v>7.1057050000000004</v>
      </c>
      <c r="I25737">
        <v>9.4680260000000001</v>
      </c>
    </row>
    <row r="25738" spans="2:9">
      <c r="B25738">
        <v>5</v>
      </c>
      <c r="C25738">
        <v>2</v>
      </c>
      <c r="F25738">
        <v>8.087396</v>
      </c>
      <c r="I25738">
        <v>9.5903369999999999</v>
      </c>
    </row>
    <row r="25739" spans="2:9">
      <c r="B25739">
        <v>5</v>
      </c>
      <c r="C25739">
        <v>2</v>
      </c>
      <c r="F25739">
        <v>7.0507720000000003</v>
      </c>
      <c r="I25739">
        <v>9.8489100000000001</v>
      </c>
    </row>
    <row r="25740" spans="2:9">
      <c r="B25740">
        <v>5</v>
      </c>
      <c r="C25740">
        <v>2</v>
      </c>
      <c r="F25740">
        <v>7.0324600000000004</v>
      </c>
      <c r="I25740">
        <v>9.9878859999999996</v>
      </c>
    </row>
    <row r="25741" spans="2:9">
      <c r="B25741">
        <v>5</v>
      </c>
      <c r="C25741">
        <v>2</v>
      </c>
      <c r="F25741">
        <v>5.9958390000000001</v>
      </c>
      <c r="I25741">
        <v>10.24362</v>
      </c>
    </row>
    <row r="25742" spans="2:9">
      <c r="B25742">
        <v>5</v>
      </c>
      <c r="C25742">
        <v>2</v>
      </c>
      <c r="F25742">
        <v>6.9775270000000003</v>
      </c>
      <c r="I25742">
        <v>10.388199999999999</v>
      </c>
    </row>
    <row r="25743" spans="2:9">
      <c r="B25743">
        <v>5</v>
      </c>
      <c r="C25743">
        <v>2</v>
      </c>
      <c r="F25743">
        <v>6.940906</v>
      </c>
      <c r="I25743">
        <v>10.652329999999999</v>
      </c>
    </row>
    <row r="25744" spans="2:9">
      <c r="B25744">
        <v>5</v>
      </c>
      <c r="C25744">
        <v>2</v>
      </c>
      <c r="F25744">
        <v>6.92056</v>
      </c>
      <c r="I25744">
        <v>10.79688</v>
      </c>
    </row>
    <row r="25745" spans="2:9">
      <c r="B25745">
        <v>5</v>
      </c>
      <c r="C25745">
        <v>2</v>
      </c>
      <c r="F25745">
        <v>7.8839389999999998</v>
      </c>
      <c r="I25745">
        <v>11.08042</v>
      </c>
    </row>
    <row r="25746" spans="2:9">
      <c r="B25746">
        <v>5</v>
      </c>
      <c r="C25746">
        <v>2</v>
      </c>
      <c r="F25746">
        <v>6.8646100000000008</v>
      </c>
      <c r="I25746">
        <v>11.222189999999999</v>
      </c>
    </row>
    <row r="25747" spans="2:9">
      <c r="B25747">
        <v>5</v>
      </c>
      <c r="C25747">
        <v>2</v>
      </c>
      <c r="F25747">
        <v>7.8279859999999992</v>
      </c>
      <c r="I25747">
        <v>11.52525</v>
      </c>
    </row>
    <row r="25748" spans="2:9">
      <c r="B25748">
        <v>5</v>
      </c>
      <c r="C25748">
        <v>2</v>
      </c>
      <c r="F25748">
        <v>7.8096770000000006</v>
      </c>
      <c r="I25748">
        <v>11.661490000000001</v>
      </c>
    </row>
    <row r="25749" spans="2:9">
      <c r="B25749">
        <v>5</v>
      </c>
      <c r="C25749">
        <v>2</v>
      </c>
      <c r="F25749">
        <v>7.7730530000000009</v>
      </c>
      <c r="I25749">
        <v>11.96167</v>
      </c>
    </row>
    <row r="25750" spans="2:9">
      <c r="B25750">
        <v>5</v>
      </c>
      <c r="C25750">
        <v>2</v>
      </c>
      <c r="F25750">
        <v>6.7547440000000005</v>
      </c>
      <c r="I25750">
        <v>12.114520000000001</v>
      </c>
    </row>
    <row r="25751" spans="2:9">
      <c r="B25751">
        <v>5</v>
      </c>
      <c r="C25751">
        <v>2</v>
      </c>
      <c r="F25751">
        <v>6.718119999999999</v>
      </c>
      <c r="I25751">
        <v>12.42306</v>
      </c>
    </row>
    <row r="25752" spans="2:9">
      <c r="B25752">
        <v>5</v>
      </c>
      <c r="C25752">
        <v>2</v>
      </c>
      <c r="F25752">
        <v>7.6998110000000004</v>
      </c>
      <c r="I25752">
        <v>12.57042</v>
      </c>
    </row>
    <row r="25753" spans="2:9">
      <c r="B25753">
        <v>5</v>
      </c>
      <c r="C25753">
        <v>2</v>
      </c>
      <c r="F25753">
        <v>5.6621699999999997</v>
      </c>
      <c r="I25753">
        <v>12.88733</v>
      </c>
    </row>
    <row r="25754" spans="2:9">
      <c r="B25754">
        <v>5</v>
      </c>
      <c r="C25754">
        <v>2</v>
      </c>
      <c r="F25754">
        <v>6.6438579999999998</v>
      </c>
      <c r="I25754">
        <v>13.059699999999999</v>
      </c>
    </row>
    <row r="25755" spans="2:9">
      <c r="B25755">
        <v>5</v>
      </c>
      <c r="C25755">
        <v>2</v>
      </c>
      <c r="F25755">
        <v>6.6052029999999995</v>
      </c>
      <c r="I25755">
        <v>13.3933</v>
      </c>
    </row>
    <row r="25756" spans="2:9">
      <c r="B25756">
        <v>5</v>
      </c>
      <c r="C25756">
        <v>2</v>
      </c>
      <c r="F25756">
        <v>7.5868909999999996</v>
      </c>
      <c r="I25756">
        <v>13.585150000000001</v>
      </c>
    </row>
    <row r="25757" spans="2:9">
      <c r="B25757">
        <v>5</v>
      </c>
      <c r="C25757">
        <v>2</v>
      </c>
      <c r="F25757">
        <v>6.5502699999999994</v>
      </c>
      <c r="I25757">
        <v>13.9132</v>
      </c>
    </row>
    <row r="25758" spans="2:9">
      <c r="B25758">
        <v>5</v>
      </c>
      <c r="C25758">
        <v>2</v>
      </c>
      <c r="F25758">
        <v>6.5319579999999995</v>
      </c>
      <c r="I25758">
        <v>14.0939</v>
      </c>
    </row>
    <row r="25759" spans="2:9">
      <c r="B25759">
        <v>5</v>
      </c>
      <c r="C25759">
        <v>2</v>
      </c>
      <c r="F25759">
        <v>5.4953369999999993</v>
      </c>
      <c r="I25759">
        <v>14.471970000000001</v>
      </c>
    </row>
    <row r="25760" spans="2:9">
      <c r="B25760">
        <v>5</v>
      </c>
      <c r="C25760">
        <v>2</v>
      </c>
      <c r="F25760">
        <v>6.4770249999999994</v>
      </c>
      <c r="I25760">
        <v>14.663779999999999</v>
      </c>
    </row>
    <row r="25761" spans="2:9">
      <c r="B25761">
        <v>5</v>
      </c>
      <c r="C25761">
        <v>2</v>
      </c>
      <c r="F25761">
        <v>6.4404039999999991</v>
      </c>
      <c r="I25761">
        <v>15.08353</v>
      </c>
    </row>
    <row r="25762" spans="2:9">
      <c r="B25762">
        <v>5</v>
      </c>
      <c r="C25762">
        <v>2</v>
      </c>
      <c r="F25762">
        <v>5.422092000000001</v>
      </c>
      <c r="I25762">
        <v>15.305960000000001</v>
      </c>
    </row>
    <row r="25763" spans="2:9">
      <c r="B25763">
        <v>5</v>
      </c>
      <c r="C25763">
        <v>2</v>
      </c>
      <c r="F25763">
        <v>6.3844510000000003</v>
      </c>
      <c r="I25763">
        <v>15.82579</v>
      </c>
    </row>
    <row r="25764" spans="2:9">
      <c r="B25764">
        <v>5</v>
      </c>
      <c r="C25764">
        <v>2</v>
      </c>
      <c r="F25764">
        <v>6.366142</v>
      </c>
      <c r="I25764">
        <v>16.095310000000001</v>
      </c>
    </row>
    <row r="25765" spans="2:9">
      <c r="B25765">
        <v>5</v>
      </c>
      <c r="C25765">
        <v>2</v>
      </c>
      <c r="F25765">
        <v>5.3295180000000002</v>
      </c>
      <c r="I25765">
        <v>16.77908</v>
      </c>
    </row>
    <row r="25766" spans="2:9">
      <c r="B25766">
        <v>5</v>
      </c>
      <c r="C25766">
        <v>2</v>
      </c>
      <c r="F25766">
        <v>5.3101889999999994</v>
      </c>
      <c r="I25766">
        <v>17.20448</v>
      </c>
    </row>
    <row r="25767" spans="2:9">
      <c r="B25767">
        <v>5</v>
      </c>
      <c r="C25767">
        <v>2</v>
      </c>
      <c r="F25767">
        <v>7.2735679999999991</v>
      </c>
      <c r="I25767">
        <v>18.358329999999999</v>
      </c>
    </row>
    <row r="25768" spans="2:9">
      <c r="B25768">
        <v>5</v>
      </c>
      <c r="C25768">
        <v>2</v>
      </c>
      <c r="F25768">
        <v>6.255256000000001</v>
      </c>
      <c r="I25768">
        <v>19.259160000000001</v>
      </c>
    </row>
    <row r="25769" spans="2:9">
      <c r="B25769">
        <v>5</v>
      </c>
      <c r="C25769">
        <v>2</v>
      </c>
      <c r="F25769">
        <v>7.2166010000000007</v>
      </c>
      <c r="I25769">
        <v>22.796469999999999</v>
      </c>
    </row>
    <row r="25770" spans="2:9">
      <c r="B25770">
        <v>5</v>
      </c>
      <c r="C25770">
        <v>2</v>
      </c>
      <c r="F25770">
        <v>5.1972719999999999</v>
      </c>
      <c r="I25770">
        <v>26.304569999999998</v>
      </c>
    </row>
    <row r="25771" spans="2:9">
      <c r="B25771">
        <v>5</v>
      </c>
      <c r="C25771">
        <v>2</v>
      </c>
      <c r="F25771">
        <v>6.1657360000000008</v>
      </c>
      <c r="I25771">
        <v>40.425759999999997</v>
      </c>
    </row>
    <row r="25772" spans="2:9">
      <c r="B25772">
        <v>5</v>
      </c>
      <c r="C25772">
        <v>2</v>
      </c>
      <c r="F25772">
        <v>5.1545459999999999</v>
      </c>
      <c r="I25772">
        <v>48.569420000000001</v>
      </c>
    </row>
    <row r="25773" spans="2:9">
      <c r="B25773">
        <v>5</v>
      </c>
      <c r="C25773">
        <v>2</v>
      </c>
      <c r="F25773">
        <v>7.1403049999999997</v>
      </c>
      <c r="I25773">
        <v>65.250709999999998</v>
      </c>
    </row>
    <row r="25774" spans="2:9">
      <c r="B25774">
        <v>5</v>
      </c>
      <c r="C25774">
        <v>2</v>
      </c>
      <c r="F25774">
        <v>6.136234</v>
      </c>
      <c r="I25774">
        <v>73.589269999999999</v>
      </c>
    </row>
    <row r="25775" spans="2:9">
      <c r="B25775">
        <v>5</v>
      </c>
      <c r="C25775">
        <v>2</v>
      </c>
      <c r="F25775">
        <v>5.1280950000000001</v>
      </c>
      <c r="I25775">
        <v>90.267240000000001</v>
      </c>
    </row>
    <row r="25776" spans="2:9">
      <c r="B25776">
        <v>5</v>
      </c>
      <c r="C25776">
        <v>2</v>
      </c>
      <c r="F25776">
        <v>5.125043999999999</v>
      </c>
      <c r="I25776">
        <v>98.604969999999994</v>
      </c>
    </row>
    <row r="25777" spans="2:9">
      <c r="B25777">
        <v>5</v>
      </c>
      <c r="C25777">
        <v>2</v>
      </c>
      <c r="F25777">
        <v>5.1209760000000006</v>
      </c>
      <c r="I25777">
        <v>115.2821</v>
      </c>
    </row>
    <row r="25778" spans="2:9">
      <c r="B25778">
        <v>5</v>
      </c>
      <c r="C25778">
        <v>2</v>
      </c>
      <c r="F25778">
        <v>7.1179249999999996</v>
      </c>
      <c r="I25778">
        <v>123.6223</v>
      </c>
    </row>
    <row r="25779" spans="2:9">
      <c r="B25779">
        <v>5</v>
      </c>
      <c r="C25779">
        <v>2</v>
      </c>
      <c r="F25779">
        <v>6.1148709999999991</v>
      </c>
      <c r="I25779">
        <v>140.30359999999999</v>
      </c>
    </row>
    <row r="25780" spans="2:9">
      <c r="B25780">
        <v>5</v>
      </c>
      <c r="C25780">
        <v>2</v>
      </c>
      <c r="F25780">
        <v>6.1128370000000007</v>
      </c>
      <c r="I25780">
        <v>148.6447</v>
      </c>
    </row>
    <row r="25781" spans="2:9">
      <c r="B25781">
        <v>5</v>
      </c>
      <c r="C25781">
        <v>2</v>
      </c>
      <c r="F25781">
        <v>5.1087690000000006</v>
      </c>
      <c r="I25781">
        <v>165.321</v>
      </c>
    </row>
    <row r="25782" spans="2:9">
      <c r="B25782">
        <v>5</v>
      </c>
      <c r="C25782">
        <v>2</v>
      </c>
      <c r="F25782">
        <v>6.1087690000000006</v>
      </c>
      <c r="I25782">
        <v>173.65960000000001</v>
      </c>
    </row>
    <row r="25783" spans="2:9">
      <c r="B25783">
        <v>5</v>
      </c>
      <c r="C25783">
        <v>2</v>
      </c>
      <c r="F25783">
        <v>7.105715</v>
      </c>
      <c r="I25783">
        <v>190.33420000000001</v>
      </c>
    </row>
    <row r="25784" spans="2:9">
      <c r="B25784">
        <v>5</v>
      </c>
      <c r="C25784">
        <v>2</v>
      </c>
      <c r="F25784">
        <v>6.105715</v>
      </c>
      <c r="I25784">
        <v>198.67359999999999</v>
      </c>
    </row>
    <row r="25785" spans="2:9">
      <c r="B25785">
        <v>5</v>
      </c>
      <c r="C25785">
        <v>2</v>
      </c>
      <c r="F25785">
        <v>6.1026640000000008</v>
      </c>
      <c r="I25785">
        <v>215.34989999999999</v>
      </c>
    </row>
    <row r="25786" spans="2:9">
      <c r="B25786">
        <v>5</v>
      </c>
      <c r="C25786">
        <v>2</v>
      </c>
      <c r="F25786">
        <v>5.1026640000000008</v>
      </c>
      <c r="I25786">
        <v>223.6918</v>
      </c>
    </row>
    <row r="25787" spans="2:9">
      <c r="B25787">
        <v>5</v>
      </c>
      <c r="C25787">
        <v>2</v>
      </c>
      <c r="F25787">
        <v>7.0996129999999997</v>
      </c>
      <c r="I25787">
        <v>240.37719999999999</v>
      </c>
    </row>
    <row r="25788" spans="2:9">
      <c r="B25788">
        <v>5</v>
      </c>
      <c r="C25788">
        <v>2</v>
      </c>
      <c r="F25788">
        <v>5.0975789999999996</v>
      </c>
      <c r="I25788">
        <v>248.7175</v>
      </c>
    </row>
    <row r="25789" spans="2:9">
      <c r="B25789">
        <v>5</v>
      </c>
      <c r="C25789">
        <v>2</v>
      </c>
      <c r="F25789">
        <v>5.095542</v>
      </c>
      <c r="I25789">
        <v>265.3954</v>
      </c>
    </row>
    <row r="25790" spans="2:9">
      <c r="B25790">
        <v>5</v>
      </c>
      <c r="C25790">
        <v>2</v>
      </c>
      <c r="F25790">
        <v>5.0945250000000009</v>
      </c>
      <c r="I25790">
        <v>273.73399999999998</v>
      </c>
    </row>
    <row r="25791" spans="2:9">
      <c r="B25791">
        <v>5</v>
      </c>
      <c r="C25791">
        <v>2</v>
      </c>
      <c r="F25791">
        <v>5.0914739999999998</v>
      </c>
      <c r="I25791">
        <v>290.41359999999997</v>
      </c>
    </row>
    <row r="25792" spans="2:9">
      <c r="B25792">
        <v>5</v>
      </c>
      <c r="C25792">
        <v>2</v>
      </c>
      <c r="F25792">
        <v>5.0904570000000007</v>
      </c>
      <c r="I25792">
        <v>298.75220000000002</v>
      </c>
    </row>
    <row r="25793" spans="2:9">
      <c r="B25793">
        <v>5</v>
      </c>
      <c r="C25793">
        <v>2</v>
      </c>
      <c r="F25793">
        <v>6.0884229999999988</v>
      </c>
      <c r="I25793">
        <v>315.43099999999998</v>
      </c>
    </row>
    <row r="25794" spans="2:9">
      <c r="B25794">
        <v>5</v>
      </c>
      <c r="C25794">
        <v>2</v>
      </c>
      <c r="F25794">
        <v>5.0874059999999997</v>
      </c>
      <c r="I25794">
        <v>323.76960000000003</v>
      </c>
    </row>
    <row r="25795" spans="2:9">
      <c r="B25795">
        <v>5</v>
      </c>
      <c r="C25795">
        <v>2</v>
      </c>
      <c r="F25795">
        <v>5.0843519999999991</v>
      </c>
      <c r="I25795">
        <v>340.45170000000002</v>
      </c>
    </row>
    <row r="25796" spans="2:9">
      <c r="B25796">
        <v>5</v>
      </c>
      <c r="C25796">
        <v>2</v>
      </c>
      <c r="F25796">
        <v>6.0833349999999999</v>
      </c>
      <c r="I25796">
        <v>348.7903</v>
      </c>
    </row>
    <row r="25797" spans="2:9">
      <c r="B25797">
        <v>5</v>
      </c>
      <c r="C25797">
        <v>2</v>
      </c>
      <c r="F25797">
        <v>7.085369</v>
      </c>
      <c r="I25797">
        <v>365.46820000000002</v>
      </c>
    </row>
    <row r="25798" spans="2:9">
      <c r="B25798">
        <v>5</v>
      </c>
      <c r="C25798">
        <v>2</v>
      </c>
      <c r="F25798">
        <v>7.086386000000001</v>
      </c>
      <c r="I25798">
        <v>373.80840000000001</v>
      </c>
    </row>
    <row r="25799" spans="2:9">
      <c r="B25799">
        <v>5</v>
      </c>
      <c r="C25799">
        <v>2</v>
      </c>
      <c r="F25799">
        <v>6.085369</v>
      </c>
      <c r="I25799">
        <v>390.4889</v>
      </c>
    </row>
    <row r="25800" spans="2:9">
      <c r="B25800">
        <v>5</v>
      </c>
      <c r="C25800">
        <v>2</v>
      </c>
      <c r="F25800">
        <v>5.0843519999999991</v>
      </c>
      <c r="I25800">
        <v>398.82670000000002</v>
      </c>
    </row>
    <row r="25801" spans="2:9">
      <c r="B25801">
        <v>5</v>
      </c>
      <c r="C25801">
        <v>2</v>
      </c>
      <c r="F25801">
        <v>6.0833349999999999</v>
      </c>
      <c r="I25801">
        <v>415.50459999999998</v>
      </c>
    </row>
    <row r="25802" spans="2:9">
      <c r="B25802">
        <v>5</v>
      </c>
      <c r="C25802">
        <v>2</v>
      </c>
      <c r="F25802">
        <v>6.0833349999999999</v>
      </c>
      <c r="I25802">
        <v>423.84480000000002</v>
      </c>
    </row>
    <row r="25803" spans="2:9">
      <c r="B25803">
        <v>5</v>
      </c>
      <c r="C25803">
        <v>2</v>
      </c>
      <c r="F25803">
        <v>5.0802839999999989</v>
      </c>
      <c r="I25803">
        <v>440.52370000000002</v>
      </c>
    </row>
    <row r="25804" spans="2:9">
      <c r="B25804">
        <v>5</v>
      </c>
      <c r="C25804">
        <v>2</v>
      </c>
      <c r="F25804">
        <v>5.0792669999999998</v>
      </c>
      <c r="I25804">
        <v>448.8664</v>
      </c>
    </row>
    <row r="25805" spans="2:9">
      <c r="B25805">
        <v>5</v>
      </c>
      <c r="C25805">
        <v>2</v>
      </c>
      <c r="F25805">
        <v>5.0772329999999997</v>
      </c>
      <c r="I25805">
        <v>465.54599999999999</v>
      </c>
    </row>
    <row r="25806" spans="2:9">
      <c r="B25806">
        <v>5</v>
      </c>
      <c r="C25806">
        <v>2</v>
      </c>
      <c r="F25806">
        <v>5.0772329999999997</v>
      </c>
      <c r="I25806">
        <v>473.8879</v>
      </c>
    </row>
    <row r="25807" spans="2:9">
      <c r="B25807">
        <v>5</v>
      </c>
      <c r="C25807">
        <v>2</v>
      </c>
      <c r="F25807">
        <v>5.0741790000000009</v>
      </c>
      <c r="I25807">
        <v>490.56920000000002</v>
      </c>
    </row>
    <row r="25808" spans="2:9">
      <c r="B25808">
        <v>5</v>
      </c>
      <c r="C25808">
        <v>2</v>
      </c>
      <c r="F25808">
        <v>6.0731619999999999</v>
      </c>
      <c r="I25808">
        <v>498.90769999999998</v>
      </c>
    </row>
    <row r="25809" spans="2:9">
      <c r="B25809">
        <v>5</v>
      </c>
      <c r="C25809">
        <v>3</v>
      </c>
      <c r="F25809">
        <v>7.1118199999999998</v>
      </c>
      <c r="I25809">
        <v>0</v>
      </c>
    </row>
    <row r="25810" spans="2:9">
      <c r="B25810">
        <v>5</v>
      </c>
      <c r="C25810">
        <v>3</v>
      </c>
      <c r="F25810">
        <v>6.3946240000000003</v>
      </c>
      <c r="I25810">
        <v>0</v>
      </c>
    </row>
    <row r="25811" spans="2:9">
      <c r="B25811">
        <v>5</v>
      </c>
      <c r="C25811">
        <v>3</v>
      </c>
      <c r="F25811">
        <v>7.4271770000000004</v>
      </c>
      <c r="I25811">
        <v>0</v>
      </c>
    </row>
    <row r="25812" spans="2:9">
      <c r="B25812">
        <v>5</v>
      </c>
      <c r="C25812">
        <v>4</v>
      </c>
      <c r="F25812">
        <v>6.4658350000000002</v>
      </c>
      <c r="I25812">
        <v>0</v>
      </c>
    </row>
    <row r="25813" spans="2:9">
      <c r="B25813">
        <v>5</v>
      </c>
      <c r="C25813">
        <v>4</v>
      </c>
      <c r="F25813">
        <v>6.4749910000000011</v>
      </c>
      <c r="I25813">
        <v>5.4665139999999996E-3</v>
      </c>
    </row>
    <row r="25814" spans="2:9">
      <c r="B25814">
        <v>5</v>
      </c>
      <c r="C25814">
        <v>4</v>
      </c>
      <c r="F25814">
        <v>6.5177170000000011</v>
      </c>
      <c r="I25814">
        <v>4.7067650000000003E-2</v>
      </c>
    </row>
    <row r="25815" spans="2:9">
      <c r="B25815">
        <v>5</v>
      </c>
      <c r="C25815">
        <v>4</v>
      </c>
      <c r="F25815">
        <v>5.5370430000000006</v>
      </c>
      <c r="I25815">
        <v>7.2035979999999999E-2</v>
      </c>
    </row>
    <row r="25816" spans="2:9">
      <c r="B25816">
        <v>5</v>
      </c>
      <c r="C25816">
        <v>4</v>
      </c>
      <c r="F25816">
        <v>7.5757009999999987</v>
      </c>
      <c r="I25816">
        <v>0.12750510000000001</v>
      </c>
    </row>
    <row r="25817" spans="2:9">
      <c r="B25817">
        <v>5</v>
      </c>
      <c r="C25817">
        <v>4</v>
      </c>
      <c r="F25817">
        <v>7.5970639999999996</v>
      </c>
      <c r="I25817">
        <v>0.1607857</v>
      </c>
    </row>
    <row r="25818" spans="2:9">
      <c r="B25818">
        <v>5</v>
      </c>
      <c r="C25818">
        <v>4</v>
      </c>
      <c r="F25818">
        <v>7.6367389999999986</v>
      </c>
      <c r="I25818">
        <v>0.22735569999999999</v>
      </c>
    </row>
    <row r="25819" spans="2:9">
      <c r="B25819">
        <v>5</v>
      </c>
      <c r="C25819">
        <v>4</v>
      </c>
      <c r="F25819">
        <v>5.6560649999999999</v>
      </c>
      <c r="I25819">
        <v>0.26063350000000002</v>
      </c>
    </row>
    <row r="25820" spans="2:9">
      <c r="B25820">
        <v>5</v>
      </c>
      <c r="C25820">
        <v>4</v>
      </c>
      <c r="F25820">
        <v>6.6947229999999998</v>
      </c>
      <c r="I25820">
        <v>0.33551910000000001</v>
      </c>
    </row>
    <row r="25821" spans="2:9">
      <c r="B25821">
        <v>5</v>
      </c>
      <c r="C25821">
        <v>4</v>
      </c>
      <c r="F25821">
        <v>5.7130350000000014</v>
      </c>
      <c r="I25821">
        <v>0.37157390000000001</v>
      </c>
    </row>
    <row r="25822" spans="2:9">
      <c r="B25822">
        <v>5</v>
      </c>
      <c r="C25822">
        <v>4</v>
      </c>
      <c r="F25822">
        <v>7.75169</v>
      </c>
      <c r="I25822">
        <v>0.46032800000000001</v>
      </c>
    </row>
    <row r="25823" spans="2:9">
      <c r="B25823">
        <v>5</v>
      </c>
      <c r="C25823">
        <v>4</v>
      </c>
      <c r="F25823">
        <v>7.771018999999999</v>
      </c>
      <c r="I25823">
        <v>0.51026470000000002</v>
      </c>
    </row>
    <row r="25824" spans="2:9">
      <c r="B25824">
        <v>5</v>
      </c>
      <c r="C25824">
        <v>4</v>
      </c>
      <c r="F25824">
        <v>7.8086599999999997</v>
      </c>
      <c r="I25824">
        <v>0.61288679999999995</v>
      </c>
    </row>
    <row r="25825" spans="2:9">
      <c r="B25825">
        <v>5</v>
      </c>
      <c r="C25825">
        <v>4</v>
      </c>
      <c r="F25825">
        <v>7.8279859999999992</v>
      </c>
      <c r="I25825">
        <v>0.66837199999999997</v>
      </c>
    </row>
    <row r="25826" spans="2:9">
      <c r="B25826">
        <v>5</v>
      </c>
      <c r="C25826">
        <v>4</v>
      </c>
      <c r="F25826">
        <v>7.8666439999999991</v>
      </c>
      <c r="I25826">
        <v>0.80702390000000002</v>
      </c>
    </row>
    <row r="25827" spans="2:9">
      <c r="B25827">
        <v>5</v>
      </c>
      <c r="C25827">
        <v>4</v>
      </c>
      <c r="F25827">
        <v>6.884955999999999</v>
      </c>
      <c r="I25827">
        <v>0.87637379999999998</v>
      </c>
    </row>
    <row r="25828" spans="2:9">
      <c r="B25828">
        <v>5</v>
      </c>
      <c r="C25828">
        <v>4</v>
      </c>
      <c r="F25828">
        <v>5.9225940000000001</v>
      </c>
      <c r="I25828">
        <v>1.0483089999999999</v>
      </c>
    </row>
    <row r="25829" spans="2:9">
      <c r="B25829">
        <v>5</v>
      </c>
      <c r="C25829">
        <v>4</v>
      </c>
      <c r="F25829">
        <v>6.940906</v>
      </c>
      <c r="I25829">
        <v>1.1398410000000001</v>
      </c>
    </row>
    <row r="25830" spans="2:9">
      <c r="B25830">
        <v>5</v>
      </c>
      <c r="C25830">
        <v>4</v>
      </c>
      <c r="F25830">
        <v>6.9775270000000003</v>
      </c>
      <c r="I25830">
        <v>1.3506199999999999</v>
      </c>
    </row>
    <row r="25831" spans="2:9">
      <c r="B25831">
        <v>5</v>
      </c>
      <c r="C25831">
        <v>4</v>
      </c>
      <c r="F25831">
        <v>7.9968560000000011</v>
      </c>
      <c r="I25831">
        <v>1.4948680000000001</v>
      </c>
    </row>
    <row r="25832" spans="2:9">
      <c r="B25832">
        <v>5</v>
      </c>
      <c r="C25832">
        <v>4</v>
      </c>
      <c r="F25832">
        <v>7.034497</v>
      </c>
      <c r="I25832">
        <v>1.7750030000000001</v>
      </c>
    </row>
    <row r="25833" spans="2:9">
      <c r="B25833">
        <v>5</v>
      </c>
      <c r="C25833">
        <v>4</v>
      </c>
      <c r="F25833">
        <v>6.054843</v>
      </c>
      <c r="I25833">
        <v>1.971835</v>
      </c>
    </row>
    <row r="25834" spans="2:9">
      <c r="B25834">
        <v>5</v>
      </c>
      <c r="C25834">
        <v>4</v>
      </c>
      <c r="F25834">
        <v>7.0924809999999994</v>
      </c>
      <c r="I25834">
        <v>2.3407429999999998</v>
      </c>
    </row>
    <row r="25835" spans="2:9">
      <c r="B25835">
        <v>5</v>
      </c>
      <c r="C25835">
        <v>4</v>
      </c>
      <c r="F25835">
        <v>6.110793000000001</v>
      </c>
      <c r="I25835">
        <v>2.5376949999999998</v>
      </c>
    </row>
    <row r="25836" spans="2:9">
      <c r="B25836">
        <v>5</v>
      </c>
      <c r="C25836">
        <v>4</v>
      </c>
      <c r="F25836">
        <v>8.1474140000000013</v>
      </c>
      <c r="I25836">
        <v>2.9814440000000002</v>
      </c>
    </row>
    <row r="25837" spans="2:9">
      <c r="B25837">
        <v>5</v>
      </c>
      <c r="C25837">
        <v>4</v>
      </c>
      <c r="F25837">
        <v>7.1657259999999994</v>
      </c>
      <c r="I25837">
        <v>3.2310530000000002</v>
      </c>
    </row>
    <row r="25838" spans="2:9">
      <c r="B25838">
        <v>5</v>
      </c>
      <c r="C25838">
        <v>4</v>
      </c>
      <c r="F25838">
        <v>8.2023469999999996</v>
      </c>
      <c r="I25838">
        <v>3.732945</v>
      </c>
    </row>
    <row r="25839" spans="2:9">
      <c r="B25839">
        <v>5</v>
      </c>
      <c r="C25839">
        <v>4</v>
      </c>
      <c r="F25839">
        <v>7.2206589999999995</v>
      </c>
      <c r="I25839">
        <v>3.9658630000000001</v>
      </c>
    </row>
    <row r="25840" spans="2:9">
      <c r="B25840">
        <v>5</v>
      </c>
      <c r="C25840">
        <v>4</v>
      </c>
      <c r="F25840">
        <v>8.2593169999999994</v>
      </c>
      <c r="I25840">
        <v>4.5872869999999999</v>
      </c>
    </row>
    <row r="25841" spans="2:9">
      <c r="B25841">
        <v>5</v>
      </c>
      <c r="C25841">
        <v>4</v>
      </c>
      <c r="F25841">
        <v>7.2776259999999997</v>
      </c>
      <c r="I25841">
        <v>4.8952340000000003</v>
      </c>
    </row>
    <row r="25842" spans="2:9">
      <c r="B25842">
        <v>5</v>
      </c>
      <c r="C25842">
        <v>4</v>
      </c>
      <c r="F25842">
        <v>8.3142500000000013</v>
      </c>
      <c r="I25842">
        <v>5.533175</v>
      </c>
    </row>
    <row r="25843" spans="2:9">
      <c r="B25843">
        <v>5</v>
      </c>
      <c r="C25843">
        <v>4</v>
      </c>
      <c r="F25843">
        <v>7.3325589999999998</v>
      </c>
      <c r="I25843">
        <v>5.8327039999999997</v>
      </c>
    </row>
    <row r="25844" spans="2:9">
      <c r="B25844">
        <v>5</v>
      </c>
      <c r="C25844">
        <v>4</v>
      </c>
      <c r="F25844">
        <v>7.3691829999999996</v>
      </c>
      <c r="I25844">
        <v>6.4760679999999997</v>
      </c>
    </row>
    <row r="25845" spans="2:9">
      <c r="B25845">
        <v>5</v>
      </c>
      <c r="C25845">
        <v>4</v>
      </c>
      <c r="F25845">
        <v>7.3874919999999999</v>
      </c>
      <c r="I25845">
        <v>6.8339080000000001</v>
      </c>
    </row>
    <row r="25846" spans="2:9">
      <c r="B25846">
        <v>5</v>
      </c>
      <c r="C25846">
        <v>4</v>
      </c>
      <c r="F25846">
        <v>7.4241159999999997</v>
      </c>
      <c r="I25846">
        <v>7.5441209999999996</v>
      </c>
    </row>
    <row r="25847" spans="2:9">
      <c r="B25847">
        <v>5</v>
      </c>
      <c r="C25847">
        <v>4</v>
      </c>
      <c r="F25847">
        <v>8.4424279999999996</v>
      </c>
      <c r="I25847">
        <v>7.9213449999999996</v>
      </c>
    </row>
    <row r="25848" spans="2:9">
      <c r="B25848">
        <v>5</v>
      </c>
      <c r="C25848">
        <v>4</v>
      </c>
      <c r="F25848">
        <v>7.4800660000000008</v>
      </c>
      <c r="I25848">
        <v>8.6674699999999998</v>
      </c>
    </row>
    <row r="25849" spans="2:9">
      <c r="B25849">
        <v>5</v>
      </c>
      <c r="C25849">
        <v>4</v>
      </c>
      <c r="F25849">
        <v>8.4983780000000007</v>
      </c>
      <c r="I25849">
        <v>9.041995</v>
      </c>
    </row>
    <row r="25850" spans="2:9">
      <c r="B25850">
        <v>5</v>
      </c>
      <c r="C25850">
        <v>4</v>
      </c>
      <c r="F25850">
        <v>8.5349989999999991</v>
      </c>
      <c r="I25850">
        <v>9.8684729999999998</v>
      </c>
    </row>
    <row r="25851" spans="2:9">
      <c r="B25851">
        <v>5</v>
      </c>
      <c r="C25851">
        <v>4</v>
      </c>
      <c r="F25851">
        <v>6.5533110000000008</v>
      </c>
      <c r="I25851">
        <v>10.2789</v>
      </c>
    </row>
    <row r="25852" spans="2:9">
      <c r="B25852">
        <v>5</v>
      </c>
      <c r="C25852">
        <v>4</v>
      </c>
      <c r="F25852">
        <v>7.589932000000001</v>
      </c>
      <c r="I25852">
        <v>11.14152</v>
      </c>
    </row>
    <row r="25853" spans="2:9">
      <c r="B25853">
        <v>5</v>
      </c>
      <c r="C25853">
        <v>4</v>
      </c>
      <c r="F25853">
        <v>6.6082440000000009</v>
      </c>
      <c r="I25853">
        <v>11.549340000000001</v>
      </c>
    </row>
    <row r="25854" spans="2:9">
      <c r="B25854">
        <v>5</v>
      </c>
      <c r="C25854">
        <v>4</v>
      </c>
      <c r="F25854">
        <v>8.6458849999999998</v>
      </c>
      <c r="I25854">
        <v>12.436970000000001</v>
      </c>
    </row>
    <row r="25855" spans="2:9">
      <c r="B25855">
        <v>5</v>
      </c>
      <c r="C25855">
        <v>4</v>
      </c>
      <c r="F25855">
        <v>8.6641940000000002</v>
      </c>
      <c r="I25855">
        <v>12.919689999999999</v>
      </c>
    </row>
    <row r="25856" spans="2:9">
      <c r="B25856">
        <v>5</v>
      </c>
      <c r="C25856">
        <v>4</v>
      </c>
      <c r="F25856">
        <v>6.7008179999999999</v>
      </c>
      <c r="I25856">
        <v>13.81564</v>
      </c>
    </row>
    <row r="25857" spans="2:9">
      <c r="B25857">
        <v>5</v>
      </c>
      <c r="C25857">
        <v>4</v>
      </c>
      <c r="F25857">
        <v>8.7191270000000003</v>
      </c>
      <c r="I25857">
        <v>14.30639</v>
      </c>
    </row>
    <row r="25858" spans="2:9">
      <c r="B25858">
        <v>5</v>
      </c>
      <c r="C25858">
        <v>4</v>
      </c>
      <c r="F25858">
        <v>6.7557510000000001</v>
      </c>
      <c r="I25858">
        <v>15.24372</v>
      </c>
    </row>
    <row r="25859" spans="2:9">
      <c r="B25859">
        <v>5</v>
      </c>
      <c r="C25859">
        <v>4</v>
      </c>
      <c r="F25859">
        <v>6.7740600000000004</v>
      </c>
      <c r="I25859">
        <v>15.784700000000001</v>
      </c>
    </row>
    <row r="25860" spans="2:9">
      <c r="B25860">
        <v>5</v>
      </c>
      <c r="C25860">
        <v>4</v>
      </c>
      <c r="F25860">
        <v>6.8106840000000002</v>
      </c>
      <c r="I25860">
        <v>16.816410000000001</v>
      </c>
    </row>
    <row r="25861" spans="2:9">
      <c r="B25861">
        <v>5</v>
      </c>
      <c r="C25861">
        <v>4</v>
      </c>
      <c r="F25861">
        <v>7.8300129999999992</v>
      </c>
      <c r="I25861">
        <v>17.346399999999999</v>
      </c>
    </row>
    <row r="25862" spans="2:9">
      <c r="B25862">
        <v>5</v>
      </c>
      <c r="C25862">
        <v>4</v>
      </c>
      <c r="F25862">
        <v>8.8666339999999995</v>
      </c>
      <c r="I25862">
        <v>18.461259999999999</v>
      </c>
    </row>
    <row r="25863" spans="2:9">
      <c r="B25863">
        <v>5</v>
      </c>
      <c r="C25863">
        <v>4</v>
      </c>
      <c r="F25863">
        <v>6.8849459999999993</v>
      </c>
      <c r="I25863">
        <v>19.07424</v>
      </c>
    </row>
    <row r="25864" spans="2:9">
      <c r="B25864">
        <v>5</v>
      </c>
      <c r="C25864">
        <v>4</v>
      </c>
      <c r="F25864">
        <v>6.9215669999999996</v>
      </c>
      <c r="I25864">
        <v>20.294360000000001</v>
      </c>
    </row>
    <row r="25865" spans="2:9">
      <c r="B25865">
        <v>5</v>
      </c>
      <c r="C25865">
        <v>4</v>
      </c>
      <c r="F25865">
        <v>6.9398789999999995</v>
      </c>
      <c r="I25865">
        <v>20.94341</v>
      </c>
    </row>
    <row r="25866" spans="2:9">
      <c r="B25866">
        <v>5</v>
      </c>
      <c r="C25866">
        <v>4</v>
      </c>
      <c r="F25866">
        <v>7.9764999999999997</v>
      </c>
      <c r="I25866">
        <v>22.255369999999999</v>
      </c>
    </row>
    <row r="25867" spans="2:9">
      <c r="B25867">
        <v>5</v>
      </c>
      <c r="C25867">
        <v>4</v>
      </c>
      <c r="F25867">
        <v>6.9948119999999996</v>
      </c>
      <c r="I25867">
        <v>22.948740000000001</v>
      </c>
    </row>
    <row r="25868" spans="2:9">
      <c r="B25868">
        <v>5</v>
      </c>
      <c r="C25868">
        <v>4</v>
      </c>
      <c r="F25868">
        <v>8.0314329999999998</v>
      </c>
      <c r="I25868">
        <v>24.437999999999999</v>
      </c>
    </row>
    <row r="25869" spans="2:9">
      <c r="B25869">
        <v>5</v>
      </c>
      <c r="C25869">
        <v>4</v>
      </c>
      <c r="F25869">
        <v>7.0497450000000015</v>
      </c>
      <c r="I25869">
        <v>25.167339999999999</v>
      </c>
    </row>
    <row r="25870" spans="2:9">
      <c r="B25870">
        <v>5</v>
      </c>
      <c r="C25870">
        <v>4</v>
      </c>
      <c r="F25870">
        <v>9.0863689999999995</v>
      </c>
      <c r="I25870">
        <v>26.75113</v>
      </c>
    </row>
    <row r="25871" spans="2:9">
      <c r="B25871">
        <v>5</v>
      </c>
      <c r="C25871">
        <v>4</v>
      </c>
      <c r="F25871">
        <v>9.105694999999999</v>
      </c>
      <c r="I25871">
        <v>27.583069999999999</v>
      </c>
    </row>
    <row r="25872" spans="2:9">
      <c r="B25872">
        <v>5</v>
      </c>
      <c r="C25872">
        <v>4</v>
      </c>
      <c r="F25872">
        <v>8.1423190000000005</v>
      </c>
      <c r="I25872">
        <v>29.263850000000001</v>
      </c>
    </row>
    <row r="25873" spans="2:9">
      <c r="B25873">
        <v>5</v>
      </c>
      <c r="C25873">
        <v>4</v>
      </c>
      <c r="F25873">
        <v>9.1606279999999991</v>
      </c>
      <c r="I25873">
        <v>30.18741</v>
      </c>
    </row>
    <row r="25874" spans="2:9">
      <c r="B25874">
        <v>5</v>
      </c>
      <c r="C25874">
        <v>4</v>
      </c>
      <c r="F25874">
        <v>7.1992860000000007</v>
      </c>
      <c r="I25874">
        <v>31.984680000000001</v>
      </c>
    </row>
    <row r="25875" spans="2:9">
      <c r="B25875">
        <v>5</v>
      </c>
      <c r="C25875">
        <v>4</v>
      </c>
      <c r="F25875">
        <v>9.2175980000000006</v>
      </c>
      <c r="I25875">
        <v>32.919319999999999</v>
      </c>
    </row>
    <row r="25876" spans="2:9">
      <c r="B25876">
        <v>5</v>
      </c>
      <c r="C25876">
        <v>4</v>
      </c>
      <c r="F25876">
        <v>8.2542190000000009</v>
      </c>
      <c r="I25876">
        <v>34.796939999999999</v>
      </c>
    </row>
    <row r="25877" spans="2:9">
      <c r="B25877">
        <v>5</v>
      </c>
      <c r="C25877">
        <v>4</v>
      </c>
      <c r="F25877">
        <v>8.272530999999999</v>
      </c>
      <c r="I25877">
        <v>35.74</v>
      </c>
    </row>
    <row r="25878" spans="2:9">
      <c r="B25878">
        <v>5</v>
      </c>
      <c r="C25878">
        <v>4</v>
      </c>
      <c r="F25878">
        <v>9.3091519999999992</v>
      </c>
      <c r="I25878">
        <v>37.739840000000001</v>
      </c>
    </row>
    <row r="25879" spans="2:9">
      <c r="B25879">
        <v>5</v>
      </c>
      <c r="C25879">
        <v>4</v>
      </c>
      <c r="F25879">
        <v>9.3274639999999991</v>
      </c>
      <c r="I25879">
        <v>38.669029999999999</v>
      </c>
    </row>
    <row r="25880" spans="2:9">
      <c r="B25880">
        <v>5</v>
      </c>
      <c r="C25880">
        <v>4</v>
      </c>
      <c r="F25880">
        <v>7.3640849999999993</v>
      </c>
      <c r="I25880">
        <v>40.713149999999999</v>
      </c>
    </row>
    <row r="25881" spans="2:9">
      <c r="B25881">
        <v>5</v>
      </c>
      <c r="C25881">
        <v>4</v>
      </c>
      <c r="F25881">
        <v>8.382397000000001</v>
      </c>
      <c r="I25881">
        <v>41.761400000000002</v>
      </c>
    </row>
    <row r="25882" spans="2:9">
      <c r="B25882">
        <v>5</v>
      </c>
      <c r="C25882">
        <v>4</v>
      </c>
      <c r="F25882">
        <v>7.4190179999999994</v>
      </c>
      <c r="I25882">
        <v>43.829900000000002</v>
      </c>
    </row>
    <row r="25883" spans="2:9">
      <c r="B25883">
        <v>5</v>
      </c>
      <c r="C25883">
        <v>4</v>
      </c>
      <c r="F25883">
        <v>8.4383470000000003</v>
      </c>
      <c r="I25883">
        <v>45.08361</v>
      </c>
    </row>
    <row r="25884" spans="2:9">
      <c r="B25884">
        <v>5</v>
      </c>
      <c r="C25884">
        <v>4</v>
      </c>
      <c r="F25884">
        <v>7.474971</v>
      </c>
      <c r="I25884">
        <v>47.238779999999998</v>
      </c>
    </row>
    <row r="25885" spans="2:9">
      <c r="B25885">
        <v>5</v>
      </c>
      <c r="C25885">
        <v>4</v>
      </c>
      <c r="F25885">
        <v>7.4932800000000004</v>
      </c>
      <c r="I25885">
        <v>48.523009999999999</v>
      </c>
    </row>
    <row r="25886" spans="2:9">
      <c r="B25886">
        <v>5</v>
      </c>
      <c r="C25886">
        <v>4</v>
      </c>
      <c r="F25886">
        <v>9.5299040000000002</v>
      </c>
      <c r="I25886">
        <v>50.772500000000001</v>
      </c>
    </row>
    <row r="25887" spans="2:9">
      <c r="B25887">
        <v>5</v>
      </c>
      <c r="C25887">
        <v>4</v>
      </c>
      <c r="F25887">
        <v>7.5482130000000005</v>
      </c>
      <c r="I25887">
        <v>52.070590000000003</v>
      </c>
    </row>
    <row r="25888" spans="2:9">
      <c r="B25888">
        <v>5</v>
      </c>
      <c r="C25888">
        <v>4</v>
      </c>
      <c r="F25888">
        <v>9.5848370000000003</v>
      </c>
      <c r="I25888">
        <v>54.538690000000003</v>
      </c>
    </row>
    <row r="25889" spans="2:9">
      <c r="B25889">
        <v>5</v>
      </c>
      <c r="C25889">
        <v>4</v>
      </c>
      <c r="F25889">
        <v>8.6031490000000002</v>
      </c>
      <c r="I25889">
        <v>55.81194</v>
      </c>
    </row>
    <row r="25890" spans="2:9">
      <c r="B25890">
        <v>5</v>
      </c>
      <c r="C25890">
        <v>4</v>
      </c>
      <c r="F25890">
        <v>8.6397700000000004</v>
      </c>
      <c r="I25890">
        <v>58.54616</v>
      </c>
    </row>
    <row r="25891" spans="2:9">
      <c r="B25891">
        <v>5</v>
      </c>
      <c r="C25891">
        <v>4</v>
      </c>
      <c r="F25891">
        <v>9.6580820000000003</v>
      </c>
      <c r="I25891">
        <v>59.855220000000003</v>
      </c>
    </row>
    <row r="25892" spans="2:9">
      <c r="B25892">
        <v>5</v>
      </c>
      <c r="C25892">
        <v>4</v>
      </c>
      <c r="F25892">
        <v>7.6947030000000005</v>
      </c>
      <c r="I25892">
        <v>62.675800000000002</v>
      </c>
    </row>
    <row r="25893" spans="2:9">
      <c r="B25893">
        <v>5</v>
      </c>
      <c r="C25893">
        <v>4</v>
      </c>
      <c r="F25893">
        <v>8.7130150000000004</v>
      </c>
      <c r="I25893">
        <v>64.068460000000002</v>
      </c>
    </row>
    <row r="25894" spans="2:9">
      <c r="B25894">
        <v>5</v>
      </c>
      <c r="C25894">
        <v>4</v>
      </c>
      <c r="F25894">
        <v>8.7496360000000006</v>
      </c>
      <c r="I25894">
        <v>66.997630000000001</v>
      </c>
    </row>
    <row r="25895" spans="2:9">
      <c r="B25895">
        <v>5</v>
      </c>
      <c r="C25895">
        <v>4</v>
      </c>
      <c r="F25895">
        <v>8.7679480000000005</v>
      </c>
      <c r="I25895">
        <v>68.337329999999994</v>
      </c>
    </row>
    <row r="25896" spans="2:9">
      <c r="B25896">
        <v>5</v>
      </c>
      <c r="C25896">
        <v>4</v>
      </c>
      <c r="F25896">
        <v>7.804568999999999</v>
      </c>
      <c r="I25896">
        <v>71.39658</v>
      </c>
    </row>
    <row r="25897" spans="2:9">
      <c r="B25897">
        <v>5</v>
      </c>
      <c r="C25897">
        <v>4</v>
      </c>
      <c r="F25897">
        <v>8.8228809999999989</v>
      </c>
      <c r="I25897">
        <v>72.980050000000006</v>
      </c>
    </row>
    <row r="25898" spans="2:9">
      <c r="B25898">
        <v>5</v>
      </c>
      <c r="C25898">
        <v>4</v>
      </c>
      <c r="F25898">
        <v>8.8595019999999991</v>
      </c>
      <c r="I25898">
        <v>76.067040000000006</v>
      </c>
    </row>
    <row r="25899" spans="2:9">
      <c r="B25899">
        <v>5</v>
      </c>
      <c r="C25899">
        <v>4</v>
      </c>
      <c r="F25899">
        <v>8.8778140000000008</v>
      </c>
      <c r="I25899">
        <v>77.773049999999998</v>
      </c>
    </row>
    <row r="25900" spans="2:9">
      <c r="B25900">
        <v>5</v>
      </c>
      <c r="C25900">
        <v>4</v>
      </c>
      <c r="F25900">
        <v>9.914435000000001</v>
      </c>
      <c r="I25900">
        <v>81.007339999999999</v>
      </c>
    </row>
    <row r="25901" spans="2:9">
      <c r="B25901">
        <v>5</v>
      </c>
      <c r="C25901">
        <v>4</v>
      </c>
      <c r="F25901">
        <v>8.9327469999999991</v>
      </c>
      <c r="I25901">
        <v>82.629959999999997</v>
      </c>
    </row>
    <row r="25902" spans="2:9">
      <c r="B25902">
        <v>5</v>
      </c>
      <c r="C25902">
        <v>4</v>
      </c>
      <c r="F25902">
        <v>8.9693679999999993</v>
      </c>
      <c r="I25902">
        <v>86.024289999999993</v>
      </c>
    </row>
    <row r="25903" spans="2:9">
      <c r="B25903">
        <v>5</v>
      </c>
      <c r="C25903">
        <v>4</v>
      </c>
      <c r="F25903">
        <v>7.987680000000001</v>
      </c>
      <c r="I25903">
        <v>87.838290000000001</v>
      </c>
    </row>
    <row r="25904" spans="2:9">
      <c r="B25904">
        <v>5</v>
      </c>
      <c r="C25904">
        <v>4</v>
      </c>
      <c r="F25904">
        <v>10.024303999999999</v>
      </c>
      <c r="I25904">
        <v>91.388480000000001</v>
      </c>
    </row>
    <row r="25905" spans="2:9">
      <c r="B25905">
        <v>5</v>
      </c>
      <c r="C25905">
        <v>4</v>
      </c>
      <c r="F25905">
        <v>10.043633</v>
      </c>
      <c r="I25905">
        <v>93.348709999999997</v>
      </c>
    </row>
    <row r="25906" spans="2:9">
      <c r="B25906">
        <v>5</v>
      </c>
      <c r="C25906">
        <v>4</v>
      </c>
      <c r="F25906">
        <v>8.080254</v>
      </c>
      <c r="I25906">
        <v>97.056780000000003</v>
      </c>
    </row>
    <row r="25907" spans="2:9">
      <c r="B25907">
        <v>5</v>
      </c>
      <c r="C25907">
        <v>4</v>
      </c>
      <c r="F25907">
        <v>10.098566</v>
      </c>
      <c r="I25907">
        <v>98.85136</v>
      </c>
    </row>
    <row r="25908" spans="2:9">
      <c r="B25908">
        <v>5</v>
      </c>
      <c r="C25908">
        <v>4</v>
      </c>
      <c r="F25908">
        <v>8.1351870000000002</v>
      </c>
      <c r="I25908">
        <v>102.6318</v>
      </c>
    </row>
    <row r="25909" spans="2:9">
      <c r="B25909">
        <v>5</v>
      </c>
      <c r="C25909">
        <v>4</v>
      </c>
      <c r="F25909">
        <v>8.1534990000000001</v>
      </c>
      <c r="I25909">
        <v>104.7449</v>
      </c>
    </row>
    <row r="25910" spans="2:9">
      <c r="B25910">
        <v>5</v>
      </c>
      <c r="C25910">
        <v>4</v>
      </c>
      <c r="F25910">
        <v>8.1901200000000003</v>
      </c>
      <c r="I25910">
        <v>108.53919999999999</v>
      </c>
    </row>
    <row r="25911" spans="2:9">
      <c r="B25911">
        <v>5</v>
      </c>
      <c r="C25911">
        <v>4</v>
      </c>
      <c r="F25911">
        <v>9.2084320000000002</v>
      </c>
      <c r="I25911">
        <v>110.73260000000001</v>
      </c>
    </row>
    <row r="25912" spans="2:9">
      <c r="B25912">
        <v>5</v>
      </c>
      <c r="C25912">
        <v>4</v>
      </c>
      <c r="F25912">
        <v>9.2450530000000004</v>
      </c>
      <c r="I25912">
        <v>114.6901</v>
      </c>
    </row>
    <row r="25913" spans="2:9">
      <c r="B25913">
        <v>5</v>
      </c>
      <c r="C25913">
        <v>4</v>
      </c>
      <c r="F25913">
        <v>10.263365</v>
      </c>
      <c r="I25913">
        <v>116.8085</v>
      </c>
    </row>
    <row r="25914" spans="2:9">
      <c r="B25914">
        <v>5</v>
      </c>
      <c r="C25914">
        <v>4</v>
      </c>
      <c r="F25914">
        <v>8.2999860000000005</v>
      </c>
      <c r="I25914">
        <v>121.03270000000001</v>
      </c>
    </row>
    <row r="25915" spans="2:9">
      <c r="B25915">
        <v>5</v>
      </c>
      <c r="C25915">
        <v>4</v>
      </c>
      <c r="F25915">
        <v>10.318297999999999</v>
      </c>
      <c r="I25915">
        <v>123.1925</v>
      </c>
    </row>
    <row r="25916" spans="2:9">
      <c r="B25916">
        <v>5</v>
      </c>
      <c r="C25916">
        <v>4</v>
      </c>
      <c r="F25916">
        <v>10.354918999999999</v>
      </c>
      <c r="I25916">
        <v>127.6527</v>
      </c>
    </row>
    <row r="25917" spans="2:9">
      <c r="B25917">
        <v>5</v>
      </c>
      <c r="C25917">
        <v>4</v>
      </c>
      <c r="F25917">
        <v>10.373231000000001</v>
      </c>
      <c r="I25917">
        <v>129.72460000000001</v>
      </c>
    </row>
    <row r="25918" spans="2:9">
      <c r="B25918">
        <v>5</v>
      </c>
      <c r="C25918">
        <v>4</v>
      </c>
      <c r="F25918">
        <v>9.4098520000000008</v>
      </c>
      <c r="I25918">
        <v>134.27350000000001</v>
      </c>
    </row>
    <row r="25919" spans="2:9">
      <c r="B25919">
        <v>5</v>
      </c>
      <c r="C25919">
        <v>4</v>
      </c>
      <c r="F25919">
        <v>9.4281640000000007</v>
      </c>
      <c r="I25919">
        <v>136.5949</v>
      </c>
    </row>
    <row r="25920" spans="2:9">
      <c r="B25920">
        <v>5</v>
      </c>
      <c r="C25920">
        <v>4</v>
      </c>
      <c r="F25920">
        <v>9.4647880000000004</v>
      </c>
      <c r="I25920">
        <v>141.24690000000001</v>
      </c>
    </row>
    <row r="25921" spans="2:9">
      <c r="B25921">
        <v>5</v>
      </c>
      <c r="C25921">
        <v>4</v>
      </c>
      <c r="F25921">
        <v>10.483097000000001</v>
      </c>
      <c r="I25921">
        <v>143.44919999999999</v>
      </c>
    </row>
    <row r="25922" spans="2:9">
      <c r="B25922">
        <v>5</v>
      </c>
      <c r="C25922">
        <v>4</v>
      </c>
      <c r="F25922">
        <v>10.519721000000001</v>
      </c>
      <c r="I25922">
        <v>148.0582</v>
      </c>
    </row>
    <row r="25923" spans="2:9">
      <c r="B25923">
        <v>5</v>
      </c>
      <c r="C25923">
        <v>4</v>
      </c>
      <c r="F25923">
        <v>9.5380300000000009</v>
      </c>
      <c r="I25923">
        <v>150.6337</v>
      </c>
    </row>
    <row r="25924" spans="2:9">
      <c r="B25924">
        <v>5</v>
      </c>
      <c r="C25924">
        <v>4</v>
      </c>
      <c r="F25924">
        <v>10.574653999999999</v>
      </c>
      <c r="I25924">
        <v>155.34450000000001</v>
      </c>
    </row>
    <row r="25925" spans="2:9">
      <c r="B25925">
        <v>5</v>
      </c>
      <c r="C25925">
        <v>4</v>
      </c>
      <c r="F25925">
        <v>9.5929629999999992</v>
      </c>
      <c r="I25925">
        <v>157.95150000000001</v>
      </c>
    </row>
    <row r="25926" spans="2:9">
      <c r="B25926">
        <v>5</v>
      </c>
      <c r="C25926">
        <v>4</v>
      </c>
      <c r="F25926">
        <v>10.629587000000001</v>
      </c>
      <c r="I25926">
        <v>162.67760000000001</v>
      </c>
    </row>
    <row r="25927" spans="2:9">
      <c r="B25927">
        <v>5</v>
      </c>
      <c r="C25927">
        <v>4</v>
      </c>
      <c r="F25927">
        <v>8.6478959999999994</v>
      </c>
      <c r="I25927">
        <v>165.2647</v>
      </c>
    </row>
    <row r="25928" spans="2:9">
      <c r="B25928">
        <v>5</v>
      </c>
      <c r="C25928">
        <v>4</v>
      </c>
      <c r="F25928">
        <v>8.6845199999999991</v>
      </c>
      <c r="I25928">
        <v>170.35599999999999</v>
      </c>
    </row>
    <row r="25929" spans="2:9">
      <c r="B25929">
        <v>5</v>
      </c>
      <c r="C25929">
        <v>4</v>
      </c>
      <c r="F25929">
        <v>8.7028320000000008</v>
      </c>
      <c r="I25929">
        <v>172.90430000000001</v>
      </c>
    </row>
    <row r="25930" spans="2:9">
      <c r="B25930">
        <v>5</v>
      </c>
      <c r="C25930">
        <v>4</v>
      </c>
      <c r="F25930">
        <v>10.739453000000001</v>
      </c>
      <c r="I25930">
        <v>178.34569999999999</v>
      </c>
    </row>
    <row r="25931" spans="2:9">
      <c r="B25931">
        <v>5</v>
      </c>
      <c r="C25931">
        <v>4</v>
      </c>
      <c r="F25931">
        <v>9.7577650000000009</v>
      </c>
      <c r="I25931">
        <v>181.04480000000001</v>
      </c>
    </row>
    <row r="25932" spans="2:9">
      <c r="B25932">
        <v>5</v>
      </c>
      <c r="C25932">
        <v>4</v>
      </c>
      <c r="F25932">
        <v>9.7954030000000003</v>
      </c>
      <c r="I25932">
        <v>186.8058</v>
      </c>
    </row>
    <row r="25933" spans="2:9">
      <c r="B25933">
        <v>5</v>
      </c>
      <c r="C25933">
        <v>4</v>
      </c>
      <c r="F25933">
        <v>8.8137150000000002</v>
      </c>
      <c r="I25933">
        <v>189.5909</v>
      </c>
    </row>
    <row r="25934" spans="2:9">
      <c r="B25934">
        <v>5</v>
      </c>
      <c r="C25934">
        <v>4</v>
      </c>
      <c r="F25934">
        <v>10.850335999999999</v>
      </c>
      <c r="I25934">
        <v>195.4179</v>
      </c>
    </row>
    <row r="25935" spans="2:9">
      <c r="B25935">
        <v>5</v>
      </c>
      <c r="C25935">
        <v>4</v>
      </c>
      <c r="F25935">
        <v>10.868648</v>
      </c>
      <c r="I25935">
        <v>199.7047</v>
      </c>
    </row>
    <row r="25936" spans="2:9">
      <c r="B25936">
        <v>5</v>
      </c>
      <c r="C25936">
        <v>4</v>
      </c>
      <c r="F25936">
        <v>8.9052720000000001</v>
      </c>
      <c r="I25936">
        <v>206.00370000000001</v>
      </c>
    </row>
    <row r="25937" spans="2:9">
      <c r="B25937">
        <v>5</v>
      </c>
      <c r="C25937">
        <v>4</v>
      </c>
      <c r="F25937">
        <v>8.9235810000000004</v>
      </c>
      <c r="I25937">
        <v>209.5925</v>
      </c>
    </row>
    <row r="25938" spans="2:9">
      <c r="B25938">
        <v>5</v>
      </c>
      <c r="C25938">
        <v>4</v>
      </c>
      <c r="F25938">
        <v>8.9602050000000002</v>
      </c>
      <c r="I25938">
        <v>216.76320000000001</v>
      </c>
    </row>
    <row r="25939" spans="2:9">
      <c r="B25939">
        <v>5</v>
      </c>
      <c r="C25939">
        <v>4</v>
      </c>
      <c r="F25939">
        <v>10.978514000000001</v>
      </c>
      <c r="I25939">
        <v>220.42619999999999</v>
      </c>
    </row>
    <row r="25940" spans="2:9">
      <c r="B25940">
        <v>5</v>
      </c>
      <c r="C25940">
        <v>4</v>
      </c>
      <c r="F25940">
        <v>10.015138</v>
      </c>
      <c r="I25940">
        <v>228.72149999999999</v>
      </c>
    </row>
    <row r="25941" spans="2:9">
      <c r="B25941">
        <v>5</v>
      </c>
      <c r="C25941">
        <v>4</v>
      </c>
      <c r="F25941">
        <v>11.033446999999999</v>
      </c>
      <c r="I25941">
        <v>232.80080000000001</v>
      </c>
    </row>
    <row r="25942" spans="2:9">
      <c r="B25942">
        <v>5</v>
      </c>
      <c r="C25942">
        <v>4</v>
      </c>
      <c r="F25942">
        <v>9.0700709999999987</v>
      </c>
      <c r="I25942">
        <v>241.52510000000001</v>
      </c>
    </row>
    <row r="25943" spans="2:9">
      <c r="B25943">
        <v>5</v>
      </c>
      <c r="C25943">
        <v>4</v>
      </c>
      <c r="F25943">
        <v>9.0883800000000008</v>
      </c>
      <c r="I25943">
        <v>246.11189999999999</v>
      </c>
    </row>
    <row r="25944" spans="2:9">
      <c r="B25944">
        <v>5</v>
      </c>
      <c r="C25944">
        <v>4</v>
      </c>
      <c r="F25944">
        <v>11.125003999999999</v>
      </c>
      <c r="I25944">
        <v>255.81829999999999</v>
      </c>
    </row>
    <row r="25945" spans="2:9">
      <c r="B25945">
        <v>5</v>
      </c>
      <c r="C25945">
        <v>4</v>
      </c>
      <c r="F25945">
        <v>9.1433129999999991</v>
      </c>
      <c r="I25945">
        <v>260.73500000000001</v>
      </c>
    </row>
    <row r="25946" spans="2:9">
      <c r="B25946">
        <v>5</v>
      </c>
      <c r="C25946">
        <v>4</v>
      </c>
      <c r="F25946">
        <v>9.1799370000000007</v>
      </c>
      <c r="I25946">
        <v>271.09820000000002</v>
      </c>
    </row>
    <row r="25947" spans="2:9">
      <c r="B25947">
        <v>5</v>
      </c>
      <c r="C25947">
        <v>4</v>
      </c>
      <c r="F25947">
        <v>11.198249000000001</v>
      </c>
      <c r="I25947">
        <v>276.25959999999998</v>
      </c>
    </row>
    <row r="25948" spans="2:9">
      <c r="B25948">
        <v>5</v>
      </c>
      <c r="C25948">
        <v>4</v>
      </c>
      <c r="F25948">
        <v>10.234870000000001</v>
      </c>
      <c r="I25948">
        <v>286.79020000000003</v>
      </c>
    </row>
    <row r="25949" spans="2:9">
      <c r="B25949">
        <v>5</v>
      </c>
      <c r="C25949">
        <v>4</v>
      </c>
      <c r="F25949">
        <v>9.2531819999999989</v>
      </c>
      <c r="I25949">
        <v>292.87849999999997</v>
      </c>
    </row>
    <row r="25950" spans="2:9">
      <c r="B25950">
        <v>5</v>
      </c>
      <c r="C25950">
        <v>4</v>
      </c>
      <c r="F25950">
        <v>9.2898029999999991</v>
      </c>
      <c r="I25950">
        <v>304.83589999999998</v>
      </c>
    </row>
    <row r="25951" spans="2:9">
      <c r="B25951">
        <v>5</v>
      </c>
      <c r="C25951">
        <v>4</v>
      </c>
      <c r="F25951">
        <v>9.3081150000000008</v>
      </c>
      <c r="I25951">
        <v>311.9289</v>
      </c>
    </row>
    <row r="25952" spans="2:9">
      <c r="B25952">
        <v>5</v>
      </c>
      <c r="C25952">
        <v>4</v>
      </c>
      <c r="F25952">
        <v>9.3427019999999992</v>
      </c>
      <c r="I25952">
        <v>326.94819999999999</v>
      </c>
    </row>
    <row r="25953" spans="2:9">
      <c r="B25953">
        <v>5</v>
      </c>
      <c r="C25953">
        <v>4</v>
      </c>
      <c r="F25953">
        <v>11.35796</v>
      </c>
      <c r="I25953">
        <v>334.45859999999999</v>
      </c>
    </row>
    <row r="25954" spans="2:9">
      <c r="B25954">
        <v>5</v>
      </c>
      <c r="C25954">
        <v>4</v>
      </c>
      <c r="F25954">
        <v>9.3864450000000019</v>
      </c>
      <c r="I25954">
        <v>350.78160000000003</v>
      </c>
    </row>
    <row r="25955" spans="2:9">
      <c r="B25955">
        <v>5</v>
      </c>
      <c r="C25955">
        <v>4</v>
      </c>
      <c r="F25955">
        <v>11.401706000000001</v>
      </c>
      <c r="I25955">
        <v>359.10019999999997</v>
      </c>
    </row>
    <row r="25956" spans="2:9">
      <c r="B25956">
        <v>5</v>
      </c>
      <c r="C25956">
        <v>4</v>
      </c>
      <c r="F25956">
        <v>9.4261199999999992</v>
      </c>
      <c r="I25956">
        <v>375.04539999999997</v>
      </c>
    </row>
    <row r="25957" spans="2:9">
      <c r="B25957">
        <v>5</v>
      </c>
      <c r="C25957">
        <v>4</v>
      </c>
      <c r="F25957">
        <v>10.441378</v>
      </c>
      <c r="I25957">
        <v>382.67430000000002</v>
      </c>
    </row>
    <row r="25958" spans="2:9">
      <c r="B25958">
        <v>5</v>
      </c>
      <c r="C25958">
        <v>4</v>
      </c>
      <c r="F25958">
        <v>10.478002</v>
      </c>
      <c r="I25958">
        <v>395.5872</v>
      </c>
    </row>
    <row r="25959" spans="2:9">
      <c r="B25959">
        <v>5</v>
      </c>
      <c r="C25959">
        <v>4</v>
      </c>
      <c r="F25959">
        <v>9.4963109999999986</v>
      </c>
      <c r="I25959">
        <v>401.08920000000001</v>
      </c>
    </row>
    <row r="25960" spans="2:9">
      <c r="B25960">
        <v>5</v>
      </c>
      <c r="C25960">
        <v>4</v>
      </c>
      <c r="F25960">
        <v>10.532935</v>
      </c>
      <c r="I25960">
        <v>410.26830000000001</v>
      </c>
    </row>
    <row r="25961" spans="2:9">
      <c r="B25961">
        <v>5</v>
      </c>
      <c r="C25961">
        <v>4</v>
      </c>
      <c r="F25961">
        <v>11.551247</v>
      </c>
      <c r="I25961">
        <v>413.959</v>
      </c>
    </row>
    <row r="25962" spans="2:9">
      <c r="B25962">
        <v>5</v>
      </c>
      <c r="C25962">
        <v>4</v>
      </c>
      <c r="F25962">
        <v>9.5878680000000003</v>
      </c>
      <c r="I25962">
        <v>419.91300000000001</v>
      </c>
    </row>
    <row r="25963" spans="2:9">
      <c r="B25963">
        <v>5</v>
      </c>
      <c r="C25963">
        <v>4</v>
      </c>
      <c r="F25963">
        <v>11.606180000000002</v>
      </c>
      <c r="I25963">
        <v>422.35340000000002</v>
      </c>
    </row>
    <row r="25964" spans="2:9">
      <c r="B25964">
        <v>5</v>
      </c>
      <c r="C25964">
        <v>4</v>
      </c>
      <c r="F25964">
        <v>10.642801000000002</v>
      </c>
      <c r="I25964">
        <v>426.9436</v>
      </c>
    </row>
    <row r="25965" spans="2:9">
      <c r="B25965">
        <v>5</v>
      </c>
      <c r="C25965">
        <v>4</v>
      </c>
      <c r="F25965">
        <v>10.661113</v>
      </c>
      <c r="I25965">
        <v>428.87180000000001</v>
      </c>
    </row>
    <row r="25966" spans="2:9">
      <c r="B25966">
        <v>5</v>
      </c>
      <c r="C25966">
        <v>4</v>
      </c>
      <c r="F25966">
        <v>11.697734000000001</v>
      </c>
      <c r="I25966">
        <v>433.3793</v>
      </c>
    </row>
    <row r="25967" spans="2:9">
      <c r="B25967">
        <v>5</v>
      </c>
      <c r="C25967">
        <v>4</v>
      </c>
      <c r="F25967">
        <v>11.716045999999999</v>
      </c>
      <c r="I25967">
        <v>436.21179999999998</v>
      </c>
    </row>
    <row r="25968" spans="2:9">
      <c r="B25968">
        <v>5</v>
      </c>
      <c r="C25968">
        <v>4</v>
      </c>
      <c r="F25968">
        <v>9.7526669999999989</v>
      </c>
      <c r="I25968">
        <v>444.37419999999997</v>
      </c>
    </row>
    <row r="25969" spans="2:9">
      <c r="B25969">
        <v>5</v>
      </c>
      <c r="C25969">
        <v>4</v>
      </c>
      <c r="F25969">
        <v>9.7709789999999987</v>
      </c>
      <c r="I25969">
        <v>450.93049999999999</v>
      </c>
    </row>
    <row r="25970" spans="2:9">
      <c r="B25970">
        <v>5</v>
      </c>
      <c r="C25970">
        <v>4</v>
      </c>
      <c r="F25970">
        <v>10.807599999999999</v>
      </c>
      <c r="I25970">
        <v>463.29480000000001</v>
      </c>
    </row>
    <row r="25971" spans="2:9">
      <c r="B25971">
        <v>5</v>
      </c>
      <c r="C25971">
        <v>4</v>
      </c>
      <c r="F25971">
        <v>9.8259120000000006</v>
      </c>
      <c r="I25971">
        <v>469.57670000000002</v>
      </c>
    </row>
    <row r="25972" spans="2:9">
      <c r="B25972">
        <v>5</v>
      </c>
      <c r="C25972">
        <v>4</v>
      </c>
      <c r="F25972">
        <v>11.862533000000001</v>
      </c>
      <c r="I25972">
        <v>482.1542</v>
      </c>
    </row>
    <row r="25973" spans="2:9">
      <c r="B25973">
        <v>5</v>
      </c>
      <c r="C25973">
        <v>4</v>
      </c>
      <c r="F25973">
        <v>9.8808450000000008</v>
      </c>
      <c r="I25973">
        <v>488.23480000000001</v>
      </c>
    </row>
    <row r="25974" spans="2:9">
      <c r="B25974">
        <v>5</v>
      </c>
      <c r="C25974">
        <v>4</v>
      </c>
      <c r="F25974">
        <v>10.910346999999998</v>
      </c>
      <c r="I25974">
        <v>499.21780000000001</v>
      </c>
    </row>
    <row r="25975" spans="2:9">
      <c r="B25975">
        <v>1</v>
      </c>
      <c r="C25975">
        <v>1</v>
      </c>
      <c r="F25975">
        <v>6.5461990000000014</v>
      </c>
      <c r="I25975">
        <v>0</v>
      </c>
    </row>
    <row r="25976" spans="2:9">
      <c r="B25976">
        <v>1</v>
      </c>
      <c r="C25976">
        <v>1</v>
      </c>
      <c r="F25976">
        <v>5.5461990000000014</v>
      </c>
      <c r="I25976">
        <v>0</v>
      </c>
    </row>
    <row r="25977" spans="2:9">
      <c r="B25977">
        <v>1</v>
      </c>
      <c r="C25977">
        <v>1</v>
      </c>
      <c r="F25977">
        <v>6.5461990000000014</v>
      </c>
      <c r="I25977">
        <v>0</v>
      </c>
    </row>
    <row r="25978" spans="2:9">
      <c r="B25978">
        <v>2</v>
      </c>
      <c r="C25978">
        <v>1</v>
      </c>
      <c r="F25978">
        <v>5.5461990000000014</v>
      </c>
      <c r="I25978">
        <v>0</v>
      </c>
    </row>
    <row r="25979" spans="2:9">
      <c r="B25979">
        <v>2</v>
      </c>
      <c r="C25979">
        <v>1</v>
      </c>
      <c r="F25979">
        <v>6.5472160000000006</v>
      </c>
      <c r="I25979">
        <v>0</v>
      </c>
    </row>
    <row r="25980" spans="2:9">
      <c r="B25980">
        <v>2</v>
      </c>
      <c r="C25980">
        <v>2</v>
      </c>
      <c r="F25980">
        <v>5.4810929999999995</v>
      </c>
      <c r="I25980">
        <v>0</v>
      </c>
    </row>
    <row r="25981" spans="2:9">
      <c r="B25981">
        <v>2</v>
      </c>
      <c r="C25981">
        <v>2</v>
      </c>
      <c r="F25981">
        <v>6.4434550000000002</v>
      </c>
      <c r="I25981">
        <v>5.2682109999999997E-2</v>
      </c>
    </row>
    <row r="25982" spans="2:9">
      <c r="B25982">
        <v>2</v>
      </c>
      <c r="C25982">
        <v>2</v>
      </c>
      <c r="F25982">
        <v>5.4241259999999993</v>
      </c>
      <c r="I25982">
        <v>8.0482869999999998E-2</v>
      </c>
    </row>
    <row r="25983" spans="2:9">
      <c r="B25983">
        <v>2</v>
      </c>
      <c r="C25983">
        <v>2</v>
      </c>
      <c r="F25983">
        <v>7.3844510000000003</v>
      </c>
      <c r="I25983">
        <v>0.14999170000000001</v>
      </c>
    </row>
    <row r="25984" spans="2:9">
      <c r="B25984">
        <v>2</v>
      </c>
      <c r="C25984">
        <v>2</v>
      </c>
      <c r="F25984">
        <v>7.366142</v>
      </c>
      <c r="I25984">
        <v>0.1861363</v>
      </c>
    </row>
    <row r="25985" spans="2:9">
      <c r="B25985">
        <v>2</v>
      </c>
      <c r="C25985">
        <v>2</v>
      </c>
      <c r="F25985">
        <v>5.3295180000000002</v>
      </c>
      <c r="I25985">
        <v>0.2695824</v>
      </c>
    </row>
    <row r="25986" spans="2:9">
      <c r="B25986">
        <v>2</v>
      </c>
      <c r="C25986">
        <v>2</v>
      </c>
      <c r="F25986">
        <v>5.3101889999999994</v>
      </c>
      <c r="I25986">
        <v>0.3140503</v>
      </c>
    </row>
    <row r="25987" spans="2:9">
      <c r="B25987">
        <v>2</v>
      </c>
      <c r="C25987">
        <v>2</v>
      </c>
      <c r="F25987">
        <v>5.2735679999999991</v>
      </c>
      <c r="I25987">
        <v>0.46973290000000001</v>
      </c>
    </row>
    <row r="25988" spans="2:9">
      <c r="B25988">
        <v>2</v>
      </c>
      <c r="C25988">
        <v>2</v>
      </c>
      <c r="F25988">
        <v>7.255256000000001</v>
      </c>
      <c r="I25988">
        <v>0.69766099999999998</v>
      </c>
    </row>
    <row r="25989" spans="2:9">
      <c r="B25989">
        <v>2</v>
      </c>
      <c r="C25989">
        <v>2</v>
      </c>
      <c r="F25989">
        <v>7.2349099999999993</v>
      </c>
      <c r="I25989">
        <v>10.284750000000001</v>
      </c>
    </row>
    <row r="25990" spans="2:9">
      <c r="B25990">
        <v>2</v>
      </c>
      <c r="C25990">
        <v>2</v>
      </c>
      <c r="F25990">
        <v>6.2338930000000001</v>
      </c>
      <c r="I25990">
        <v>18.624980000000001</v>
      </c>
    </row>
    <row r="25991" spans="2:9">
      <c r="B25991">
        <v>2</v>
      </c>
      <c r="C25991">
        <v>2</v>
      </c>
      <c r="F25991">
        <v>7.2338930000000001</v>
      </c>
      <c r="I25991">
        <v>35.307110000000002</v>
      </c>
    </row>
    <row r="25992" spans="2:9">
      <c r="B25992">
        <v>2</v>
      </c>
      <c r="C25992">
        <v>2</v>
      </c>
      <c r="F25992">
        <v>6.232876000000001</v>
      </c>
      <c r="I25992">
        <v>43.64817</v>
      </c>
    </row>
    <row r="25993" spans="2:9">
      <c r="B25993">
        <v>2</v>
      </c>
      <c r="C25993">
        <v>2</v>
      </c>
      <c r="F25993">
        <v>5.231859</v>
      </c>
      <c r="I25993">
        <v>60.326970000000003</v>
      </c>
    </row>
    <row r="25994" spans="2:9">
      <c r="B25994">
        <v>2</v>
      </c>
      <c r="C25994">
        <v>2</v>
      </c>
      <c r="F25994">
        <v>5.231859</v>
      </c>
      <c r="I25994">
        <v>68.667190000000005</v>
      </c>
    </row>
    <row r="25995" spans="2:9">
      <c r="B25995">
        <v>2</v>
      </c>
      <c r="C25995">
        <v>2</v>
      </c>
      <c r="F25995">
        <v>7.228807999999999</v>
      </c>
      <c r="I25995">
        <v>85.354299999999995</v>
      </c>
    </row>
    <row r="25996" spans="2:9">
      <c r="B25996">
        <v>2</v>
      </c>
      <c r="C25996">
        <v>2</v>
      </c>
      <c r="F25996">
        <v>5.2308419999999991</v>
      </c>
      <c r="I25996">
        <v>93.697019999999995</v>
      </c>
    </row>
    <row r="25997" spans="2:9">
      <c r="B25997">
        <v>2</v>
      </c>
      <c r="C25997">
        <v>2</v>
      </c>
      <c r="F25997">
        <v>6.228807999999999</v>
      </c>
      <c r="I25997">
        <v>110.38160000000001</v>
      </c>
    </row>
    <row r="25998" spans="2:9">
      <c r="B25998">
        <v>2</v>
      </c>
      <c r="C25998">
        <v>2</v>
      </c>
      <c r="F25998">
        <v>7.2298249999999999</v>
      </c>
      <c r="I25998">
        <v>118.7244</v>
      </c>
    </row>
    <row r="25999" spans="2:9">
      <c r="B25999">
        <v>2</v>
      </c>
      <c r="C25999">
        <v>2</v>
      </c>
      <c r="F25999">
        <v>6.228807999999999</v>
      </c>
      <c r="I25999">
        <v>135.40899999999999</v>
      </c>
    </row>
    <row r="26000" spans="2:9">
      <c r="B26000">
        <v>2</v>
      </c>
      <c r="C26000">
        <v>2</v>
      </c>
      <c r="F26000">
        <v>6.2277909999999999</v>
      </c>
      <c r="I26000">
        <v>143.7509</v>
      </c>
    </row>
    <row r="26001" spans="2:9">
      <c r="B26001">
        <v>2</v>
      </c>
      <c r="C26001">
        <v>2</v>
      </c>
      <c r="F26001">
        <v>5.2267740000000007</v>
      </c>
      <c r="I26001">
        <v>160.43549999999999</v>
      </c>
    </row>
    <row r="26002" spans="2:9">
      <c r="B26002">
        <v>2</v>
      </c>
      <c r="C26002">
        <v>2</v>
      </c>
      <c r="F26002">
        <v>6.2267740000000007</v>
      </c>
      <c r="I26002">
        <v>168.779</v>
      </c>
    </row>
    <row r="26003" spans="2:9">
      <c r="B26003">
        <v>2</v>
      </c>
      <c r="C26003">
        <v>2</v>
      </c>
      <c r="F26003">
        <v>5.2257570000000015</v>
      </c>
      <c r="I26003">
        <v>185.46530000000001</v>
      </c>
    </row>
    <row r="26004" spans="2:9">
      <c r="B26004">
        <v>2</v>
      </c>
      <c r="C26004">
        <v>2</v>
      </c>
      <c r="F26004">
        <v>5.2257570000000015</v>
      </c>
      <c r="I26004">
        <v>193.80799999999999</v>
      </c>
    </row>
    <row r="26005" spans="2:9">
      <c r="B26005">
        <v>2</v>
      </c>
      <c r="C26005">
        <v>2</v>
      </c>
      <c r="F26005">
        <v>7.2237200000000001</v>
      </c>
      <c r="I26005">
        <v>210.49100000000001</v>
      </c>
    </row>
    <row r="26006" spans="2:9">
      <c r="B26006">
        <v>2</v>
      </c>
      <c r="C26006">
        <v>2</v>
      </c>
      <c r="F26006">
        <v>7.2227029999999992</v>
      </c>
      <c r="I26006">
        <v>218.83199999999999</v>
      </c>
    </row>
    <row r="26007" spans="2:9">
      <c r="B26007">
        <v>2</v>
      </c>
      <c r="C26007">
        <v>2</v>
      </c>
      <c r="F26007">
        <v>6.2227029999999992</v>
      </c>
      <c r="I26007">
        <v>235.51669999999999</v>
      </c>
    </row>
    <row r="26008" spans="2:9">
      <c r="B26008">
        <v>2</v>
      </c>
      <c r="C26008">
        <v>2</v>
      </c>
      <c r="F26008">
        <v>6.221686</v>
      </c>
      <c r="I26008">
        <v>243.86019999999999</v>
      </c>
    </row>
    <row r="26009" spans="2:9">
      <c r="B26009">
        <v>2</v>
      </c>
      <c r="C26009">
        <v>2</v>
      </c>
      <c r="F26009">
        <v>6.2206689999999991</v>
      </c>
      <c r="I26009">
        <v>260.54820000000001</v>
      </c>
    </row>
    <row r="26010" spans="2:9">
      <c r="B26010">
        <v>2</v>
      </c>
      <c r="C26010">
        <v>2</v>
      </c>
      <c r="F26010">
        <v>5.2206689999999991</v>
      </c>
      <c r="I26010">
        <v>268.89</v>
      </c>
    </row>
    <row r="26011" spans="2:9">
      <c r="B26011">
        <v>2</v>
      </c>
      <c r="C26011">
        <v>2</v>
      </c>
      <c r="F26011">
        <v>7.219652</v>
      </c>
      <c r="I26011">
        <v>285.57049999999998</v>
      </c>
    </row>
    <row r="26012" spans="2:9">
      <c r="B26012">
        <v>2</v>
      </c>
      <c r="C26012">
        <v>2</v>
      </c>
      <c r="F26012">
        <v>6.2186350000000008</v>
      </c>
      <c r="I26012">
        <v>293.91160000000002</v>
      </c>
    </row>
    <row r="26013" spans="2:9">
      <c r="B26013">
        <v>2</v>
      </c>
      <c r="C26013">
        <v>2</v>
      </c>
      <c r="F26013">
        <v>6.2176179999999999</v>
      </c>
      <c r="I26013">
        <v>310.59699999999998</v>
      </c>
    </row>
    <row r="26014" spans="2:9">
      <c r="B26014">
        <v>2</v>
      </c>
      <c r="C26014">
        <v>2</v>
      </c>
      <c r="F26014">
        <v>7.2176179999999999</v>
      </c>
      <c r="I26014">
        <v>318.94060000000002</v>
      </c>
    </row>
    <row r="26015" spans="2:9">
      <c r="B26015">
        <v>2</v>
      </c>
      <c r="C26015">
        <v>2</v>
      </c>
      <c r="F26015">
        <v>7.2155839999999998</v>
      </c>
      <c r="I26015">
        <v>335.62689999999998</v>
      </c>
    </row>
    <row r="26016" spans="2:9">
      <c r="B26016">
        <v>2</v>
      </c>
      <c r="C26016">
        <v>2</v>
      </c>
      <c r="F26016">
        <v>7.2155839999999998</v>
      </c>
      <c r="I26016">
        <v>343.97120000000001</v>
      </c>
    </row>
    <row r="26017" spans="2:9">
      <c r="B26017">
        <v>2</v>
      </c>
      <c r="C26017">
        <v>2</v>
      </c>
      <c r="F26017">
        <v>6.2145670000000006</v>
      </c>
      <c r="I26017">
        <v>360.65339999999998</v>
      </c>
    </row>
    <row r="26018" spans="2:9">
      <c r="B26018">
        <v>2</v>
      </c>
      <c r="C26018">
        <v>2</v>
      </c>
      <c r="F26018">
        <v>6.2135470000000002</v>
      </c>
      <c r="I26018">
        <v>368.99439999999998</v>
      </c>
    </row>
    <row r="26019" spans="2:9">
      <c r="B26019">
        <v>2</v>
      </c>
      <c r="C26019">
        <v>2</v>
      </c>
      <c r="F26019">
        <v>7.2115130000000001</v>
      </c>
      <c r="I26019">
        <v>385.67989999999998</v>
      </c>
    </row>
    <row r="26020" spans="2:9">
      <c r="B26020">
        <v>2</v>
      </c>
      <c r="C26020">
        <v>2</v>
      </c>
      <c r="F26020">
        <v>7.2115130000000001</v>
      </c>
      <c r="I26020">
        <v>394.02429999999998</v>
      </c>
    </row>
    <row r="26021" spans="2:9">
      <c r="B26021">
        <v>2</v>
      </c>
      <c r="C26021">
        <v>2</v>
      </c>
      <c r="F26021">
        <v>7.209479</v>
      </c>
      <c r="I26021">
        <v>410.70890000000003</v>
      </c>
    </row>
    <row r="26022" spans="2:9">
      <c r="B26022">
        <v>2</v>
      </c>
      <c r="C26022">
        <v>2</v>
      </c>
      <c r="F26022">
        <v>7.2084620000000008</v>
      </c>
      <c r="I26022">
        <v>419.05160000000001</v>
      </c>
    </row>
    <row r="26023" spans="2:9">
      <c r="B26023">
        <v>2</v>
      </c>
      <c r="C26023">
        <v>2</v>
      </c>
      <c r="F26023">
        <v>6.2074449999999999</v>
      </c>
      <c r="I26023">
        <v>435.73869999999999</v>
      </c>
    </row>
    <row r="26024" spans="2:9">
      <c r="B26024">
        <v>2</v>
      </c>
      <c r="C26024">
        <v>2</v>
      </c>
      <c r="F26024">
        <v>5.2074449999999999</v>
      </c>
      <c r="I26024">
        <v>444.0806</v>
      </c>
    </row>
    <row r="26025" spans="2:9">
      <c r="B26025">
        <v>2</v>
      </c>
      <c r="C26025">
        <v>2</v>
      </c>
      <c r="F26025">
        <v>5.2054109999999998</v>
      </c>
      <c r="I26025">
        <v>460.7627</v>
      </c>
    </row>
    <row r="26026" spans="2:9">
      <c r="B26026">
        <v>2</v>
      </c>
      <c r="C26026">
        <v>2</v>
      </c>
      <c r="F26026">
        <v>5.2054109999999998</v>
      </c>
      <c r="I26026">
        <v>469.10539999999997</v>
      </c>
    </row>
    <row r="26027" spans="2:9">
      <c r="B26027">
        <v>2</v>
      </c>
      <c r="C26027">
        <v>2</v>
      </c>
      <c r="F26027">
        <v>7.2043909999999993</v>
      </c>
      <c r="I26027">
        <v>485.78840000000002</v>
      </c>
    </row>
    <row r="26028" spans="2:9">
      <c r="B26028">
        <v>2</v>
      </c>
      <c r="C26028">
        <v>2</v>
      </c>
      <c r="F26028">
        <v>6.2033740000000002</v>
      </c>
      <c r="I26028">
        <v>494.13029999999998</v>
      </c>
    </row>
    <row r="26029" spans="2:9">
      <c r="B26029">
        <v>2</v>
      </c>
      <c r="C26029">
        <v>3</v>
      </c>
      <c r="F26029">
        <v>6.2603439999999999</v>
      </c>
      <c r="I26029">
        <v>0</v>
      </c>
    </row>
    <row r="26030" spans="2:9">
      <c r="B26030">
        <v>2</v>
      </c>
      <c r="C26030">
        <v>3</v>
      </c>
      <c r="F26030">
        <v>6.4963540000000002</v>
      </c>
      <c r="I26030">
        <v>0</v>
      </c>
    </row>
    <row r="26031" spans="2:9">
      <c r="B26031">
        <v>2</v>
      </c>
      <c r="C26031">
        <v>3</v>
      </c>
      <c r="F26031">
        <v>5.5217849999999995</v>
      </c>
      <c r="I26031">
        <v>0</v>
      </c>
    </row>
    <row r="26032" spans="2:9">
      <c r="B26032">
        <v>2</v>
      </c>
      <c r="C26032">
        <v>4</v>
      </c>
      <c r="F26032">
        <v>5.5797690000000006</v>
      </c>
      <c r="I26032">
        <v>0</v>
      </c>
    </row>
    <row r="26033" spans="2:9">
      <c r="B26033">
        <v>2</v>
      </c>
      <c r="C26033">
        <v>4</v>
      </c>
      <c r="F26033">
        <v>6.6224950000000007</v>
      </c>
      <c r="I26033">
        <v>5.5303440000000002E-2</v>
      </c>
    </row>
    <row r="26034" spans="2:9">
      <c r="B26034">
        <v>2</v>
      </c>
      <c r="C26034">
        <v>4</v>
      </c>
      <c r="F26034">
        <v>7.6408070000000006</v>
      </c>
      <c r="I26034">
        <v>8.0266779999999996E-2</v>
      </c>
    </row>
    <row r="26035" spans="2:9">
      <c r="B26035">
        <v>2</v>
      </c>
      <c r="C26035">
        <v>4</v>
      </c>
      <c r="F26035">
        <v>5.6774310000000003</v>
      </c>
      <c r="I26035">
        <v>0.13851459999999999</v>
      </c>
    </row>
    <row r="26036" spans="2:9">
      <c r="B26036">
        <v>2</v>
      </c>
      <c r="C26036">
        <v>4</v>
      </c>
      <c r="F26036">
        <v>5.6957400000000007</v>
      </c>
      <c r="I26036">
        <v>0.16624890000000001</v>
      </c>
    </row>
    <row r="26037" spans="2:9">
      <c r="B26037">
        <v>2</v>
      </c>
      <c r="C26037">
        <v>4</v>
      </c>
      <c r="F26037">
        <v>6.7333809999999996</v>
      </c>
      <c r="I26037">
        <v>0.2328144</v>
      </c>
    </row>
    <row r="26038" spans="2:9">
      <c r="B26038">
        <v>2</v>
      </c>
      <c r="C26038">
        <v>4</v>
      </c>
      <c r="F26038">
        <v>6.75169</v>
      </c>
      <c r="I26038">
        <v>0.26332519999999998</v>
      </c>
    </row>
    <row r="26039" spans="2:9">
      <c r="B26039">
        <v>2</v>
      </c>
      <c r="C26039">
        <v>4</v>
      </c>
      <c r="F26039">
        <v>6.791364999999999</v>
      </c>
      <c r="I26039">
        <v>0.33543430000000002</v>
      </c>
    </row>
    <row r="26040" spans="2:9">
      <c r="B26040">
        <v>2</v>
      </c>
      <c r="C26040">
        <v>4</v>
      </c>
      <c r="F26040">
        <v>5.8106939999999998</v>
      </c>
      <c r="I26040">
        <v>0.3714925</v>
      </c>
    </row>
    <row r="26041" spans="2:9">
      <c r="B26041">
        <v>2</v>
      </c>
      <c r="C26041">
        <v>4</v>
      </c>
      <c r="F26041">
        <v>7.848332000000001</v>
      </c>
      <c r="I26041">
        <v>0.44637860000000001</v>
      </c>
    </row>
    <row r="26042" spans="2:9">
      <c r="B26042">
        <v>2</v>
      </c>
      <c r="C26042">
        <v>4</v>
      </c>
      <c r="F26042">
        <v>6.8666439999999991</v>
      </c>
      <c r="I26042">
        <v>0.48658489999999999</v>
      </c>
    </row>
    <row r="26043" spans="2:9">
      <c r="B26043">
        <v>2</v>
      </c>
      <c r="C26043">
        <v>4</v>
      </c>
      <c r="F26043">
        <v>5.9042849999999998</v>
      </c>
      <c r="I26043">
        <v>0.5684091</v>
      </c>
    </row>
    <row r="26044" spans="2:9">
      <c r="B26044">
        <v>2</v>
      </c>
      <c r="C26044">
        <v>4</v>
      </c>
      <c r="F26044">
        <v>7.9225940000000001</v>
      </c>
      <c r="I26044">
        <v>0.61555269999999995</v>
      </c>
    </row>
    <row r="26045" spans="2:9">
      <c r="B26045">
        <v>2</v>
      </c>
      <c r="C26045">
        <v>4</v>
      </c>
      <c r="F26045">
        <v>5.9602350000000008</v>
      </c>
      <c r="I26045">
        <v>0.71263240000000005</v>
      </c>
    </row>
    <row r="26046" spans="2:9">
      <c r="B26046">
        <v>2</v>
      </c>
      <c r="C26046">
        <v>4</v>
      </c>
      <c r="F26046">
        <v>7.9795639999999999</v>
      </c>
      <c r="I26046">
        <v>0.76254909999999998</v>
      </c>
    </row>
    <row r="26047" spans="2:9">
      <c r="B26047">
        <v>2</v>
      </c>
      <c r="C26047">
        <v>4</v>
      </c>
      <c r="F26047">
        <v>8.0172019999999993</v>
      </c>
      <c r="I26047">
        <v>0.87624440000000003</v>
      </c>
    </row>
    <row r="26048" spans="2:9">
      <c r="B26048">
        <v>2</v>
      </c>
      <c r="C26048">
        <v>4</v>
      </c>
      <c r="F26048">
        <v>8.0355139999999992</v>
      </c>
      <c r="I26048">
        <v>0.9400269</v>
      </c>
    </row>
    <row r="26049" spans="2:9">
      <c r="B26049">
        <v>2</v>
      </c>
      <c r="C26049">
        <v>4</v>
      </c>
      <c r="F26049">
        <v>8.0721349999999994</v>
      </c>
      <c r="I26049">
        <v>1.0703590000000001</v>
      </c>
    </row>
    <row r="26050" spans="2:9">
      <c r="B26050">
        <v>2</v>
      </c>
      <c r="C26050">
        <v>4</v>
      </c>
      <c r="F26050">
        <v>8.0914640000000002</v>
      </c>
      <c r="I26050">
        <v>1.147999</v>
      </c>
    </row>
    <row r="26051" spans="2:9">
      <c r="B26051">
        <v>2</v>
      </c>
      <c r="C26051">
        <v>4</v>
      </c>
      <c r="F26051">
        <v>6.1311389999999992</v>
      </c>
      <c r="I26051">
        <v>1.342128</v>
      </c>
    </row>
    <row r="26052" spans="2:9">
      <c r="B26052">
        <v>2</v>
      </c>
      <c r="C26052">
        <v>4</v>
      </c>
      <c r="F26052">
        <v>7.1494479999999996</v>
      </c>
      <c r="I26052">
        <v>1.430877</v>
      </c>
    </row>
    <row r="26053" spans="2:9">
      <c r="B26053">
        <v>2</v>
      </c>
      <c r="C26053">
        <v>4</v>
      </c>
      <c r="F26053">
        <v>6.1860719999999993</v>
      </c>
      <c r="I26053">
        <v>1.6444000000000001</v>
      </c>
    </row>
    <row r="26054" spans="2:9">
      <c r="B26054">
        <v>2</v>
      </c>
      <c r="C26054">
        <v>4</v>
      </c>
      <c r="F26054">
        <v>7.2043809999999997</v>
      </c>
      <c r="I26054">
        <v>1.760861</v>
      </c>
    </row>
    <row r="26055" spans="2:9">
      <c r="B26055">
        <v>2</v>
      </c>
      <c r="C26055">
        <v>4</v>
      </c>
      <c r="F26055">
        <v>7.2420220000000004</v>
      </c>
      <c r="I26055">
        <v>2.0270959999999998</v>
      </c>
    </row>
    <row r="26056" spans="2:9">
      <c r="B26056">
        <v>2</v>
      </c>
      <c r="C26056">
        <v>4</v>
      </c>
      <c r="F26056">
        <v>7.2603340000000003</v>
      </c>
      <c r="I26056">
        <v>2.1879710000000001</v>
      </c>
    </row>
    <row r="26057" spans="2:9">
      <c r="B26057">
        <v>2</v>
      </c>
      <c r="C26057">
        <v>4</v>
      </c>
      <c r="F26057">
        <v>8.2979720000000015</v>
      </c>
      <c r="I26057">
        <v>2.5124979999999999</v>
      </c>
    </row>
    <row r="26058" spans="2:9">
      <c r="B26058">
        <v>2</v>
      </c>
      <c r="C26058">
        <v>4</v>
      </c>
      <c r="F26058">
        <v>6.3162839999999996</v>
      </c>
      <c r="I26058">
        <v>2.7205650000000001</v>
      </c>
    </row>
    <row r="26059" spans="2:9">
      <c r="B26059">
        <v>2</v>
      </c>
      <c r="C26059">
        <v>4</v>
      </c>
      <c r="F26059">
        <v>8.3549419999999994</v>
      </c>
      <c r="I26059">
        <v>3.122792</v>
      </c>
    </row>
    <row r="26060" spans="2:9">
      <c r="B26060">
        <v>2</v>
      </c>
      <c r="C26060">
        <v>4</v>
      </c>
      <c r="F26060">
        <v>7.3732509999999998</v>
      </c>
      <c r="I26060">
        <v>3.3751989999999998</v>
      </c>
    </row>
    <row r="26061" spans="2:9">
      <c r="B26061">
        <v>2</v>
      </c>
      <c r="C26061">
        <v>4</v>
      </c>
      <c r="F26061">
        <v>8.4108920000000005</v>
      </c>
      <c r="I26061">
        <v>3.9244509999999999</v>
      </c>
    </row>
    <row r="26062" spans="2:9">
      <c r="B26062">
        <v>2</v>
      </c>
      <c r="C26062">
        <v>4</v>
      </c>
      <c r="F26062">
        <v>8.430218</v>
      </c>
      <c r="I26062">
        <v>4.2295579999999999</v>
      </c>
    </row>
    <row r="26063" spans="2:9">
      <c r="B26063">
        <v>2</v>
      </c>
      <c r="C26063">
        <v>4</v>
      </c>
      <c r="F26063">
        <v>7.4678589999999989</v>
      </c>
      <c r="I26063">
        <v>4.9117470000000001</v>
      </c>
    </row>
    <row r="26064" spans="2:9">
      <c r="B26064">
        <v>2</v>
      </c>
      <c r="C26064">
        <v>4</v>
      </c>
      <c r="F26064">
        <v>6.4861709999999988</v>
      </c>
      <c r="I26064">
        <v>5.2583909999999996</v>
      </c>
    </row>
    <row r="26065" spans="2:9">
      <c r="B26065">
        <v>2</v>
      </c>
      <c r="C26065">
        <v>4</v>
      </c>
      <c r="F26065">
        <v>6.522791999999999</v>
      </c>
      <c r="I26065">
        <v>6.1569000000000003</v>
      </c>
    </row>
    <row r="26066" spans="2:9">
      <c r="B26066">
        <v>2</v>
      </c>
      <c r="C26066">
        <v>4</v>
      </c>
      <c r="F26066">
        <v>6.5421209999999999</v>
      </c>
      <c r="I26066">
        <v>6.6451700000000002</v>
      </c>
    </row>
    <row r="26067" spans="2:9">
      <c r="B26067">
        <v>2</v>
      </c>
      <c r="C26067">
        <v>4</v>
      </c>
      <c r="F26067">
        <v>8.5797589999999992</v>
      </c>
      <c r="I26067">
        <v>7.6631070000000001</v>
      </c>
    </row>
    <row r="26068" spans="2:9">
      <c r="B26068">
        <v>2</v>
      </c>
      <c r="C26068">
        <v>4</v>
      </c>
      <c r="F26068">
        <v>7.5980710000000009</v>
      </c>
      <c r="I26068">
        <v>8.2981449999999999</v>
      </c>
    </row>
    <row r="26069" spans="2:9">
      <c r="B26069">
        <v>2</v>
      </c>
      <c r="C26069">
        <v>4</v>
      </c>
      <c r="F26069">
        <v>8.6346949999999989</v>
      </c>
      <c r="I26069">
        <v>9.5658729999999998</v>
      </c>
    </row>
    <row r="26070" spans="2:9">
      <c r="B26070">
        <v>2</v>
      </c>
      <c r="C26070">
        <v>4</v>
      </c>
      <c r="F26070">
        <v>8.653004000000001</v>
      </c>
      <c r="I26070">
        <v>10.344659999999999</v>
      </c>
    </row>
    <row r="26071" spans="2:9">
      <c r="B26071">
        <v>2</v>
      </c>
      <c r="C26071">
        <v>4</v>
      </c>
      <c r="F26071">
        <v>8.690645</v>
      </c>
      <c r="I26071">
        <v>11.936450000000001</v>
      </c>
    </row>
    <row r="26072" spans="2:9">
      <c r="B26072">
        <v>2</v>
      </c>
      <c r="C26072">
        <v>4</v>
      </c>
      <c r="F26072">
        <v>7.7089539999999985</v>
      </c>
      <c r="I26072">
        <v>12.868309999999999</v>
      </c>
    </row>
    <row r="26073" spans="2:9">
      <c r="B26073">
        <v>2</v>
      </c>
      <c r="C26073">
        <v>4</v>
      </c>
      <c r="F26073">
        <v>6.7465949999999992</v>
      </c>
      <c r="I26073">
        <v>14.73714</v>
      </c>
    </row>
    <row r="26074" spans="2:9">
      <c r="B26074">
        <v>2</v>
      </c>
      <c r="C26074">
        <v>4</v>
      </c>
      <c r="F26074">
        <v>7.7649070000000009</v>
      </c>
      <c r="I26074">
        <v>15.713570000000001</v>
      </c>
    </row>
    <row r="26075" spans="2:9">
      <c r="B26075">
        <v>2</v>
      </c>
      <c r="C26075">
        <v>4</v>
      </c>
      <c r="F26075">
        <v>8.8035619999999994</v>
      </c>
      <c r="I26075">
        <v>18.24268</v>
      </c>
    </row>
    <row r="26076" spans="2:9">
      <c r="B26076">
        <v>2</v>
      </c>
      <c r="C26076">
        <v>4</v>
      </c>
      <c r="F26076">
        <v>6.8218739999999993</v>
      </c>
      <c r="I26076">
        <v>19.418839999999999</v>
      </c>
    </row>
    <row r="26077" spans="2:9">
      <c r="B26077">
        <v>2</v>
      </c>
      <c r="C26077">
        <v>4</v>
      </c>
      <c r="F26077">
        <v>8.8584949999999996</v>
      </c>
      <c r="I26077">
        <v>22.134329999999999</v>
      </c>
    </row>
    <row r="26078" spans="2:9">
      <c r="B26078">
        <v>2</v>
      </c>
      <c r="C26078">
        <v>4</v>
      </c>
      <c r="F26078">
        <v>8.8768069999999994</v>
      </c>
      <c r="I26078">
        <v>23.51549</v>
      </c>
    </row>
    <row r="26079" spans="2:9">
      <c r="B26079">
        <v>2</v>
      </c>
      <c r="C26079">
        <v>4</v>
      </c>
      <c r="F26079">
        <v>8.9134279999999997</v>
      </c>
      <c r="I26079">
        <v>26.522290000000002</v>
      </c>
    </row>
    <row r="26080" spans="2:9">
      <c r="B26080">
        <v>2</v>
      </c>
      <c r="C26080">
        <v>4</v>
      </c>
      <c r="F26080">
        <v>8.9317399999999996</v>
      </c>
      <c r="I26080">
        <v>28.025639999999999</v>
      </c>
    </row>
    <row r="26081" spans="2:9">
      <c r="B26081">
        <v>2</v>
      </c>
      <c r="C26081">
        <v>4</v>
      </c>
      <c r="F26081">
        <v>7.9693810000000003</v>
      </c>
      <c r="I26081">
        <v>31.30087</v>
      </c>
    </row>
    <row r="26082" spans="2:9">
      <c r="B26082">
        <v>2</v>
      </c>
      <c r="C26082">
        <v>4</v>
      </c>
      <c r="F26082">
        <v>8.9887069999999998</v>
      </c>
      <c r="I26082">
        <v>32.885109999999997</v>
      </c>
    </row>
    <row r="26083" spans="2:9">
      <c r="B26083">
        <v>2</v>
      </c>
      <c r="C26083">
        <v>4</v>
      </c>
      <c r="F26083">
        <v>9.0253309999999995</v>
      </c>
      <c r="I26083">
        <v>36.136119999999998</v>
      </c>
    </row>
    <row r="26084" spans="2:9">
      <c r="B26084">
        <v>2</v>
      </c>
      <c r="C26084">
        <v>4</v>
      </c>
      <c r="F26084">
        <v>8.0436429999999994</v>
      </c>
      <c r="I26084">
        <v>37.989109999999997</v>
      </c>
    </row>
    <row r="26085" spans="2:9">
      <c r="B26085">
        <v>2</v>
      </c>
      <c r="C26085">
        <v>4</v>
      </c>
      <c r="F26085">
        <v>8.0802639999999997</v>
      </c>
      <c r="I26085">
        <v>41.254179999999998</v>
      </c>
    </row>
    <row r="26086" spans="2:9">
      <c r="B26086">
        <v>2</v>
      </c>
      <c r="C26086">
        <v>4</v>
      </c>
      <c r="F26086">
        <v>7.0985759999999996</v>
      </c>
      <c r="I26086">
        <v>42.954470000000001</v>
      </c>
    </row>
    <row r="26087" spans="2:9">
      <c r="B26087">
        <v>2</v>
      </c>
      <c r="C26087">
        <v>4</v>
      </c>
      <c r="F26087">
        <v>9.1351969999999998</v>
      </c>
      <c r="I26087">
        <v>46.199680000000001</v>
      </c>
    </row>
    <row r="26088" spans="2:9">
      <c r="B26088">
        <v>2</v>
      </c>
      <c r="C26088">
        <v>4</v>
      </c>
      <c r="F26088">
        <v>7.1535089999999997</v>
      </c>
      <c r="I26088">
        <v>47.935679999999998</v>
      </c>
    </row>
    <row r="26089" spans="2:9">
      <c r="B26089">
        <v>2</v>
      </c>
      <c r="C26089">
        <v>4</v>
      </c>
      <c r="F26089">
        <v>9.1901299999999999</v>
      </c>
      <c r="I26089">
        <v>51.222999999999999</v>
      </c>
    </row>
    <row r="26090" spans="2:9">
      <c r="B26090">
        <v>2</v>
      </c>
      <c r="C26090">
        <v>4</v>
      </c>
      <c r="F26090">
        <v>7.2084419999999998</v>
      </c>
      <c r="I26090">
        <v>52.845289999999999</v>
      </c>
    </row>
    <row r="26091" spans="2:9">
      <c r="B26091">
        <v>2</v>
      </c>
      <c r="C26091">
        <v>4</v>
      </c>
      <c r="F26091">
        <v>7.246080000000001</v>
      </c>
      <c r="I26091">
        <v>55.999090000000002</v>
      </c>
    </row>
    <row r="26092" spans="2:9">
      <c r="B26092">
        <v>2</v>
      </c>
      <c r="C26092">
        <v>4</v>
      </c>
      <c r="F26092">
        <v>9.2643919999999991</v>
      </c>
      <c r="I26092">
        <v>57.42727</v>
      </c>
    </row>
    <row r="26093" spans="2:9">
      <c r="B26093">
        <v>2</v>
      </c>
      <c r="C26093">
        <v>4</v>
      </c>
      <c r="F26093">
        <v>9.3020329999999998</v>
      </c>
      <c r="I26093">
        <v>60.675400000000003</v>
      </c>
    </row>
    <row r="26094" spans="2:9">
      <c r="B26094">
        <v>2</v>
      </c>
      <c r="C26094">
        <v>4</v>
      </c>
      <c r="F26094">
        <v>9.3203420000000001</v>
      </c>
      <c r="I26094">
        <v>62.19755</v>
      </c>
    </row>
    <row r="26095" spans="2:9">
      <c r="B26095">
        <v>2</v>
      </c>
      <c r="C26095">
        <v>4</v>
      </c>
      <c r="F26095">
        <v>8.3569659999999999</v>
      </c>
      <c r="I26095">
        <v>65.210530000000006</v>
      </c>
    </row>
    <row r="26096" spans="2:9">
      <c r="B26096">
        <v>2</v>
      </c>
      <c r="C26096">
        <v>4</v>
      </c>
      <c r="F26096">
        <v>9.3752750000000002</v>
      </c>
      <c r="I26096">
        <v>66.643960000000007</v>
      </c>
    </row>
    <row r="26097" spans="2:9">
      <c r="B26097">
        <v>2</v>
      </c>
      <c r="C26097">
        <v>4</v>
      </c>
      <c r="F26097">
        <v>7.4129160000000009</v>
      </c>
      <c r="I26097">
        <v>69.359740000000002</v>
      </c>
    </row>
    <row r="26098" spans="2:9">
      <c r="B26098">
        <v>2</v>
      </c>
      <c r="C26098">
        <v>4</v>
      </c>
      <c r="F26098">
        <v>9.4312279999999991</v>
      </c>
      <c r="I26098">
        <v>70.932230000000004</v>
      </c>
    </row>
    <row r="26099" spans="2:9">
      <c r="B26099">
        <v>2</v>
      </c>
      <c r="C26099">
        <v>4</v>
      </c>
      <c r="F26099">
        <v>7.4688659999999985</v>
      </c>
      <c r="I26099">
        <v>73.969440000000006</v>
      </c>
    </row>
    <row r="26100" spans="2:9">
      <c r="B26100">
        <v>2</v>
      </c>
      <c r="C26100">
        <v>4</v>
      </c>
      <c r="F26100">
        <v>8.4871780000000001</v>
      </c>
      <c r="I26100">
        <v>75.509159999999994</v>
      </c>
    </row>
    <row r="26101" spans="2:9">
      <c r="B26101">
        <v>2</v>
      </c>
      <c r="C26101">
        <v>4</v>
      </c>
      <c r="F26101">
        <v>7.5237990000000003</v>
      </c>
      <c r="I26101">
        <v>78.196529999999996</v>
      </c>
    </row>
    <row r="26102" spans="2:9">
      <c r="B26102">
        <v>2</v>
      </c>
      <c r="C26102">
        <v>4</v>
      </c>
      <c r="F26102">
        <v>7.5421110000000002</v>
      </c>
      <c r="I26102">
        <v>79.644400000000005</v>
      </c>
    </row>
    <row r="26103" spans="2:9">
      <c r="B26103">
        <v>2</v>
      </c>
      <c r="C26103">
        <v>4</v>
      </c>
      <c r="F26103">
        <v>8.5797489999999996</v>
      </c>
      <c r="I26103">
        <v>82.678479999999993</v>
      </c>
    </row>
    <row r="26104" spans="2:9">
      <c r="B26104">
        <v>2</v>
      </c>
      <c r="C26104">
        <v>4</v>
      </c>
      <c r="F26104">
        <v>7.5980610000000013</v>
      </c>
      <c r="I26104">
        <v>84.2864</v>
      </c>
    </row>
    <row r="26105" spans="2:9">
      <c r="B26105">
        <v>2</v>
      </c>
      <c r="C26105">
        <v>4</v>
      </c>
      <c r="F26105">
        <v>8.6356990000000007</v>
      </c>
      <c r="I26105">
        <v>87.379220000000004</v>
      </c>
    </row>
    <row r="26106" spans="2:9">
      <c r="B26106">
        <v>2</v>
      </c>
      <c r="C26106">
        <v>4</v>
      </c>
      <c r="F26106">
        <v>9.6550279999999997</v>
      </c>
      <c r="I26106">
        <v>88.830299999999994</v>
      </c>
    </row>
    <row r="26107" spans="2:9">
      <c r="B26107">
        <v>2</v>
      </c>
      <c r="C26107">
        <v>4</v>
      </c>
      <c r="F26107">
        <v>8.6916519999999995</v>
      </c>
      <c r="I26107">
        <v>92.091939999999994</v>
      </c>
    </row>
    <row r="26108" spans="2:9">
      <c r="B26108">
        <v>2</v>
      </c>
      <c r="C26108">
        <v>4</v>
      </c>
      <c r="F26108">
        <v>9.7099639999999994</v>
      </c>
      <c r="I26108">
        <v>93.683130000000006</v>
      </c>
    </row>
    <row r="26109" spans="2:9">
      <c r="B26109">
        <v>2</v>
      </c>
      <c r="C26109">
        <v>4</v>
      </c>
      <c r="F26109">
        <v>7.7476020000000005</v>
      </c>
      <c r="I26109">
        <v>96.799440000000004</v>
      </c>
    </row>
    <row r="26110" spans="2:9">
      <c r="B26110">
        <v>2</v>
      </c>
      <c r="C26110">
        <v>4</v>
      </c>
      <c r="F26110">
        <v>7.7659140000000004</v>
      </c>
      <c r="I26110">
        <v>98.555369999999996</v>
      </c>
    </row>
    <row r="26111" spans="2:9">
      <c r="B26111">
        <v>2</v>
      </c>
      <c r="C26111">
        <v>4</v>
      </c>
      <c r="F26111">
        <v>9.8025350000000007</v>
      </c>
      <c r="I26111">
        <v>101.5844</v>
      </c>
    </row>
    <row r="26112" spans="2:9">
      <c r="B26112">
        <v>2</v>
      </c>
      <c r="C26112">
        <v>4</v>
      </c>
      <c r="F26112">
        <v>7.8208470000000005</v>
      </c>
      <c r="I26112">
        <v>103.2867</v>
      </c>
    </row>
    <row r="26113" spans="2:9">
      <c r="B26113">
        <v>2</v>
      </c>
      <c r="C26113">
        <v>4</v>
      </c>
      <c r="F26113">
        <v>9.857467999999999</v>
      </c>
      <c r="I26113">
        <v>106.63930000000001</v>
      </c>
    </row>
    <row r="26114" spans="2:9">
      <c r="B26114">
        <v>2</v>
      </c>
      <c r="C26114">
        <v>4</v>
      </c>
      <c r="F26114">
        <v>8.8767969999999998</v>
      </c>
      <c r="I26114">
        <v>108.4773</v>
      </c>
    </row>
    <row r="26115" spans="2:9">
      <c r="B26115">
        <v>2</v>
      </c>
      <c r="C26115">
        <v>4</v>
      </c>
      <c r="F26115">
        <v>9.9134180000000001</v>
      </c>
      <c r="I26115">
        <v>111.81100000000001</v>
      </c>
    </row>
    <row r="26116" spans="2:9">
      <c r="B26116">
        <v>2</v>
      </c>
      <c r="C26116">
        <v>4</v>
      </c>
      <c r="F26116">
        <v>9.9317299999999999</v>
      </c>
      <c r="I26116">
        <v>113.47499999999999</v>
      </c>
    </row>
    <row r="26117" spans="2:9">
      <c r="B26117">
        <v>2</v>
      </c>
      <c r="C26117">
        <v>4</v>
      </c>
      <c r="F26117">
        <v>7.9693679999999993</v>
      </c>
      <c r="I26117">
        <v>116.9555</v>
      </c>
    </row>
    <row r="26118" spans="2:9">
      <c r="B26118">
        <v>2</v>
      </c>
      <c r="C26118">
        <v>4</v>
      </c>
      <c r="F26118">
        <v>7.987680000000001</v>
      </c>
      <c r="I26118">
        <v>118.6776</v>
      </c>
    </row>
    <row r="26119" spans="2:9">
      <c r="B26119">
        <v>2</v>
      </c>
      <c r="C26119">
        <v>4</v>
      </c>
      <c r="F26119">
        <v>10.025321</v>
      </c>
      <c r="I26119">
        <v>122.4332</v>
      </c>
    </row>
    <row r="26120" spans="2:9">
      <c r="B26120">
        <v>2</v>
      </c>
      <c r="C26120">
        <v>4</v>
      </c>
      <c r="F26120">
        <v>10.044650000000001</v>
      </c>
      <c r="I26120">
        <v>124.26649999999999</v>
      </c>
    </row>
    <row r="26121" spans="2:9">
      <c r="B26121">
        <v>2</v>
      </c>
      <c r="C26121">
        <v>4</v>
      </c>
      <c r="F26121">
        <v>8.0822880000000001</v>
      </c>
      <c r="I26121">
        <v>128.03479999999999</v>
      </c>
    </row>
    <row r="26122" spans="2:9">
      <c r="B26122">
        <v>2</v>
      </c>
      <c r="C26122">
        <v>4</v>
      </c>
      <c r="F26122">
        <v>9.1006</v>
      </c>
      <c r="I26122">
        <v>129.82419999999999</v>
      </c>
    </row>
    <row r="26123" spans="2:9">
      <c r="B26123">
        <v>2</v>
      </c>
      <c r="C26123">
        <v>4</v>
      </c>
      <c r="F26123">
        <v>9.1372210000000003</v>
      </c>
      <c r="I26123">
        <v>133.4659</v>
      </c>
    </row>
    <row r="26124" spans="2:9">
      <c r="B26124">
        <v>2</v>
      </c>
      <c r="C26124">
        <v>4</v>
      </c>
      <c r="F26124">
        <v>8.1555330000000001</v>
      </c>
      <c r="I26124">
        <v>135.12979999999999</v>
      </c>
    </row>
    <row r="26125" spans="2:9">
      <c r="B26125">
        <v>2</v>
      </c>
      <c r="C26125">
        <v>4</v>
      </c>
      <c r="F26125">
        <v>10.193171</v>
      </c>
      <c r="I26125">
        <v>138.99539999999999</v>
      </c>
    </row>
    <row r="26126" spans="2:9">
      <c r="B26126">
        <v>2</v>
      </c>
      <c r="C26126">
        <v>4</v>
      </c>
      <c r="F26126">
        <v>8.2114829999999994</v>
      </c>
      <c r="I26126">
        <v>140.95079999999999</v>
      </c>
    </row>
    <row r="26127" spans="2:9">
      <c r="B26127">
        <v>2</v>
      </c>
      <c r="C26127">
        <v>4</v>
      </c>
      <c r="F26127">
        <v>8.2491209999999988</v>
      </c>
      <c r="I26127">
        <v>144.7681</v>
      </c>
    </row>
    <row r="26128" spans="2:9">
      <c r="B26128">
        <v>2</v>
      </c>
      <c r="C26128">
        <v>4</v>
      </c>
      <c r="F26128">
        <v>9.2674330000000005</v>
      </c>
      <c r="I26128">
        <v>146.65090000000001</v>
      </c>
    </row>
    <row r="26129" spans="2:9">
      <c r="B26129">
        <v>2</v>
      </c>
      <c r="C26129">
        <v>4</v>
      </c>
      <c r="F26129">
        <v>8.3040570000000002</v>
      </c>
      <c r="I26129">
        <v>150.70570000000001</v>
      </c>
    </row>
    <row r="26130" spans="2:9">
      <c r="B26130">
        <v>2</v>
      </c>
      <c r="C26130">
        <v>4</v>
      </c>
      <c r="F26130">
        <v>9.3223660000000006</v>
      </c>
      <c r="I26130">
        <v>152.38900000000001</v>
      </c>
    </row>
    <row r="26131" spans="2:9">
      <c r="B26131">
        <v>2</v>
      </c>
      <c r="C26131">
        <v>4</v>
      </c>
      <c r="F26131">
        <v>9.3589900000000004</v>
      </c>
      <c r="I26131">
        <v>156.54910000000001</v>
      </c>
    </row>
    <row r="26132" spans="2:9">
      <c r="B26132">
        <v>2</v>
      </c>
      <c r="C26132">
        <v>4</v>
      </c>
      <c r="F26132">
        <v>10.377302</v>
      </c>
      <c r="I26132">
        <v>158.3537</v>
      </c>
    </row>
    <row r="26133" spans="2:9">
      <c r="B26133">
        <v>2</v>
      </c>
      <c r="C26133">
        <v>4</v>
      </c>
      <c r="F26133">
        <v>9.4149399999999996</v>
      </c>
      <c r="I26133">
        <v>162.506</v>
      </c>
    </row>
    <row r="26134" spans="2:9">
      <c r="B26134">
        <v>2</v>
      </c>
      <c r="C26134">
        <v>4</v>
      </c>
      <c r="F26134">
        <v>9.4342690000000005</v>
      </c>
      <c r="I26134">
        <v>164.7338</v>
      </c>
    </row>
    <row r="26135" spans="2:9">
      <c r="B26135">
        <v>2</v>
      </c>
      <c r="C26135">
        <v>4</v>
      </c>
      <c r="F26135">
        <v>9.4708900000000007</v>
      </c>
      <c r="I26135">
        <v>168.89699999999999</v>
      </c>
    </row>
    <row r="26136" spans="2:9">
      <c r="B26136">
        <v>2</v>
      </c>
      <c r="C26136">
        <v>4</v>
      </c>
      <c r="F26136">
        <v>10.489202000000001</v>
      </c>
      <c r="I26136">
        <v>170.87960000000001</v>
      </c>
    </row>
    <row r="26137" spans="2:9">
      <c r="B26137">
        <v>2</v>
      </c>
      <c r="C26137">
        <v>4</v>
      </c>
      <c r="F26137">
        <v>10.525822999999999</v>
      </c>
      <c r="I26137">
        <v>175.18680000000001</v>
      </c>
    </row>
    <row r="26138" spans="2:9">
      <c r="B26138">
        <v>2</v>
      </c>
      <c r="C26138">
        <v>4</v>
      </c>
      <c r="F26138">
        <v>10.544135000000001</v>
      </c>
      <c r="I26138">
        <v>177.3674</v>
      </c>
    </row>
    <row r="26139" spans="2:9">
      <c r="B26139">
        <v>2</v>
      </c>
      <c r="C26139">
        <v>4</v>
      </c>
      <c r="F26139">
        <v>9.582790000000001</v>
      </c>
      <c r="I26139">
        <v>181.69970000000001</v>
      </c>
    </row>
    <row r="26140" spans="2:9">
      <c r="B26140">
        <v>2</v>
      </c>
      <c r="C26140">
        <v>4</v>
      </c>
      <c r="F26140">
        <v>9.6011019999999991</v>
      </c>
      <c r="I26140">
        <v>184.17869999999999</v>
      </c>
    </row>
    <row r="26141" spans="2:9">
      <c r="B26141">
        <v>2</v>
      </c>
      <c r="C26141">
        <v>4</v>
      </c>
      <c r="F26141">
        <v>9.6377260000000007</v>
      </c>
      <c r="I26141">
        <v>188.66390000000001</v>
      </c>
    </row>
    <row r="26142" spans="2:9">
      <c r="B26142">
        <v>2</v>
      </c>
      <c r="C26142">
        <v>4</v>
      </c>
      <c r="F26142">
        <v>10.656034999999999</v>
      </c>
      <c r="I26142">
        <v>191.35059999999999</v>
      </c>
    </row>
    <row r="26143" spans="2:9">
      <c r="B26143">
        <v>2</v>
      </c>
      <c r="C26143">
        <v>4</v>
      </c>
      <c r="F26143">
        <v>8.693676</v>
      </c>
      <c r="I26143">
        <v>196.4539</v>
      </c>
    </row>
    <row r="26144" spans="2:9">
      <c r="B26144">
        <v>2</v>
      </c>
      <c r="C26144">
        <v>4</v>
      </c>
      <c r="F26144">
        <v>9.7119879999999998</v>
      </c>
      <c r="I26144">
        <v>198.8058</v>
      </c>
    </row>
    <row r="26145" spans="2:9">
      <c r="B26145">
        <v>2</v>
      </c>
      <c r="C26145">
        <v>4</v>
      </c>
      <c r="F26145">
        <v>8.749626000000001</v>
      </c>
      <c r="I26145">
        <v>204.42939999999999</v>
      </c>
    </row>
    <row r="26146" spans="2:9">
      <c r="B26146">
        <v>2</v>
      </c>
      <c r="C26146">
        <v>4</v>
      </c>
      <c r="F26146">
        <v>10.767937999999999</v>
      </c>
      <c r="I26146">
        <v>207.4247</v>
      </c>
    </row>
    <row r="26147" spans="2:9">
      <c r="B26147">
        <v>2</v>
      </c>
      <c r="C26147">
        <v>4</v>
      </c>
      <c r="F26147">
        <v>9.8045589999999994</v>
      </c>
      <c r="I26147">
        <v>213.5727</v>
      </c>
    </row>
    <row r="26148" spans="2:9">
      <c r="B26148">
        <v>2</v>
      </c>
      <c r="C26148">
        <v>4</v>
      </c>
      <c r="F26148">
        <v>10.822870999999999</v>
      </c>
      <c r="I26148">
        <v>217.0069</v>
      </c>
    </row>
    <row r="26149" spans="2:9">
      <c r="B26149">
        <v>2</v>
      </c>
      <c r="C26149">
        <v>4</v>
      </c>
      <c r="F26149">
        <v>10.859491999999999</v>
      </c>
      <c r="I26149">
        <v>224.4811</v>
      </c>
    </row>
    <row r="26150" spans="2:9">
      <c r="B26150">
        <v>2</v>
      </c>
      <c r="C26150">
        <v>4</v>
      </c>
      <c r="F26150">
        <v>9.8778039999999994</v>
      </c>
      <c r="I26150">
        <v>228.18219999999999</v>
      </c>
    </row>
    <row r="26151" spans="2:9">
      <c r="B26151">
        <v>2</v>
      </c>
      <c r="C26151">
        <v>4</v>
      </c>
      <c r="F26151">
        <v>9.9144249999999996</v>
      </c>
      <c r="I26151">
        <v>237.6146</v>
      </c>
    </row>
    <row r="26152" spans="2:9">
      <c r="B26152">
        <v>2</v>
      </c>
      <c r="C26152">
        <v>4</v>
      </c>
      <c r="F26152">
        <v>8.9327369999999995</v>
      </c>
      <c r="I26152">
        <v>243.2176</v>
      </c>
    </row>
    <row r="26153" spans="2:9">
      <c r="B26153">
        <v>2</v>
      </c>
      <c r="C26153">
        <v>4</v>
      </c>
      <c r="F26153">
        <v>8.9693579999999997</v>
      </c>
      <c r="I26153">
        <v>254.76419999999999</v>
      </c>
    </row>
    <row r="26154" spans="2:9">
      <c r="B26154">
        <v>2</v>
      </c>
      <c r="C26154">
        <v>4</v>
      </c>
      <c r="F26154">
        <v>8.9836019999999994</v>
      </c>
      <c r="I26154">
        <v>262.43490000000003</v>
      </c>
    </row>
    <row r="26155" spans="2:9">
      <c r="B26155">
        <v>2</v>
      </c>
      <c r="C26155">
        <v>4</v>
      </c>
      <c r="F26155">
        <v>10.018189</v>
      </c>
      <c r="I26155">
        <v>276.70409999999998</v>
      </c>
    </row>
    <row r="26156" spans="2:9">
      <c r="B26156">
        <v>2</v>
      </c>
      <c r="C26156">
        <v>4</v>
      </c>
      <c r="F26156">
        <v>10.029379</v>
      </c>
      <c r="I26156">
        <v>284.96809999999999</v>
      </c>
    </row>
    <row r="26157" spans="2:9">
      <c r="B26157">
        <v>2</v>
      </c>
      <c r="C26157">
        <v>4</v>
      </c>
      <c r="F26157">
        <v>11.057864000000002</v>
      </c>
      <c r="I26157">
        <v>298.12119999999999</v>
      </c>
    </row>
    <row r="26158" spans="2:9">
      <c r="B26158">
        <v>2</v>
      </c>
      <c r="C26158">
        <v>4</v>
      </c>
      <c r="F26158">
        <v>11.071088</v>
      </c>
      <c r="I26158">
        <v>306.27429999999998</v>
      </c>
    </row>
    <row r="26159" spans="2:9">
      <c r="B26159">
        <v>2</v>
      </c>
      <c r="C26159">
        <v>4</v>
      </c>
      <c r="F26159">
        <v>9.0944849999999988</v>
      </c>
      <c r="I26159">
        <v>322.13069999999999</v>
      </c>
    </row>
    <row r="26160" spans="2:9">
      <c r="B26160">
        <v>2</v>
      </c>
      <c r="C26160">
        <v>4</v>
      </c>
      <c r="F26160">
        <v>10.106691999999999</v>
      </c>
      <c r="I26160">
        <v>330.03969999999998</v>
      </c>
    </row>
    <row r="26161" spans="2:9">
      <c r="B26161">
        <v>2</v>
      </c>
      <c r="C26161">
        <v>4</v>
      </c>
      <c r="F26161">
        <v>10.126021</v>
      </c>
      <c r="I26161">
        <v>346.2235</v>
      </c>
    </row>
    <row r="26162" spans="2:9">
      <c r="B26162">
        <v>2</v>
      </c>
      <c r="C26162">
        <v>4</v>
      </c>
      <c r="F26162">
        <v>10.140262</v>
      </c>
      <c r="I26162">
        <v>353.59649999999999</v>
      </c>
    </row>
    <row r="26163" spans="2:9">
      <c r="B26163">
        <v>2</v>
      </c>
      <c r="C26163">
        <v>4</v>
      </c>
      <c r="F26163">
        <v>11.153489</v>
      </c>
      <c r="I26163">
        <v>370.2337</v>
      </c>
    </row>
    <row r="26164" spans="2:9">
      <c r="B26164">
        <v>2</v>
      </c>
      <c r="C26164">
        <v>4</v>
      </c>
      <c r="F26164">
        <v>11.162642</v>
      </c>
      <c r="I26164">
        <v>378.55489999999998</v>
      </c>
    </row>
    <row r="26165" spans="2:9">
      <c r="B26165">
        <v>2</v>
      </c>
      <c r="C26165">
        <v>4</v>
      </c>
      <c r="F26165">
        <v>10.175868999999999</v>
      </c>
      <c r="I26165">
        <v>395.19709999999998</v>
      </c>
    </row>
    <row r="26166" spans="2:9">
      <c r="B26166">
        <v>2</v>
      </c>
      <c r="C26166">
        <v>4</v>
      </c>
      <c r="F26166">
        <v>11.177902999999999</v>
      </c>
      <c r="I26166">
        <v>403.51650000000001</v>
      </c>
    </row>
    <row r="26167" spans="2:9">
      <c r="B26167">
        <v>2</v>
      </c>
      <c r="C26167">
        <v>4</v>
      </c>
      <c r="F26167">
        <v>11.189093</v>
      </c>
      <c r="I26167">
        <v>420.15710000000001</v>
      </c>
    </row>
    <row r="26168" spans="2:9">
      <c r="B26168">
        <v>2</v>
      </c>
      <c r="C26168">
        <v>4</v>
      </c>
      <c r="F26168">
        <v>10.189093</v>
      </c>
      <c r="I26168">
        <v>428.47820000000002</v>
      </c>
    </row>
    <row r="26169" spans="2:9">
      <c r="B26169">
        <v>2</v>
      </c>
      <c r="C26169">
        <v>4</v>
      </c>
      <c r="F26169">
        <v>11.197229</v>
      </c>
      <c r="I26169">
        <v>445.11709999999999</v>
      </c>
    </row>
    <row r="26170" spans="2:9">
      <c r="B26170">
        <v>2</v>
      </c>
      <c r="C26170">
        <v>4</v>
      </c>
      <c r="F26170">
        <v>9.1992660000000015</v>
      </c>
      <c r="I26170">
        <v>453.43819999999999</v>
      </c>
    </row>
    <row r="26171" spans="2:9">
      <c r="B26171">
        <v>2</v>
      </c>
      <c r="C26171">
        <v>4</v>
      </c>
      <c r="F26171">
        <v>11.203333999999998</v>
      </c>
      <c r="I26171">
        <v>470.08049999999997</v>
      </c>
    </row>
    <row r="26172" spans="2:9">
      <c r="B26172">
        <v>2</v>
      </c>
      <c r="C26172">
        <v>4</v>
      </c>
      <c r="F26172">
        <v>11.204350999999999</v>
      </c>
      <c r="I26172">
        <v>478.39659999999998</v>
      </c>
    </row>
    <row r="26173" spans="2:9">
      <c r="B26173">
        <v>2</v>
      </c>
      <c r="C26173">
        <v>4</v>
      </c>
      <c r="F26173">
        <v>11.211472999999998</v>
      </c>
      <c r="I26173">
        <v>495.03800000000001</v>
      </c>
    </row>
    <row r="26174" spans="2:9">
      <c r="B26174">
        <v>2</v>
      </c>
      <c r="C26174">
        <v>4</v>
      </c>
      <c r="F26174">
        <v>10.213507</v>
      </c>
      <c r="I26174">
        <v>499.21519999999998</v>
      </c>
    </row>
    <row r="26175" spans="2:9">
      <c r="B26175">
        <v>3</v>
      </c>
      <c r="C26175">
        <v>1</v>
      </c>
      <c r="F26175">
        <v>9.161624999999999</v>
      </c>
      <c r="I26175">
        <v>0</v>
      </c>
    </row>
    <row r="26176" spans="2:9">
      <c r="B26176">
        <v>3</v>
      </c>
      <c r="C26176">
        <v>1</v>
      </c>
      <c r="F26176">
        <v>8.3091419999999996</v>
      </c>
      <c r="I26176">
        <v>0</v>
      </c>
    </row>
    <row r="26177" spans="2:9">
      <c r="B26177">
        <v>3</v>
      </c>
      <c r="C26177">
        <v>1</v>
      </c>
      <c r="F26177">
        <v>10.057874</v>
      </c>
      <c r="I26177">
        <v>0</v>
      </c>
    </row>
    <row r="26178" spans="2:9">
      <c r="B26178">
        <v>3</v>
      </c>
      <c r="C26178">
        <v>2</v>
      </c>
      <c r="F26178">
        <v>10.003958000000001</v>
      </c>
      <c r="I26178">
        <v>0</v>
      </c>
    </row>
    <row r="26179" spans="2:9">
      <c r="B26179">
        <v>3</v>
      </c>
      <c r="C26179">
        <v>2</v>
      </c>
      <c r="F26179">
        <v>8.9825949999999999</v>
      </c>
      <c r="I26179">
        <v>2.2089899999999999E-2</v>
      </c>
    </row>
    <row r="26180" spans="2:9">
      <c r="B26180">
        <v>3</v>
      </c>
      <c r="C26180">
        <v>2</v>
      </c>
      <c r="F26180">
        <v>9.9429200000000009</v>
      </c>
      <c r="I26180">
        <v>6.9372530000000002E-2</v>
      </c>
    </row>
    <row r="26181" spans="2:9">
      <c r="B26181">
        <v>3</v>
      </c>
      <c r="C26181">
        <v>2</v>
      </c>
      <c r="F26181">
        <v>8.921557</v>
      </c>
      <c r="I26181">
        <v>9.9950330000000004E-2</v>
      </c>
    </row>
    <row r="26182" spans="2:9">
      <c r="B26182">
        <v>3</v>
      </c>
      <c r="C26182">
        <v>2</v>
      </c>
      <c r="F26182">
        <v>9.8818820000000009</v>
      </c>
      <c r="I26182">
        <v>0.1555491</v>
      </c>
    </row>
    <row r="26183" spans="2:9">
      <c r="B26183">
        <v>3</v>
      </c>
      <c r="C26183">
        <v>2</v>
      </c>
      <c r="F26183">
        <v>8.860519</v>
      </c>
      <c r="I26183">
        <v>0.19169310000000001</v>
      </c>
    </row>
    <row r="26184" spans="2:9">
      <c r="B26184">
        <v>3</v>
      </c>
      <c r="C26184">
        <v>2</v>
      </c>
      <c r="F26184">
        <v>7.8208470000000005</v>
      </c>
      <c r="I26184">
        <v>0.25286419999999998</v>
      </c>
    </row>
    <row r="26185" spans="2:9">
      <c r="B26185">
        <v>3</v>
      </c>
      <c r="C26185">
        <v>2</v>
      </c>
      <c r="F26185">
        <v>8.8025350000000007</v>
      </c>
      <c r="I26185">
        <v>0.2890199</v>
      </c>
    </row>
    <row r="26186" spans="2:9">
      <c r="B26186">
        <v>3</v>
      </c>
      <c r="C26186">
        <v>2</v>
      </c>
      <c r="F26186">
        <v>8.7659140000000004</v>
      </c>
      <c r="I26186">
        <v>0.35019050000000002</v>
      </c>
    </row>
    <row r="26187" spans="2:9">
      <c r="B26187">
        <v>3</v>
      </c>
      <c r="C26187">
        <v>2</v>
      </c>
      <c r="F26187">
        <v>8.7465849999999996</v>
      </c>
      <c r="I26187">
        <v>0.38356469999999998</v>
      </c>
    </row>
    <row r="26188" spans="2:9">
      <c r="B26188">
        <v>3</v>
      </c>
      <c r="C26188">
        <v>2</v>
      </c>
      <c r="F26188">
        <v>9.7089439999999989</v>
      </c>
      <c r="I26188">
        <v>0.4586575</v>
      </c>
    </row>
    <row r="26189" spans="2:9">
      <c r="B26189">
        <v>3</v>
      </c>
      <c r="C26189">
        <v>2</v>
      </c>
      <c r="F26189">
        <v>8.6896149999999999</v>
      </c>
      <c r="I26189">
        <v>0.49480760000000001</v>
      </c>
    </row>
    <row r="26190" spans="2:9">
      <c r="B26190">
        <v>3</v>
      </c>
      <c r="C26190">
        <v>2</v>
      </c>
      <c r="F26190">
        <v>9.6519770000000005</v>
      </c>
      <c r="I26190">
        <v>0.57267860000000004</v>
      </c>
    </row>
    <row r="26191" spans="2:9">
      <c r="B26191">
        <v>3</v>
      </c>
      <c r="C26191">
        <v>2</v>
      </c>
      <c r="F26191">
        <v>9.6316310000000005</v>
      </c>
      <c r="I26191">
        <v>0.61717750000000005</v>
      </c>
    </row>
    <row r="26192" spans="2:9">
      <c r="B26192">
        <v>3</v>
      </c>
      <c r="C26192">
        <v>2</v>
      </c>
      <c r="F26192">
        <v>9.5950100000000003</v>
      </c>
      <c r="I26192">
        <v>0.69784100000000004</v>
      </c>
    </row>
    <row r="26193" spans="2:9">
      <c r="B26193">
        <v>3</v>
      </c>
      <c r="C26193">
        <v>2</v>
      </c>
      <c r="F26193">
        <v>7.5766980000000004</v>
      </c>
      <c r="I26193">
        <v>0.73677709999999996</v>
      </c>
    </row>
    <row r="26194" spans="2:9">
      <c r="B26194">
        <v>3</v>
      </c>
      <c r="C26194">
        <v>2</v>
      </c>
      <c r="F26194">
        <v>7.5390599999999992</v>
      </c>
      <c r="I26194">
        <v>0.82297750000000003</v>
      </c>
    </row>
    <row r="26195" spans="2:9">
      <c r="B26195">
        <v>3</v>
      </c>
      <c r="C26195">
        <v>2</v>
      </c>
      <c r="F26195">
        <v>9.5197310000000002</v>
      </c>
      <c r="I26195">
        <v>0.86468659999999997</v>
      </c>
    </row>
    <row r="26196" spans="2:9">
      <c r="B26196">
        <v>3</v>
      </c>
      <c r="C26196">
        <v>2</v>
      </c>
      <c r="F26196">
        <v>8.4810730000000003</v>
      </c>
      <c r="I26196">
        <v>0.95921529999999999</v>
      </c>
    </row>
    <row r="26197" spans="2:9">
      <c r="B26197">
        <v>3</v>
      </c>
      <c r="C26197">
        <v>2</v>
      </c>
      <c r="F26197">
        <v>8.4627610000000004</v>
      </c>
      <c r="I26197">
        <v>1.003701</v>
      </c>
    </row>
    <row r="26198" spans="2:9">
      <c r="B26198">
        <v>3</v>
      </c>
      <c r="C26198">
        <v>2</v>
      </c>
      <c r="F26198">
        <v>9.4251229999999993</v>
      </c>
      <c r="I26198">
        <v>1.092681</v>
      </c>
    </row>
    <row r="26199" spans="2:9">
      <c r="B26199">
        <v>3</v>
      </c>
      <c r="C26199">
        <v>2</v>
      </c>
      <c r="F26199">
        <v>9.4057940000000002</v>
      </c>
      <c r="I26199">
        <v>1.145518</v>
      </c>
    </row>
    <row r="26200" spans="2:9">
      <c r="B26200">
        <v>3</v>
      </c>
      <c r="C26200">
        <v>2</v>
      </c>
      <c r="F26200">
        <v>8.3681560000000008</v>
      </c>
      <c r="I26200">
        <v>1.2400599999999999</v>
      </c>
    </row>
    <row r="26201" spans="2:9">
      <c r="B26201">
        <v>3</v>
      </c>
      <c r="C26201">
        <v>2</v>
      </c>
      <c r="F26201">
        <v>8.3498440000000009</v>
      </c>
      <c r="I26201">
        <v>1.290116</v>
      </c>
    </row>
    <row r="26202" spans="2:9">
      <c r="B26202">
        <v>3</v>
      </c>
      <c r="C26202">
        <v>2</v>
      </c>
      <c r="F26202">
        <v>9.3132230000000007</v>
      </c>
      <c r="I26202">
        <v>1.387448</v>
      </c>
    </row>
    <row r="26203" spans="2:9">
      <c r="B26203">
        <v>3</v>
      </c>
      <c r="C26203">
        <v>2</v>
      </c>
      <c r="F26203">
        <v>8.2928770000000007</v>
      </c>
      <c r="I26203">
        <v>1.440275</v>
      </c>
    </row>
    <row r="26204" spans="2:9">
      <c r="B26204">
        <v>3</v>
      </c>
      <c r="C26204">
        <v>2</v>
      </c>
      <c r="F26204">
        <v>8.255236</v>
      </c>
      <c r="I26204">
        <v>1.5514889999999999</v>
      </c>
    </row>
    <row r="26205" spans="2:9">
      <c r="B26205">
        <v>3</v>
      </c>
      <c r="C26205">
        <v>2</v>
      </c>
      <c r="F26205">
        <v>9.2369240000000001</v>
      </c>
      <c r="I26205">
        <v>1.6015250000000001</v>
      </c>
    </row>
    <row r="26206" spans="2:9">
      <c r="B26206">
        <v>3</v>
      </c>
      <c r="C26206">
        <v>2</v>
      </c>
      <c r="F26206">
        <v>8.1992860000000007</v>
      </c>
      <c r="I26206">
        <v>1.715554</v>
      </c>
    </row>
    <row r="26207" spans="2:9">
      <c r="B26207">
        <v>3</v>
      </c>
      <c r="C26207">
        <v>2</v>
      </c>
      <c r="F26207">
        <v>7.1809739999999991</v>
      </c>
      <c r="I26207">
        <v>1.7656099999999999</v>
      </c>
    </row>
    <row r="26208" spans="2:9">
      <c r="B26208">
        <v>3</v>
      </c>
      <c r="C26208">
        <v>2</v>
      </c>
      <c r="F26208">
        <v>9.1433359999999997</v>
      </c>
      <c r="I26208">
        <v>1.8796489999999999</v>
      </c>
    </row>
    <row r="26209" spans="2:9">
      <c r="B26209">
        <v>3</v>
      </c>
      <c r="C26209">
        <v>2</v>
      </c>
      <c r="F26209">
        <v>8.1240069999999989</v>
      </c>
      <c r="I26209">
        <v>1.9408430000000001</v>
      </c>
    </row>
    <row r="26210" spans="2:9">
      <c r="B26210">
        <v>3</v>
      </c>
      <c r="C26210">
        <v>2</v>
      </c>
      <c r="F26210">
        <v>7.0843319999999999</v>
      </c>
      <c r="I26210">
        <v>2.0687530000000001</v>
      </c>
    </row>
    <row r="26211" spans="2:9">
      <c r="B26211">
        <v>3</v>
      </c>
      <c r="C26211">
        <v>2</v>
      </c>
      <c r="F26211">
        <v>7.0639859999999999</v>
      </c>
      <c r="I26211">
        <v>2.135481</v>
      </c>
    </row>
    <row r="26212" spans="2:9">
      <c r="B26212">
        <v>3</v>
      </c>
      <c r="C26212">
        <v>2</v>
      </c>
      <c r="F26212">
        <v>7.0273649999999996</v>
      </c>
      <c r="I26212">
        <v>2.2550599999999998</v>
      </c>
    </row>
    <row r="26213" spans="2:9">
      <c r="B26213">
        <v>3</v>
      </c>
      <c r="C26213">
        <v>2</v>
      </c>
      <c r="F26213">
        <v>8.0090529999999998</v>
      </c>
      <c r="I26213">
        <v>2.3190149999999998</v>
      </c>
    </row>
    <row r="26214" spans="2:9">
      <c r="B26214">
        <v>3</v>
      </c>
      <c r="C26214">
        <v>2</v>
      </c>
      <c r="F26214">
        <v>6.9693810000000003</v>
      </c>
      <c r="I26214">
        <v>2.452515</v>
      </c>
    </row>
    <row r="26215" spans="2:9">
      <c r="B26215">
        <v>3</v>
      </c>
      <c r="C26215">
        <v>2</v>
      </c>
      <c r="F26215">
        <v>6.9510690000000004</v>
      </c>
      <c r="I26215">
        <v>2.51925</v>
      </c>
    </row>
    <row r="26216" spans="2:9">
      <c r="B26216">
        <v>3</v>
      </c>
      <c r="C26216">
        <v>2</v>
      </c>
      <c r="F26216">
        <v>6.9134279999999997</v>
      </c>
      <c r="I26216">
        <v>2.6527259999999999</v>
      </c>
    </row>
    <row r="26217" spans="2:9">
      <c r="B26217">
        <v>3</v>
      </c>
      <c r="C26217">
        <v>2</v>
      </c>
      <c r="F26217">
        <v>8.8951190000000011</v>
      </c>
      <c r="I26217">
        <v>2.7250079999999999</v>
      </c>
    </row>
    <row r="26218" spans="2:9">
      <c r="B26218">
        <v>3</v>
      </c>
      <c r="C26218">
        <v>2</v>
      </c>
      <c r="F26218">
        <v>6.8564609999999995</v>
      </c>
      <c r="I26218">
        <v>2.8640539999999999</v>
      </c>
    </row>
    <row r="26219" spans="2:9">
      <c r="B26219">
        <v>3</v>
      </c>
      <c r="C26219">
        <v>2</v>
      </c>
      <c r="F26219">
        <v>7.8371320000000004</v>
      </c>
      <c r="I26219">
        <v>2.9363649999999999</v>
      </c>
    </row>
    <row r="26220" spans="2:9">
      <c r="B26220">
        <v>3</v>
      </c>
      <c r="C26220">
        <v>2</v>
      </c>
      <c r="F26220">
        <v>8.7994939999999993</v>
      </c>
      <c r="I26220">
        <v>3.0865279999999999</v>
      </c>
    </row>
    <row r="26221" spans="2:9">
      <c r="B26221">
        <v>3</v>
      </c>
      <c r="C26221">
        <v>2</v>
      </c>
      <c r="F26221">
        <v>7.7811819999999994</v>
      </c>
      <c r="I26221">
        <v>3.1560649999999999</v>
      </c>
    </row>
    <row r="26222" spans="2:9">
      <c r="B26222">
        <v>3</v>
      </c>
      <c r="C26222">
        <v>2</v>
      </c>
      <c r="F26222">
        <v>7.742526999999999</v>
      </c>
      <c r="I26222">
        <v>3.3117489999999998</v>
      </c>
    </row>
    <row r="26223" spans="2:9">
      <c r="B26223">
        <v>3</v>
      </c>
      <c r="C26223">
        <v>2</v>
      </c>
      <c r="F26223">
        <v>6.7242149999999992</v>
      </c>
      <c r="I26223">
        <v>3.389621</v>
      </c>
    </row>
    <row r="26224" spans="2:9">
      <c r="B26224">
        <v>3</v>
      </c>
      <c r="C26224">
        <v>2</v>
      </c>
      <c r="F26224">
        <v>7.6865740000000002</v>
      </c>
      <c r="I26224">
        <v>3.5453619999999999</v>
      </c>
    </row>
    <row r="26225" spans="2:9">
      <c r="B26225">
        <v>3</v>
      </c>
      <c r="C26225">
        <v>2</v>
      </c>
      <c r="F26225">
        <v>8.6672449999999994</v>
      </c>
      <c r="I26225">
        <v>3.6288049999999998</v>
      </c>
    </row>
    <row r="26226" spans="2:9">
      <c r="B26226">
        <v>3</v>
      </c>
      <c r="C26226">
        <v>2</v>
      </c>
      <c r="F26226">
        <v>6.629607</v>
      </c>
      <c r="I26226">
        <v>3.7983980000000002</v>
      </c>
    </row>
    <row r="26227" spans="2:9">
      <c r="B26227">
        <v>3</v>
      </c>
      <c r="C26227">
        <v>2</v>
      </c>
      <c r="F26227">
        <v>8.6112950000000001</v>
      </c>
      <c r="I26227">
        <v>3.8762409999999998</v>
      </c>
    </row>
    <row r="26228" spans="2:9">
      <c r="B26228">
        <v>3</v>
      </c>
      <c r="C26228">
        <v>2</v>
      </c>
      <c r="F26228">
        <v>6.5746739999999999</v>
      </c>
      <c r="I26228">
        <v>4.0347210000000002</v>
      </c>
    </row>
    <row r="26229" spans="2:9">
      <c r="B26229">
        <v>3</v>
      </c>
      <c r="C26229">
        <v>2</v>
      </c>
      <c r="F26229">
        <v>8.5553450000000009</v>
      </c>
      <c r="I26229">
        <v>4.1264719999999997</v>
      </c>
    </row>
    <row r="26230" spans="2:9">
      <c r="B26230">
        <v>3</v>
      </c>
      <c r="C26230">
        <v>2</v>
      </c>
      <c r="F26230">
        <v>8.5177070000000015</v>
      </c>
      <c r="I26230">
        <v>4.2905480000000003</v>
      </c>
    </row>
    <row r="26231" spans="2:9">
      <c r="B26231">
        <v>3</v>
      </c>
      <c r="C26231">
        <v>2</v>
      </c>
      <c r="F26231">
        <v>7.4993949999999998</v>
      </c>
      <c r="I26231">
        <v>4.3906710000000002</v>
      </c>
    </row>
    <row r="26232" spans="2:9">
      <c r="B26232">
        <v>3</v>
      </c>
      <c r="C26232">
        <v>2</v>
      </c>
      <c r="F26232">
        <v>6.4627739999999996</v>
      </c>
      <c r="I26232">
        <v>4.5575340000000004</v>
      </c>
    </row>
    <row r="26233" spans="2:9">
      <c r="B26233">
        <v>3</v>
      </c>
      <c r="C26233">
        <v>2</v>
      </c>
      <c r="F26233">
        <v>6.4444619999999997</v>
      </c>
      <c r="I26233">
        <v>4.6353920000000004</v>
      </c>
    </row>
    <row r="26234" spans="2:9">
      <c r="B26234">
        <v>3</v>
      </c>
      <c r="C26234">
        <v>2</v>
      </c>
      <c r="F26234">
        <v>6.4078409999999995</v>
      </c>
      <c r="I26234">
        <v>4.8217299999999996</v>
      </c>
    </row>
    <row r="26235" spans="2:9">
      <c r="B26235">
        <v>3</v>
      </c>
      <c r="C26235">
        <v>2</v>
      </c>
      <c r="F26235">
        <v>6.3895289999999996</v>
      </c>
      <c r="I26235">
        <v>4.9107279999999998</v>
      </c>
    </row>
    <row r="26236" spans="2:9">
      <c r="B26236">
        <v>3</v>
      </c>
      <c r="C26236">
        <v>2</v>
      </c>
      <c r="F26236">
        <v>8.3518880000000006</v>
      </c>
      <c r="I26236">
        <v>5.1054000000000004</v>
      </c>
    </row>
    <row r="26237" spans="2:9">
      <c r="B26237">
        <v>3</v>
      </c>
      <c r="C26237">
        <v>2</v>
      </c>
      <c r="F26237">
        <v>6.3335760000000008</v>
      </c>
      <c r="I26237">
        <v>5.194407</v>
      </c>
    </row>
    <row r="26238" spans="2:9">
      <c r="B26238">
        <v>3</v>
      </c>
      <c r="C26238">
        <v>2</v>
      </c>
      <c r="F26238">
        <v>7.2969550000000005</v>
      </c>
      <c r="I26238">
        <v>5.377929</v>
      </c>
    </row>
    <row r="26239" spans="2:9">
      <c r="B26239">
        <v>3</v>
      </c>
      <c r="C26239">
        <v>2</v>
      </c>
      <c r="F26239">
        <v>6.2786430000000006</v>
      </c>
      <c r="I26239">
        <v>5.4752219999999996</v>
      </c>
    </row>
    <row r="26240" spans="2:9">
      <c r="B26240">
        <v>3</v>
      </c>
      <c r="C26240">
        <v>2</v>
      </c>
      <c r="F26240">
        <v>6.2420220000000004</v>
      </c>
      <c r="I26240">
        <v>5.6781969999999999</v>
      </c>
    </row>
    <row r="26241" spans="2:9">
      <c r="B26241">
        <v>3</v>
      </c>
      <c r="C26241">
        <v>2</v>
      </c>
      <c r="F26241">
        <v>6.2216759999999987</v>
      </c>
      <c r="I26241">
        <v>5.7838719999999997</v>
      </c>
    </row>
    <row r="26242" spans="2:9">
      <c r="B26242">
        <v>3</v>
      </c>
      <c r="C26242">
        <v>2</v>
      </c>
      <c r="F26242">
        <v>8.1840379999999993</v>
      </c>
      <c r="I26242">
        <v>5.9757259999999999</v>
      </c>
    </row>
    <row r="26243" spans="2:9">
      <c r="B26243">
        <v>3</v>
      </c>
      <c r="C26243">
        <v>2</v>
      </c>
      <c r="F26243">
        <v>7.1636920000000011</v>
      </c>
      <c r="I26243">
        <v>6.0952929999999999</v>
      </c>
    </row>
    <row r="26244" spans="2:9">
      <c r="B26244">
        <v>3</v>
      </c>
      <c r="C26244">
        <v>2</v>
      </c>
      <c r="F26244">
        <v>7.1260510000000004</v>
      </c>
      <c r="I26244">
        <v>6.2982579999999997</v>
      </c>
    </row>
    <row r="26245" spans="2:9">
      <c r="B26245">
        <v>3</v>
      </c>
      <c r="C26245">
        <v>2</v>
      </c>
      <c r="F26245">
        <v>8.1057050000000004</v>
      </c>
      <c r="I26245">
        <v>6.41784</v>
      </c>
    </row>
    <row r="26246" spans="2:9">
      <c r="B26246">
        <v>3</v>
      </c>
      <c r="C26246">
        <v>2</v>
      </c>
      <c r="F26246">
        <v>6.0690840000000001</v>
      </c>
      <c r="I26246">
        <v>6.6264409999999998</v>
      </c>
    </row>
    <row r="26247" spans="2:9">
      <c r="B26247">
        <v>3</v>
      </c>
      <c r="C26247">
        <v>2</v>
      </c>
      <c r="F26247">
        <v>6.0507720000000003</v>
      </c>
      <c r="I26247">
        <v>6.7349189999999997</v>
      </c>
    </row>
    <row r="26248" spans="2:9">
      <c r="B26248">
        <v>3</v>
      </c>
      <c r="C26248">
        <v>2</v>
      </c>
      <c r="F26248">
        <v>6.014151</v>
      </c>
      <c r="I26248">
        <v>6.9490910000000001</v>
      </c>
    </row>
    <row r="26249" spans="2:9">
      <c r="B26249">
        <v>3</v>
      </c>
      <c r="C26249">
        <v>2</v>
      </c>
      <c r="F26249">
        <v>6.9948219999999992</v>
      </c>
      <c r="I26249">
        <v>7.0492229999999996</v>
      </c>
    </row>
    <row r="26250" spans="2:9">
      <c r="B26250">
        <v>3</v>
      </c>
      <c r="C26250">
        <v>2</v>
      </c>
      <c r="F26250">
        <v>5.958200999999999</v>
      </c>
      <c r="I26250">
        <v>7.2828109999999997</v>
      </c>
    </row>
    <row r="26251" spans="2:9">
      <c r="B26251">
        <v>3</v>
      </c>
      <c r="C26251">
        <v>2</v>
      </c>
      <c r="F26251">
        <v>7.9398890000000009</v>
      </c>
      <c r="I26251">
        <v>7.3912449999999996</v>
      </c>
    </row>
    <row r="26252" spans="2:9">
      <c r="B26252">
        <v>3</v>
      </c>
      <c r="C26252">
        <v>2</v>
      </c>
      <c r="F26252">
        <v>5.9032680000000006</v>
      </c>
      <c r="I26252">
        <v>7.6303429999999999</v>
      </c>
    </row>
    <row r="26253" spans="2:9">
      <c r="B26253">
        <v>3</v>
      </c>
      <c r="C26253">
        <v>2</v>
      </c>
      <c r="F26253">
        <v>6.884955999999999</v>
      </c>
      <c r="I26253">
        <v>7.7471290000000002</v>
      </c>
    </row>
    <row r="26254" spans="2:9">
      <c r="B26254">
        <v>3</v>
      </c>
      <c r="C26254">
        <v>2</v>
      </c>
      <c r="F26254">
        <v>6.8462980000000009</v>
      </c>
      <c r="I26254">
        <v>7.9835289999999999</v>
      </c>
    </row>
    <row r="26255" spans="2:9">
      <c r="B26255">
        <v>3</v>
      </c>
      <c r="C26255">
        <v>2</v>
      </c>
      <c r="F26255">
        <v>5.8259520000000009</v>
      </c>
      <c r="I26255">
        <v>8.1142059999999994</v>
      </c>
    </row>
    <row r="26256" spans="2:9">
      <c r="B26256">
        <v>3</v>
      </c>
      <c r="C26256">
        <v>2</v>
      </c>
      <c r="F26256">
        <v>6.7893310000000007</v>
      </c>
      <c r="I26256">
        <v>8.3533159999999995</v>
      </c>
    </row>
    <row r="26257" spans="2:9">
      <c r="B26257">
        <v>3</v>
      </c>
      <c r="C26257">
        <v>2</v>
      </c>
      <c r="F26257">
        <v>7.7700019999999999</v>
      </c>
      <c r="I26257">
        <v>8.4728720000000006</v>
      </c>
    </row>
    <row r="26258" spans="2:9">
      <c r="B26258">
        <v>3</v>
      </c>
      <c r="C26258">
        <v>2</v>
      </c>
      <c r="F26258">
        <v>7.7333809999999996</v>
      </c>
      <c r="I26258">
        <v>8.6980699999999995</v>
      </c>
    </row>
    <row r="26259" spans="2:9">
      <c r="B26259">
        <v>3</v>
      </c>
      <c r="C26259">
        <v>2</v>
      </c>
      <c r="F26259">
        <v>5.7130350000000014</v>
      </c>
      <c r="I26259">
        <v>8.8509639999999994</v>
      </c>
    </row>
    <row r="26260" spans="2:9">
      <c r="B26260">
        <v>3</v>
      </c>
      <c r="C26260">
        <v>2</v>
      </c>
      <c r="F26260">
        <v>5.6764140000000012</v>
      </c>
      <c r="I26260">
        <v>9.1011970000000009</v>
      </c>
    </row>
    <row r="26261" spans="2:9">
      <c r="B26261">
        <v>3</v>
      </c>
      <c r="C26261">
        <v>2</v>
      </c>
      <c r="F26261">
        <v>6.6581019999999995</v>
      </c>
      <c r="I26261">
        <v>9.2374469999999995</v>
      </c>
    </row>
    <row r="26262" spans="2:9">
      <c r="B26262">
        <v>3</v>
      </c>
      <c r="C26262">
        <v>2</v>
      </c>
      <c r="F26262">
        <v>7.6194439999999997</v>
      </c>
      <c r="I26262">
        <v>9.4960100000000001</v>
      </c>
    </row>
    <row r="26263" spans="2:9">
      <c r="B26263">
        <v>3</v>
      </c>
      <c r="C26263">
        <v>2</v>
      </c>
      <c r="F26263">
        <v>7.6011319999999998</v>
      </c>
      <c r="I26263">
        <v>9.6378350000000008</v>
      </c>
    </row>
    <row r="26264" spans="2:9">
      <c r="B26264">
        <v>3</v>
      </c>
      <c r="C26264">
        <v>2</v>
      </c>
      <c r="F26264">
        <v>6.5645109999999995</v>
      </c>
      <c r="I26264">
        <v>9.9270929999999993</v>
      </c>
    </row>
    <row r="26265" spans="2:9">
      <c r="B26265">
        <v>3</v>
      </c>
      <c r="C26265">
        <v>2</v>
      </c>
      <c r="F26265">
        <v>5.5451820000000005</v>
      </c>
      <c r="I26265">
        <v>10.071730000000001</v>
      </c>
    </row>
    <row r="26266" spans="2:9">
      <c r="B26266">
        <v>3</v>
      </c>
      <c r="C26266">
        <v>2</v>
      </c>
      <c r="F26266">
        <v>7.5085610000000003</v>
      </c>
      <c r="I26266">
        <v>10.369300000000001</v>
      </c>
    </row>
    <row r="26267" spans="2:9">
      <c r="B26267">
        <v>3</v>
      </c>
      <c r="C26267">
        <v>2</v>
      </c>
      <c r="F26267">
        <v>5.4892319999999994</v>
      </c>
      <c r="I26267">
        <v>10.527810000000001</v>
      </c>
    </row>
    <row r="26268" spans="2:9">
      <c r="B26268">
        <v>3</v>
      </c>
      <c r="C26268">
        <v>2</v>
      </c>
      <c r="F26268">
        <v>5.4515940000000001</v>
      </c>
      <c r="I26268">
        <v>10.86989</v>
      </c>
    </row>
    <row r="26269" spans="2:9">
      <c r="B26269">
        <v>3</v>
      </c>
      <c r="C26269">
        <v>2</v>
      </c>
      <c r="F26269">
        <v>6.4332820000000002</v>
      </c>
      <c r="I26269">
        <v>11.042339999999999</v>
      </c>
    </row>
    <row r="26270" spans="2:9">
      <c r="B26270">
        <v>3</v>
      </c>
      <c r="C26270">
        <v>2</v>
      </c>
      <c r="F26270">
        <v>6.3966580000000004</v>
      </c>
      <c r="I26270">
        <v>11.43994</v>
      </c>
    </row>
    <row r="26271" spans="2:9">
      <c r="B26271">
        <v>3</v>
      </c>
      <c r="C26271">
        <v>2</v>
      </c>
      <c r="F26271">
        <v>7.378349</v>
      </c>
      <c r="I26271">
        <v>11.65957</v>
      </c>
    </row>
    <row r="26272" spans="2:9">
      <c r="B26272">
        <v>3</v>
      </c>
      <c r="C26272">
        <v>2</v>
      </c>
      <c r="F26272">
        <v>6.3417250000000003</v>
      </c>
      <c r="I26272">
        <v>12.17671</v>
      </c>
    </row>
    <row r="26273" spans="2:9">
      <c r="B26273">
        <v>3</v>
      </c>
      <c r="C26273">
        <v>2</v>
      </c>
      <c r="F26273">
        <v>5.3223959999999995</v>
      </c>
      <c r="I26273">
        <v>12.507540000000001</v>
      </c>
    </row>
    <row r="26274" spans="2:9">
      <c r="B26274">
        <v>3</v>
      </c>
      <c r="C26274">
        <v>2</v>
      </c>
      <c r="F26274">
        <v>5.285775000000001</v>
      </c>
      <c r="I26274">
        <v>13.528130000000001</v>
      </c>
    </row>
    <row r="26275" spans="2:9">
      <c r="B26275">
        <v>3</v>
      </c>
      <c r="C26275">
        <v>2</v>
      </c>
      <c r="F26275">
        <v>7.2674629999999993</v>
      </c>
      <c r="I26275">
        <v>14.44561</v>
      </c>
    </row>
    <row r="26276" spans="2:9">
      <c r="B26276">
        <v>3</v>
      </c>
      <c r="C26276">
        <v>2</v>
      </c>
      <c r="F26276">
        <v>7.2308419999999991</v>
      </c>
      <c r="I26276">
        <v>18.343820000000001</v>
      </c>
    </row>
    <row r="26277" spans="2:9">
      <c r="B26277">
        <v>3</v>
      </c>
      <c r="C26277">
        <v>2</v>
      </c>
      <c r="F26277">
        <v>6.2125299999999992</v>
      </c>
      <c r="I26277">
        <v>22.989000000000001</v>
      </c>
    </row>
    <row r="26278" spans="2:9">
      <c r="B26278">
        <v>3</v>
      </c>
      <c r="C26278">
        <v>2</v>
      </c>
      <c r="F26278">
        <v>6.1911670000000001</v>
      </c>
      <c r="I26278">
        <v>39.676110000000001</v>
      </c>
    </row>
    <row r="26279" spans="2:9">
      <c r="B26279">
        <v>3</v>
      </c>
      <c r="C26279">
        <v>2</v>
      </c>
      <c r="F26279">
        <v>6.1850649999999998</v>
      </c>
      <c r="I26279">
        <v>48.01717</v>
      </c>
    </row>
    <row r="26280" spans="2:9">
      <c r="B26280">
        <v>3</v>
      </c>
      <c r="C26280">
        <v>2</v>
      </c>
      <c r="F26280">
        <v>7.1799770000000009</v>
      </c>
      <c r="I26280">
        <v>64.700959999999995</v>
      </c>
    </row>
    <row r="26281" spans="2:9">
      <c r="B26281">
        <v>3</v>
      </c>
      <c r="C26281">
        <v>2</v>
      </c>
      <c r="F26281">
        <v>7.1799770000000009</v>
      </c>
      <c r="I26281">
        <v>73.043679999999995</v>
      </c>
    </row>
    <row r="26282" spans="2:9">
      <c r="B26282">
        <v>3</v>
      </c>
      <c r="C26282">
        <v>2</v>
      </c>
      <c r="F26282">
        <v>6.175908999999999</v>
      </c>
      <c r="I26282">
        <v>89.72663</v>
      </c>
    </row>
    <row r="26283" spans="2:9">
      <c r="B26283">
        <v>3</v>
      </c>
      <c r="C26283">
        <v>2</v>
      </c>
      <c r="F26283">
        <v>7.1738750000000007</v>
      </c>
      <c r="I26283">
        <v>98.068529999999996</v>
      </c>
    </row>
    <row r="26284" spans="2:9">
      <c r="B26284">
        <v>3</v>
      </c>
      <c r="C26284">
        <v>2</v>
      </c>
      <c r="F26284">
        <v>6.1738750000000007</v>
      </c>
      <c r="I26284">
        <v>114.7556</v>
      </c>
    </row>
    <row r="26285" spans="2:9">
      <c r="B26285">
        <v>3</v>
      </c>
      <c r="C26285">
        <v>2</v>
      </c>
      <c r="F26285">
        <v>5.1728580000000015</v>
      </c>
      <c r="I26285">
        <v>123.10250000000001</v>
      </c>
    </row>
    <row r="26286" spans="2:9">
      <c r="B26286">
        <v>3</v>
      </c>
      <c r="C26286">
        <v>2</v>
      </c>
      <c r="F26286">
        <v>6.1728580000000015</v>
      </c>
      <c r="I26286">
        <v>139.78880000000001</v>
      </c>
    </row>
    <row r="26287" spans="2:9">
      <c r="B26287">
        <v>3</v>
      </c>
      <c r="C26287">
        <v>2</v>
      </c>
      <c r="F26287">
        <v>7.1708239999999996</v>
      </c>
      <c r="I26287">
        <v>148.13319999999999</v>
      </c>
    </row>
    <row r="26288" spans="2:9">
      <c r="B26288">
        <v>3</v>
      </c>
      <c r="C26288">
        <v>2</v>
      </c>
      <c r="F26288">
        <v>5.168787</v>
      </c>
      <c r="I26288">
        <v>164.81700000000001</v>
      </c>
    </row>
    <row r="26289" spans="2:9">
      <c r="B26289">
        <v>3</v>
      </c>
      <c r="C26289">
        <v>2</v>
      </c>
      <c r="F26289">
        <v>6.168787</v>
      </c>
      <c r="I26289">
        <v>173.15880000000001</v>
      </c>
    </row>
    <row r="26290" spans="2:9">
      <c r="B26290">
        <v>3</v>
      </c>
      <c r="C26290">
        <v>2</v>
      </c>
      <c r="F26290">
        <v>7.1667529999999999</v>
      </c>
      <c r="I26290">
        <v>189.8426</v>
      </c>
    </row>
    <row r="26291" spans="2:9">
      <c r="B26291">
        <v>3</v>
      </c>
      <c r="C26291">
        <v>2</v>
      </c>
      <c r="F26291">
        <v>7.1657360000000008</v>
      </c>
      <c r="I26291">
        <v>198.18450000000001</v>
      </c>
    </row>
    <row r="26292" spans="2:9">
      <c r="B26292">
        <v>3</v>
      </c>
      <c r="C26292">
        <v>2</v>
      </c>
      <c r="F26292">
        <v>6.1667529999999999</v>
      </c>
      <c r="I26292">
        <v>214.8741</v>
      </c>
    </row>
    <row r="26293" spans="2:9">
      <c r="B26293">
        <v>3</v>
      </c>
      <c r="C26293">
        <v>2</v>
      </c>
      <c r="F26293">
        <v>6.1647189999999998</v>
      </c>
      <c r="I26293">
        <v>223.21520000000001</v>
      </c>
    </row>
    <row r="26294" spans="2:9">
      <c r="B26294">
        <v>3</v>
      </c>
      <c r="C26294">
        <v>2</v>
      </c>
      <c r="F26294">
        <v>6.1626849999999997</v>
      </c>
      <c r="I26294">
        <v>239.8965</v>
      </c>
    </row>
    <row r="26295" spans="2:9">
      <c r="B26295">
        <v>3</v>
      </c>
      <c r="C26295">
        <v>2</v>
      </c>
      <c r="F26295">
        <v>7.1626849999999997</v>
      </c>
      <c r="I26295">
        <v>248.23920000000001</v>
      </c>
    </row>
    <row r="26296" spans="2:9">
      <c r="B26296">
        <v>3</v>
      </c>
      <c r="C26296">
        <v>2</v>
      </c>
      <c r="F26296">
        <v>7.1596309999999992</v>
      </c>
      <c r="I26296">
        <v>264.923</v>
      </c>
    </row>
    <row r="26297" spans="2:9">
      <c r="B26297">
        <v>3</v>
      </c>
      <c r="C26297">
        <v>2</v>
      </c>
      <c r="F26297">
        <v>5.158614</v>
      </c>
      <c r="I26297">
        <v>273.26400000000001</v>
      </c>
    </row>
    <row r="26298" spans="2:9">
      <c r="B26298">
        <v>3</v>
      </c>
      <c r="C26298">
        <v>2</v>
      </c>
      <c r="F26298">
        <v>6.1575970000000009</v>
      </c>
      <c r="I26298">
        <v>289.94619999999998</v>
      </c>
    </row>
    <row r="26299" spans="2:9">
      <c r="B26299">
        <v>3</v>
      </c>
      <c r="C26299">
        <v>2</v>
      </c>
      <c r="F26299">
        <v>7.1565799999999999</v>
      </c>
      <c r="I26299">
        <v>298.28890000000001</v>
      </c>
    </row>
    <row r="26300" spans="2:9">
      <c r="B26300">
        <v>3</v>
      </c>
      <c r="C26300">
        <v>2</v>
      </c>
      <c r="F26300">
        <v>5.1545459999999999</v>
      </c>
      <c r="I26300">
        <v>314.96940000000001</v>
      </c>
    </row>
    <row r="26301" spans="2:9">
      <c r="B26301">
        <v>3</v>
      </c>
      <c r="C26301">
        <v>2</v>
      </c>
      <c r="F26301">
        <v>7.1545459999999999</v>
      </c>
      <c r="I26301">
        <v>323.31119999999999</v>
      </c>
    </row>
    <row r="26302" spans="2:9">
      <c r="B26302">
        <v>3</v>
      </c>
      <c r="C26302">
        <v>2</v>
      </c>
      <c r="F26302">
        <v>6.1525119999999998</v>
      </c>
      <c r="I26302">
        <v>339.99579999999997</v>
      </c>
    </row>
    <row r="26303" spans="2:9">
      <c r="B26303">
        <v>3</v>
      </c>
      <c r="C26303">
        <v>2</v>
      </c>
      <c r="F26303">
        <v>5.1525119999999998</v>
      </c>
      <c r="I26303">
        <v>348.33690000000001</v>
      </c>
    </row>
    <row r="26304" spans="2:9">
      <c r="B26304">
        <v>3</v>
      </c>
      <c r="C26304">
        <v>2</v>
      </c>
      <c r="F26304">
        <v>6.149458000000001</v>
      </c>
      <c r="I26304">
        <v>365.01900000000001</v>
      </c>
    </row>
    <row r="26305" spans="2:9">
      <c r="B26305">
        <v>3</v>
      </c>
      <c r="C26305">
        <v>2</v>
      </c>
      <c r="F26305">
        <v>5.148441</v>
      </c>
      <c r="I26305">
        <v>373.35840000000002</v>
      </c>
    </row>
    <row r="26306" spans="2:9">
      <c r="B26306">
        <v>3</v>
      </c>
      <c r="C26306">
        <v>2</v>
      </c>
      <c r="F26306">
        <v>5.1474240000000009</v>
      </c>
      <c r="I26306">
        <v>390.04059999999998</v>
      </c>
    </row>
    <row r="26307" spans="2:9">
      <c r="B26307">
        <v>3</v>
      </c>
      <c r="C26307">
        <v>2</v>
      </c>
      <c r="F26307">
        <v>7.146407</v>
      </c>
      <c r="I26307">
        <v>398.38240000000002</v>
      </c>
    </row>
    <row r="26308" spans="2:9">
      <c r="B26308">
        <v>3</v>
      </c>
      <c r="C26308">
        <v>2</v>
      </c>
      <c r="F26308">
        <v>6.1443729999999999</v>
      </c>
      <c r="I26308">
        <v>415.06459999999998</v>
      </c>
    </row>
    <row r="26309" spans="2:9">
      <c r="B26309">
        <v>3</v>
      </c>
      <c r="C26309">
        <v>2</v>
      </c>
      <c r="F26309">
        <v>6.1443729999999999</v>
      </c>
      <c r="I26309">
        <v>423.40480000000002</v>
      </c>
    </row>
    <row r="26310" spans="2:9">
      <c r="B26310">
        <v>3</v>
      </c>
      <c r="C26310">
        <v>2</v>
      </c>
      <c r="F26310">
        <v>6.1423389999999998</v>
      </c>
      <c r="I26310">
        <v>440.08859999999999</v>
      </c>
    </row>
    <row r="26311" spans="2:9">
      <c r="B26311">
        <v>3</v>
      </c>
      <c r="C26311">
        <v>2</v>
      </c>
      <c r="F26311">
        <v>7.1413219999999988</v>
      </c>
      <c r="I26311">
        <v>448.43049999999999</v>
      </c>
    </row>
    <row r="26312" spans="2:9">
      <c r="B26312">
        <v>3</v>
      </c>
      <c r="C26312">
        <v>2</v>
      </c>
      <c r="F26312">
        <v>6.1403049999999997</v>
      </c>
      <c r="I26312">
        <v>465.11090000000002</v>
      </c>
    </row>
    <row r="26313" spans="2:9">
      <c r="B26313">
        <v>3</v>
      </c>
      <c r="C26313">
        <v>2</v>
      </c>
      <c r="F26313">
        <v>7.1413219999999988</v>
      </c>
      <c r="I26313">
        <v>473.45030000000003</v>
      </c>
    </row>
    <row r="26314" spans="2:9">
      <c r="B26314">
        <v>3</v>
      </c>
      <c r="C26314">
        <v>2</v>
      </c>
      <c r="F26314">
        <v>5.1382680000000001</v>
      </c>
      <c r="I26314">
        <v>490.13159999999999</v>
      </c>
    </row>
    <row r="26315" spans="2:9">
      <c r="B26315">
        <v>3</v>
      </c>
      <c r="C26315">
        <v>2</v>
      </c>
      <c r="F26315">
        <v>7.1382680000000001</v>
      </c>
      <c r="I26315">
        <v>498.47269999999997</v>
      </c>
    </row>
    <row r="26316" spans="2:9">
      <c r="B26316">
        <v>3</v>
      </c>
      <c r="C26316">
        <v>3</v>
      </c>
      <c r="F26316">
        <v>5.186081999999999</v>
      </c>
      <c r="I26316">
        <v>0</v>
      </c>
    </row>
    <row r="26317" spans="2:9">
      <c r="B26317">
        <v>3</v>
      </c>
      <c r="C26317">
        <v>3</v>
      </c>
      <c r="F26317">
        <v>7.4576960000000003</v>
      </c>
      <c r="I26317">
        <v>0</v>
      </c>
    </row>
    <row r="26318" spans="2:9">
      <c r="B26318">
        <v>3</v>
      </c>
      <c r="C26318">
        <v>3</v>
      </c>
      <c r="F26318">
        <v>7.4861810000000002</v>
      </c>
      <c r="I26318">
        <v>0</v>
      </c>
    </row>
    <row r="26319" spans="2:9">
      <c r="B26319">
        <v>3</v>
      </c>
      <c r="C26319">
        <v>4</v>
      </c>
      <c r="F26319">
        <v>6.5370430000000006</v>
      </c>
      <c r="I26319">
        <v>0</v>
      </c>
    </row>
    <row r="26320" spans="2:9">
      <c r="B26320">
        <v>3</v>
      </c>
      <c r="C26320">
        <v>4</v>
      </c>
      <c r="F26320">
        <v>5.5472160000000006</v>
      </c>
      <c r="I26320">
        <v>8.2064210000000002E-3</v>
      </c>
    </row>
    <row r="26321" spans="2:9">
      <c r="B26321">
        <v>3</v>
      </c>
      <c r="C26321">
        <v>4</v>
      </c>
      <c r="F26321">
        <v>7.5868909999999996</v>
      </c>
      <c r="I26321">
        <v>5.535441E-2</v>
      </c>
    </row>
    <row r="26322" spans="2:9">
      <c r="B26322">
        <v>3</v>
      </c>
      <c r="C26322">
        <v>4</v>
      </c>
      <c r="F26322">
        <v>6.6052029999999995</v>
      </c>
      <c r="I26322">
        <v>8.5865159999999996E-2</v>
      </c>
    </row>
    <row r="26323" spans="2:9">
      <c r="B26323">
        <v>3</v>
      </c>
      <c r="C26323">
        <v>4</v>
      </c>
      <c r="F26323">
        <v>5.6438579999999998</v>
      </c>
      <c r="I26323">
        <v>0.14410690000000001</v>
      </c>
    </row>
    <row r="26324" spans="2:9">
      <c r="B26324">
        <v>3</v>
      </c>
      <c r="C26324">
        <v>4</v>
      </c>
      <c r="F26324">
        <v>6.6621699999999997</v>
      </c>
      <c r="I26324">
        <v>0.1773913</v>
      </c>
    </row>
    <row r="26325" spans="2:9">
      <c r="B26325">
        <v>3</v>
      </c>
      <c r="C26325">
        <v>4</v>
      </c>
      <c r="F26325">
        <v>7.6998110000000004</v>
      </c>
      <c r="I26325">
        <v>0.24673390000000001</v>
      </c>
    </row>
    <row r="26326" spans="2:9">
      <c r="B26326">
        <v>3</v>
      </c>
      <c r="C26326">
        <v>4</v>
      </c>
      <c r="F26326">
        <v>7.7191369999999999</v>
      </c>
      <c r="I26326">
        <v>0.2800145</v>
      </c>
    </row>
    <row r="26327" spans="2:9">
      <c r="B26327">
        <v>3</v>
      </c>
      <c r="C26327">
        <v>4</v>
      </c>
      <c r="F26327">
        <v>5.7567780000000006</v>
      </c>
      <c r="I26327">
        <v>0.36044749999999998</v>
      </c>
    </row>
    <row r="26328" spans="2:9">
      <c r="B26328">
        <v>3</v>
      </c>
      <c r="C26328">
        <v>4</v>
      </c>
      <c r="F26328">
        <v>6.7750900000000005</v>
      </c>
      <c r="I26328">
        <v>0.3992716</v>
      </c>
    </row>
    <row r="26329" spans="2:9">
      <c r="B26329">
        <v>3</v>
      </c>
      <c r="C26329">
        <v>4</v>
      </c>
      <c r="F26329">
        <v>6.8157789999999991</v>
      </c>
      <c r="I26329">
        <v>0.49357259999999997</v>
      </c>
    </row>
    <row r="26330" spans="2:9">
      <c r="B26330">
        <v>3</v>
      </c>
      <c r="C26330">
        <v>4</v>
      </c>
      <c r="F26330">
        <v>7.835108</v>
      </c>
      <c r="I26330">
        <v>0.54070680000000004</v>
      </c>
    </row>
    <row r="26331" spans="2:9">
      <c r="B26331">
        <v>3</v>
      </c>
      <c r="C26331">
        <v>4</v>
      </c>
      <c r="F26331">
        <v>7.8737659999999998</v>
      </c>
      <c r="I26331">
        <v>0.64607040000000004</v>
      </c>
    </row>
    <row r="26332" spans="2:9">
      <c r="B26332">
        <v>3</v>
      </c>
      <c r="C26332">
        <v>4</v>
      </c>
      <c r="F26332">
        <v>5.8951290000000007</v>
      </c>
      <c r="I26332">
        <v>0.70428279999999999</v>
      </c>
    </row>
    <row r="26333" spans="2:9">
      <c r="B26333">
        <v>3</v>
      </c>
      <c r="C26333">
        <v>4</v>
      </c>
      <c r="F26333">
        <v>6.9327670000000001</v>
      </c>
      <c r="I26333">
        <v>0.83184709999999995</v>
      </c>
    </row>
    <row r="26334" spans="2:9">
      <c r="B26334">
        <v>3</v>
      </c>
      <c r="C26334">
        <v>4</v>
      </c>
      <c r="F26334">
        <v>7.951079</v>
      </c>
      <c r="I26334">
        <v>0.89841599999999999</v>
      </c>
    </row>
    <row r="26335" spans="2:9">
      <c r="B26335">
        <v>3</v>
      </c>
      <c r="C26335">
        <v>4</v>
      </c>
      <c r="F26335">
        <v>5.9877000000000002</v>
      </c>
      <c r="I26335">
        <v>1.0481959999999999</v>
      </c>
    </row>
    <row r="26336" spans="2:9">
      <c r="B26336">
        <v>3</v>
      </c>
      <c r="C26336">
        <v>4</v>
      </c>
      <c r="F26336">
        <v>7.0100829999999998</v>
      </c>
      <c r="I26336">
        <v>1.1314139999999999</v>
      </c>
    </row>
    <row r="26337" spans="2:9">
      <c r="B26337">
        <v>3</v>
      </c>
      <c r="C26337">
        <v>4</v>
      </c>
      <c r="F26337">
        <v>8.0467040000000001</v>
      </c>
      <c r="I26337">
        <v>1.317234</v>
      </c>
    </row>
    <row r="26338" spans="2:9">
      <c r="B26338">
        <v>3</v>
      </c>
      <c r="C26338">
        <v>4</v>
      </c>
      <c r="F26338">
        <v>6.065016</v>
      </c>
      <c r="I26338">
        <v>1.4142840000000001</v>
      </c>
    </row>
    <row r="26339" spans="2:9">
      <c r="B26339">
        <v>3</v>
      </c>
      <c r="C26339">
        <v>4</v>
      </c>
      <c r="F26339">
        <v>6.1016370000000002</v>
      </c>
      <c r="I26339">
        <v>1.6167450000000001</v>
      </c>
    </row>
    <row r="26340" spans="2:9">
      <c r="B26340">
        <v>3</v>
      </c>
      <c r="C26340">
        <v>4</v>
      </c>
      <c r="F26340">
        <v>7.1199490000000001</v>
      </c>
      <c r="I26340">
        <v>1.7360139999999999</v>
      </c>
    </row>
    <row r="26341" spans="2:9">
      <c r="B26341">
        <v>3</v>
      </c>
      <c r="C26341">
        <v>4</v>
      </c>
      <c r="F26341">
        <v>7.1565700000000003</v>
      </c>
      <c r="I26341">
        <v>1.985609</v>
      </c>
    </row>
    <row r="26342" spans="2:9">
      <c r="B26342">
        <v>3</v>
      </c>
      <c r="C26342">
        <v>4</v>
      </c>
      <c r="F26342">
        <v>6.1748820000000002</v>
      </c>
      <c r="I26342">
        <v>2.1187339999999999</v>
      </c>
    </row>
    <row r="26343" spans="2:9">
      <c r="B26343">
        <v>3</v>
      </c>
      <c r="C26343">
        <v>4</v>
      </c>
      <c r="F26343">
        <v>7.2135369999999988</v>
      </c>
      <c r="I26343">
        <v>2.4072290000000001</v>
      </c>
    </row>
    <row r="26344" spans="2:9">
      <c r="B26344">
        <v>3</v>
      </c>
      <c r="C26344">
        <v>4</v>
      </c>
      <c r="F26344">
        <v>8.2318490000000004</v>
      </c>
      <c r="I26344">
        <v>2.5653299999999999</v>
      </c>
    </row>
    <row r="26345" spans="2:9">
      <c r="B26345">
        <v>3</v>
      </c>
      <c r="C26345">
        <v>4</v>
      </c>
      <c r="F26345">
        <v>8.2694869999999998</v>
      </c>
      <c r="I26345">
        <v>2.89527</v>
      </c>
    </row>
    <row r="26346" spans="2:9">
      <c r="B26346">
        <v>3</v>
      </c>
      <c r="C26346">
        <v>4</v>
      </c>
      <c r="F26346">
        <v>6.2877989999999997</v>
      </c>
      <c r="I26346">
        <v>3.0644490000000002</v>
      </c>
    </row>
    <row r="26347" spans="2:9">
      <c r="B26347">
        <v>3</v>
      </c>
      <c r="C26347">
        <v>4</v>
      </c>
      <c r="F26347">
        <v>7.3244229999999995</v>
      </c>
      <c r="I26347">
        <v>3.4139200000000001</v>
      </c>
    </row>
    <row r="26348" spans="2:9">
      <c r="B26348">
        <v>3</v>
      </c>
      <c r="C26348">
        <v>4</v>
      </c>
      <c r="F26348">
        <v>8.3437490000000007</v>
      </c>
      <c r="I26348">
        <v>3.6191740000000001</v>
      </c>
    </row>
    <row r="26349" spans="2:9">
      <c r="B26349">
        <v>3</v>
      </c>
      <c r="C26349">
        <v>4</v>
      </c>
      <c r="F26349">
        <v>8.3813899999999997</v>
      </c>
      <c r="I26349">
        <v>4.0269510000000004</v>
      </c>
    </row>
    <row r="26350" spans="2:9">
      <c r="B26350">
        <v>3</v>
      </c>
      <c r="C26350">
        <v>4</v>
      </c>
      <c r="F26350">
        <v>7.3997019999999996</v>
      </c>
      <c r="I26350">
        <v>4.2238449999999998</v>
      </c>
    </row>
    <row r="26351" spans="2:9">
      <c r="B26351">
        <v>3</v>
      </c>
      <c r="C26351">
        <v>4</v>
      </c>
      <c r="F26351">
        <v>6.437339999999999</v>
      </c>
      <c r="I26351">
        <v>4.6481510000000004</v>
      </c>
    </row>
    <row r="26352" spans="2:9">
      <c r="B26352">
        <v>3</v>
      </c>
      <c r="C26352">
        <v>4</v>
      </c>
      <c r="F26352">
        <v>8.4556520000000006</v>
      </c>
      <c r="I26352">
        <v>4.8811159999999996</v>
      </c>
    </row>
    <row r="26353" spans="2:9">
      <c r="B26353">
        <v>3</v>
      </c>
      <c r="C26353">
        <v>4</v>
      </c>
      <c r="F26353">
        <v>7.49329</v>
      </c>
      <c r="I26353">
        <v>5.3498239999999999</v>
      </c>
    </row>
    <row r="26354" spans="2:9">
      <c r="B26354">
        <v>3</v>
      </c>
      <c r="C26354">
        <v>4</v>
      </c>
      <c r="F26354">
        <v>6.5116019999999999</v>
      </c>
      <c r="I26354">
        <v>5.6244209999999999</v>
      </c>
    </row>
    <row r="26355" spans="2:9">
      <c r="B26355">
        <v>3</v>
      </c>
      <c r="C26355">
        <v>4</v>
      </c>
      <c r="F26355">
        <v>7.5482230000000001</v>
      </c>
      <c r="I26355">
        <v>6.1319590000000002</v>
      </c>
    </row>
    <row r="26356" spans="2:9">
      <c r="B26356">
        <v>3</v>
      </c>
      <c r="C26356">
        <v>4</v>
      </c>
      <c r="F26356">
        <v>7.566535</v>
      </c>
      <c r="I26356">
        <v>6.4010090000000002</v>
      </c>
    </row>
    <row r="26357" spans="2:9">
      <c r="B26357">
        <v>3</v>
      </c>
      <c r="C26357">
        <v>4</v>
      </c>
      <c r="F26357">
        <v>8.6031589999999998</v>
      </c>
      <c r="I26357">
        <v>6.9972329999999996</v>
      </c>
    </row>
    <row r="26358" spans="2:9">
      <c r="B26358">
        <v>3</v>
      </c>
      <c r="C26358">
        <v>4</v>
      </c>
      <c r="F26358">
        <v>6.6214680000000001</v>
      </c>
      <c r="I26358">
        <v>7.305053</v>
      </c>
    </row>
    <row r="26359" spans="2:9">
      <c r="B26359">
        <v>3</v>
      </c>
      <c r="C26359">
        <v>4</v>
      </c>
      <c r="F26359">
        <v>6.6580919999999999</v>
      </c>
      <c r="I26359">
        <v>8.0068000000000001</v>
      </c>
    </row>
    <row r="26360" spans="2:9">
      <c r="B26360">
        <v>3</v>
      </c>
      <c r="C26360">
        <v>4</v>
      </c>
      <c r="F26360">
        <v>7.6774179999999994</v>
      </c>
      <c r="I26360">
        <v>8.3784030000000005</v>
      </c>
    </row>
    <row r="26361" spans="2:9">
      <c r="B26361">
        <v>3</v>
      </c>
      <c r="C26361">
        <v>4</v>
      </c>
      <c r="F26361">
        <v>8.714042000000001</v>
      </c>
      <c r="I26361">
        <v>9.1854600000000008</v>
      </c>
    </row>
    <row r="26362" spans="2:9">
      <c r="B26362">
        <v>3</v>
      </c>
      <c r="C26362">
        <v>4</v>
      </c>
      <c r="F26362">
        <v>6.7323510000000013</v>
      </c>
      <c r="I26362">
        <v>9.5460410000000007</v>
      </c>
    </row>
    <row r="26363" spans="2:9">
      <c r="B26363">
        <v>3</v>
      </c>
      <c r="C26363">
        <v>4</v>
      </c>
      <c r="F26363">
        <v>6.7689749999999993</v>
      </c>
      <c r="I26363">
        <v>10.502969999999999</v>
      </c>
    </row>
    <row r="26364" spans="2:9">
      <c r="B26364">
        <v>3</v>
      </c>
      <c r="C26364">
        <v>4</v>
      </c>
      <c r="F26364">
        <v>6.7883040000000001</v>
      </c>
      <c r="I26364">
        <v>10.96344</v>
      </c>
    </row>
    <row r="26365" spans="2:9">
      <c r="B26365">
        <v>3</v>
      </c>
      <c r="C26365">
        <v>4</v>
      </c>
      <c r="F26365">
        <v>6.8259419999999995</v>
      </c>
      <c r="I26365">
        <v>12.07296</v>
      </c>
    </row>
    <row r="26366" spans="2:9">
      <c r="B26366">
        <v>3</v>
      </c>
      <c r="C26366">
        <v>4</v>
      </c>
      <c r="F26366">
        <v>8.8442539999999994</v>
      </c>
      <c r="I26366">
        <v>12.691369999999999</v>
      </c>
    </row>
    <row r="26367" spans="2:9">
      <c r="B26367">
        <v>3</v>
      </c>
      <c r="C26367">
        <v>4</v>
      </c>
      <c r="F26367">
        <v>8.8818920000000006</v>
      </c>
      <c r="I26367">
        <v>13.85915</v>
      </c>
    </row>
    <row r="26368" spans="2:9">
      <c r="B26368">
        <v>3</v>
      </c>
      <c r="C26368">
        <v>4</v>
      </c>
      <c r="F26368">
        <v>8.9002040000000004</v>
      </c>
      <c r="I26368">
        <v>14.63856</v>
      </c>
    </row>
    <row r="26369" spans="2:9">
      <c r="B26369">
        <v>3</v>
      </c>
      <c r="C26369">
        <v>4</v>
      </c>
      <c r="F26369">
        <v>7.9368280000000002</v>
      </c>
      <c r="I26369">
        <v>16.039280000000002</v>
      </c>
    </row>
    <row r="26370" spans="2:9">
      <c r="B26370">
        <v>3</v>
      </c>
      <c r="C26370">
        <v>4</v>
      </c>
      <c r="F26370">
        <v>8.9551370000000006</v>
      </c>
      <c r="I26370">
        <v>16.80227</v>
      </c>
    </row>
    <row r="26371" spans="2:9">
      <c r="B26371">
        <v>3</v>
      </c>
      <c r="C26371">
        <v>4</v>
      </c>
      <c r="F26371">
        <v>6.9917610000000003</v>
      </c>
      <c r="I26371">
        <v>18.42221</v>
      </c>
    </row>
    <row r="26372" spans="2:9">
      <c r="B26372">
        <v>3</v>
      </c>
      <c r="C26372">
        <v>4</v>
      </c>
      <c r="F26372">
        <v>7.0100699999999989</v>
      </c>
      <c r="I26372">
        <v>19.26257</v>
      </c>
    </row>
    <row r="26373" spans="2:9">
      <c r="B26373">
        <v>3</v>
      </c>
      <c r="C26373">
        <v>4</v>
      </c>
      <c r="F26373">
        <v>8.0477109999999996</v>
      </c>
      <c r="I26373">
        <v>21.109860000000001</v>
      </c>
    </row>
    <row r="26374" spans="2:9">
      <c r="B26374">
        <v>3</v>
      </c>
      <c r="C26374">
        <v>4</v>
      </c>
      <c r="F26374">
        <v>9.06602</v>
      </c>
      <c r="I26374">
        <v>22.000139999999998</v>
      </c>
    </row>
    <row r="26375" spans="2:9">
      <c r="B26375">
        <v>3</v>
      </c>
      <c r="C26375">
        <v>4</v>
      </c>
      <c r="F26375">
        <v>7.1036610000000007</v>
      </c>
      <c r="I26375">
        <v>23.924589999999998</v>
      </c>
    </row>
    <row r="26376" spans="2:9">
      <c r="B26376">
        <v>3</v>
      </c>
      <c r="C26376">
        <v>4</v>
      </c>
      <c r="F26376">
        <v>8.1219730000000006</v>
      </c>
      <c r="I26376">
        <v>24.85951</v>
      </c>
    </row>
    <row r="26377" spans="2:9">
      <c r="B26377">
        <v>3</v>
      </c>
      <c r="C26377">
        <v>4</v>
      </c>
      <c r="F26377">
        <v>9.158593999999999</v>
      </c>
      <c r="I26377">
        <v>26.878910000000001</v>
      </c>
    </row>
    <row r="26378" spans="2:9">
      <c r="B26378">
        <v>3</v>
      </c>
      <c r="C26378">
        <v>4</v>
      </c>
      <c r="F26378">
        <v>8.1769059999999989</v>
      </c>
      <c r="I26378">
        <v>27.694220000000001</v>
      </c>
    </row>
    <row r="26379" spans="2:9">
      <c r="B26379">
        <v>3</v>
      </c>
      <c r="C26379">
        <v>4</v>
      </c>
      <c r="F26379">
        <v>7.2145440000000001</v>
      </c>
      <c r="I26379">
        <v>29.721419999999998</v>
      </c>
    </row>
    <row r="26380" spans="2:9">
      <c r="B26380">
        <v>3</v>
      </c>
      <c r="C26380">
        <v>4</v>
      </c>
      <c r="F26380">
        <v>7.232856</v>
      </c>
      <c r="I26380">
        <v>30.8278</v>
      </c>
    </row>
    <row r="26381" spans="2:9">
      <c r="B26381">
        <v>3</v>
      </c>
      <c r="C26381">
        <v>4</v>
      </c>
      <c r="F26381">
        <v>7.2745649999999991</v>
      </c>
      <c r="I26381">
        <v>32.94941</v>
      </c>
    </row>
    <row r="26382" spans="2:9">
      <c r="B26382">
        <v>3</v>
      </c>
      <c r="C26382">
        <v>4</v>
      </c>
      <c r="F26382">
        <v>8.2928770000000007</v>
      </c>
      <c r="I26382">
        <v>34.089410000000001</v>
      </c>
    </row>
    <row r="26383" spans="2:9">
      <c r="B26383">
        <v>3</v>
      </c>
      <c r="C26383">
        <v>4</v>
      </c>
      <c r="F26383">
        <v>7.329498000000001</v>
      </c>
      <c r="I26383">
        <v>35.986620000000002</v>
      </c>
    </row>
    <row r="26384" spans="2:9">
      <c r="B26384">
        <v>3</v>
      </c>
      <c r="C26384">
        <v>4</v>
      </c>
      <c r="F26384">
        <v>9.3478099999999991</v>
      </c>
      <c r="I26384">
        <v>36.990699999999997</v>
      </c>
    </row>
    <row r="26385" spans="2:9">
      <c r="B26385">
        <v>3</v>
      </c>
      <c r="C26385">
        <v>4</v>
      </c>
      <c r="F26385">
        <v>9.3854480000000002</v>
      </c>
      <c r="I26385">
        <v>39.012239999999998</v>
      </c>
    </row>
    <row r="26386" spans="2:9">
      <c r="B26386">
        <v>3</v>
      </c>
      <c r="C26386">
        <v>4</v>
      </c>
      <c r="F26386">
        <v>8.4037600000000001</v>
      </c>
      <c r="I26386">
        <v>40.060600000000001</v>
      </c>
    </row>
    <row r="26387" spans="2:9">
      <c r="B26387">
        <v>3</v>
      </c>
      <c r="C26387">
        <v>4</v>
      </c>
      <c r="F26387">
        <v>9.4403810000000004</v>
      </c>
      <c r="I26387">
        <v>42.140880000000003</v>
      </c>
    </row>
    <row r="26388" spans="2:9">
      <c r="B26388">
        <v>3</v>
      </c>
      <c r="C26388">
        <v>4</v>
      </c>
      <c r="F26388">
        <v>8.4597099999999994</v>
      </c>
      <c r="I26388">
        <v>43.119619999999998</v>
      </c>
    </row>
    <row r="26389" spans="2:9">
      <c r="B26389">
        <v>3</v>
      </c>
      <c r="C26389">
        <v>4</v>
      </c>
      <c r="F26389">
        <v>8.4973510000000001</v>
      </c>
      <c r="I26389">
        <v>45.282730000000001</v>
      </c>
    </row>
    <row r="26390" spans="2:9">
      <c r="B26390">
        <v>3</v>
      </c>
      <c r="C26390">
        <v>4</v>
      </c>
      <c r="F26390">
        <v>9.5166769999999996</v>
      </c>
      <c r="I26390">
        <v>46.389679999999998</v>
      </c>
    </row>
    <row r="26391" spans="2:9">
      <c r="B26391">
        <v>3</v>
      </c>
      <c r="C26391">
        <v>4</v>
      </c>
      <c r="F26391">
        <v>9.5533010000000012</v>
      </c>
      <c r="I26391">
        <v>48.80903</v>
      </c>
    </row>
    <row r="26392" spans="2:9">
      <c r="B26392">
        <v>3</v>
      </c>
      <c r="C26392">
        <v>4</v>
      </c>
      <c r="F26392">
        <v>7.5716099999999997</v>
      </c>
      <c r="I26392">
        <v>49.779949999999999</v>
      </c>
    </row>
    <row r="26393" spans="2:9">
      <c r="B26393">
        <v>3</v>
      </c>
      <c r="C26393">
        <v>4</v>
      </c>
      <c r="F26393">
        <v>8.6082339999999995</v>
      </c>
      <c r="I26393">
        <v>52.117719999999998</v>
      </c>
    </row>
    <row r="26394" spans="2:9">
      <c r="B26394">
        <v>3</v>
      </c>
      <c r="C26394">
        <v>4</v>
      </c>
      <c r="F26394">
        <v>7.6265459999999994</v>
      </c>
      <c r="I26394">
        <v>53.218559999999997</v>
      </c>
    </row>
    <row r="26395" spans="2:9">
      <c r="B26395">
        <v>3</v>
      </c>
      <c r="C26395">
        <v>4</v>
      </c>
      <c r="F26395">
        <v>7.6641839999999988</v>
      </c>
      <c r="I26395">
        <v>55.5428</v>
      </c>
    </row>
    <row r="26396" spans="2:9">
      <c r="B26396">
        <v>3</v>
      </c>
      <c r="C26396">
        <v>4</v>
      </c>
      <c r="F26396">
        <v>9.6824960000000004</v>
      </c>
      <c r="I26396">
        <v>56.870559999999998</v>
      </c>
    </row>
    <row r="26397" spans="2:9">
      <c r="B26397">
        <v>3</v>
      </c>
      <c r="C26397">
        <v>4</v>
      </c>
      <c r="F26397">
        <v>8.721150999999999</v>
      </c>
      <c r="I26397">
        <v>59.469050000000003</v>
      </c>
    </row>
    <row r="26398" spans="2:9">
      <c r="B26398">
        <v>3</v>
      </c>
      <c r="C26398">
        <v>4</v>
      </c>
      <c r="F26398">
        <v>7.7394630000000006</v>
      </c>
      <c r="I26398">
        <v>60.581189999999999</v>
      </c>
    </row>
    <row r="26399" spans="2:9">
      <c r="B26399">
        <v>3</v>
      </c>
      <c r="C26399">
        <v>4</v>
      </c>
      <c r="F26399">
        <v>8.7760870000000004</v>
      </c>
      <c r="I26399">
        <v>63.118409999999997</v>
      </c>
    </row>
    <row r="26400" spans="2:9">
      <c r="B26400">
        <v>3</v>
      </c>
      <c r="C26400">
        <v>4</v>
      </c>
      <c r="F26400">
        <v>7.7943960000000008</v>
      </c>
      <c r="I26400">
        <v>64.258170000000007</v>
      </c>
    </row>
    <row r="26401" spans="2:9">
      <c r="B26401">
        <v>3</v>
      </c>
      <c r="C26401">
        <v>4</v>
      </c>
      <c r="F26401">
        <v>8.8320369999999997</v>
      </c>
      <c r="I26401">
        <v>67.040760000000006</v>
      </c>
    </row>
    <row r="26402" spans="2:9">
      <c r="B26402">
        <v>3</v>
      </c>
      <c r="C26402">
        <v>4</v>
      </c>
      <c r="F26402">
        <v>9.850346</v>
      </c>
      <c r="I26402">
        <v>68.266729999999995</v>
      </c>
    </row>
    <row r="26403" spans="2:9">
      <c r="B26403">
        <v>3</v>
      </c>
      <c r="C26403">
        <v>4</v>
      </c>
      <c r="F26403">
        <v>9.887986999999999</v>
      </c>
      <c r="I26403">
        <v>71.020470000000003</v>
      </c>
    </row>
    <row r="26404" spans="2:9">
      <c r="B26404">
        <v>3</v>
      </c>
      <c r="C26404">
        <v>4</v>
      </c>
      <c r="F26404">
        <v>9.9073159999999998</v>
      </c>
      <c r="I26404">
        <v>72.476370000000003</v>
      </c>
    </row>
    <row r="26405" spans="2:9">
      <c r="B26405">
        <v>3</v>
      </c>
      <c r="C26405">
        <v>4</v>
      </c>
      <c r="F26405">
        <v>9.943937</v>
      </c>
      <c r="I26405">
        <v>75.169640000000001</v>
      </c>
    </row>
    <row r="26406" spans="2:9">
      <c r="B26406">
        <v>3</v>
      </c>
      <c r="C26406">
        <v>4</v>
      </c>
      <c r="F26406">
        <v>8.9622489999999999</v>
      </c>
      <c r="I26406">
        <v>76.681169999999995</v>
      </c>
    </row>
    <row r="26407" spans="2:9">
      <c r="B26407">
        <v>3</v>
      </c>
      <c r="C26407">
        <v>4</v>
      </c>
      <c r="F26407">
        <v>8.9988700000000001</v>
      </c>
      <c r="I26407">
        <v>79.427539999999993</v>
      </c>
    </row>
    <row r="26408" spans="2:9">
      <c r="B26408">
        <v>3</v>
      </c>
      <c r="C26408">
        <v>4</v>
      </c>
      <c r="F26408">
        <v>10.017182</v>
      </c>
      <c r="I26408">
        <v>80.941670000000002</v>
      </c>
    </row>
    <row r="26409" spans="2:9">
      <c r="B26409">
        <v>3</v>
      </c>
      <c r="C26409">
        <v>4</v>
      </c>
      <c r="F26409">
        <v>8.0538029999999985</v>
      </c>
      <c r="I26409">
        <v>83.745320000000007</v>
      </c>
    </row>
    <row r="26410" spans="2:9">
      <c r="B26410">
        <v>3</v>
      </c>
      <c r="C26410">
        <v>4</v>
      </c>
      <c r="F26410">
        <v>10.072115</v>
      </c>
      <c r="I26410">
        <v>85.287509999999997</v>
      </c>
    </row>
    <row r="26411" spans="2:9">
      <c r="B26411">
        <v>3</v>
      </c>
      <c r="C26411">
        <v>4</v>
      </c>
      <c r="F26411">
        <v>8.1087389999999999</v>
      </c>
      <c r="I26411">
        <v>88.135729999999995</v>
      </c>
    </row>
    <row r="26412" spans="2:9">
      <c r="B26412">
        <v>3</v>
      </c>
      <c r="C26412">
        <v>4</v>
      </c>
      <c r="F26412">
        <v>8.1270480000000003</v>
      </c>
      <c r="I26412">
        <v>89.585530000000006</v>
      </c>
    </row>
    <row r="26413" spans="2:9">
      <c r="B26413">
        <v>3</v>
      </c>
      <c r="C26413">
        <v>4</v>
      </c>
      <c r="F26413">
        <v>8.163672</v>
      </c>
      <c r="I26413">
        <v>92.754180000000005</v>
      </c>
    </row>
    <row r="26414" spans="2:9">
      <c r="B26414">
        <v>3</v>
      </c>
      <c r="C26414">
        <v>4</v>
      </c>
      <c r="F26414">
        <v>9.1819810000000004</v>
      </c>
      <c r="I26414">
        <v>94.296379999999999</v>
      </c>
    </row>
    <row r="26415" spans="2:9">
      <c r="B26415">
        <v>3</v>
      </c>
      <c r="C26415">
        <v>4</v>
      </c>
      <c r="F26415">
        <v>10.219621999999999</v>
      </c>
      <c r="I26415">
        <v>97.473349999999996</v>
      </c>
    </row>
    <row r="26416" spans="2:9">
      <c r="B26416">
        <v>3</v>
      </c>
      <c r="C26416">
        <v>4</v>
      </c>
      <c r="F26416">
        <v>8.2379309999999997</v>
      </c>
      <c r="I26416">
        <v>99.13203</v>
      </c>
    </row>
    <row r="26417" spans="2:9">
      <c r="B26417">
        <v>3</v>
      </c>
      <c r="C26417">
        <v>4</v>
      </c>
      <c r="F26417">
        <v>8.2745549999999994</v>
      </c>
      <c r="I26417">
        <v>102.3931</v>
      </c>
    </row>
    <row r="26418" spans="2:9">
      <c r="B26418">
        <v>3</v>
      </c>
      <c r="C26418">
        <v>4</v>
      </c>
      <c r="F26418">
        <v>8.2928670000000011</v>
      </c>
      <c r="I26418">
        <v>104.0343</v>
      </c>
    </row>
    <row r="26419" spans="2:9">
      <c r="B26419">
        <v>3</v>
      </c>
      <c r="C26419">
        <v>4</v>
      </c>
      <c r="F26419">
        <v>10.330505</v>
      </c>
      <c r="I26419">
        <v>107.3849</v>
      </c>
    </row>
    <row r="26420" spans="2:9">
      <c r="B26420">
        <v>3</v>
      </c>
      <c r="C26420">
        <v>4</v>
      </c>
      <c r="F26420">
        <v>9.3508510000000005</v>
      </c>
      <c r="I26420">
        <v>109.3931</v>
      </c>
    </row>
    <row r="26421" spans="2:9">
      <c r="B26421">
        <v>3</v>
      </c>
      <c r="C26421">
        <v>4</v>
      </c>
      <c r="F26421">
        <v>10.387472000000001</v>
      </c>
      <c r="I26421">
        <v>112.81829999999999</v>
      </c>
    </row>
    <row r="26422" spans="2:9">
      <c r="B26422">
        <v>3</v>
      </c>
      <c r="C26422">
        <v>4</v>
      </c>
      <c r="F26422">
        <v>9.4057840000000006</v>
      </c>
      <c r="I26422">
        <v>114.6103</v>
      </c>
    </row>
    <row r="26423" spans="2:9">
      <c r="B26423">
        <v>3</v>
      </c>
      <c r="C26423">
        <v>4</v>
      </c>
      <c r="F26423">
        <v>8.4424080000000004</v>
      </c>
      <c r="I26423">
        <v>117.98820000000001</v>
      </c>
    </row>
    <row r="26424" spans="2:9">
      <c r="B26424">
        <v>3</v>
      </c>
      <c r="C26424">
        <v>4</v>
      </c>
      <c r="F26424">
        <v>9.4607169999999989</v>
      </c>
      <c r="I26424">
        <v>119.87739999999999</v>
      </c>
    </row>
    <row r="26425" spans="2:9">
      <c r="B26425">
        <v>3</v>
      </c>
      <c r="C26425">
        <v>4</v>
      </c>
      <c r="F26425">
        <v>8.4973410000000005</v>
      </c>
      <c r="I26425">
        <v>123.5635</v>
      </c>
    </row>
    <row r="26426" spans="2:9">
      <c r="B26426">
        <v>3</v>
      </c>
      <c r="C26426">
        <v>4</v>
      </c>
      <c r="F26426">
        <v>10.515650000000001</v>
      </c>
      <c r="I26426">
        <v>125.416</v>
      </c>
    </row>
    <row r="26427" spans="2:9">
      <c r="B26427">
        <v>3</v>
      </c>
      <c r="C26427">
        <v>4</v>
      </c>
      <c r="F26427">
        <v>10.552274000000001</v>
      </c>
      <c r="I26427">
        <v>129.1748</v>
      </c>
    </row>
    <row r="26428" spans="2:9">
      <c r="B26428">
        <v>3</v>
      </c>
      <c r="C26428">
        <v>4</v>
      </c>
      <c r="F26428">
        <v>9.5705829999999992</v>
      </c>
      <c r="I26428">
        <v>131.07740000000001</v>
      </c>
    </row>
    <row r="26429" spans="2:9">
      <c r="B26429">
        <v>3</v>
      </c>
      <c r="C26429">
        <v>4</v>
      </c>
      <c r="F26429">
        <v>9.6072070000000007</v>
      </c>
      <c r="I26429">
        <v>135.24780000000001</v>
      </c>
    </row>
    <row r="26430" spans="2:9">
      <c r="B26430">
        <v>3</v>
      </c>
      <c r="C26430">
        <v>4</v>
      </c>
      <c r="F26430">
        <v>10.625519000000001</v>
      </c>
      <c r="I26430">
        <v>137.22810000000001</v>
      </c>
    </row>
    <row r="26431" spans="2:9">
      <c r="B26431">
        <v>3</v>
      </c>
      <c r="C26431">
        <v>4</v>
      </c>
      <c r="F26431">
        <v>8.663157</v>
      </c>
      <c r="I26431">
        <v>141.727</v>
      </c>
    </row>
    <row r="26432" spans="2:9">
      <c r="B26432">
        <v>3</v>
      </c>
      <c r="C26432">
        <v>4</v>
      </c>
      <c r="F26432">
        <v>8.6814689999999999</v>
      </c>
      <c r="I26432">
        <v>143.75970000000001</v>
      </c>
    </row>
    <row r="26433" spans="2:9">
      <c r="B26433">
        <v>3</v>
      </c>
      <c r="C26433">
        <v>4</v>
      </c>
      <c r="F26433">
        <v>10.721144000000001</v>
      </c>
      <c r="I26433">
        <v>148.57300000000001</v>
      </c>
    </row>
    <row r="26434" spans="2:9">
      <c r="B26434">
        <v>3</v>
      </c>
      <c r="C26434">
        <v>4</v>
      </c>
      <c r="F26434">
        <v>8.739453000000001</v>
      </c>
      <c r="I26434">
        <v>151.2903</v>
      </c>
    </row>
    <row r="26435" spans="2:9">
      <c r="B26435">
        <v>3</v>
      </c>
      <c r="C26435">
        <v>4</v>
      </c>
      <c r="F26435">
        <v>8.776076999999999</v>
      </c>
      <c r="I26435">
        <v>156.2535</v>
      </c>
    </row>
    <row r="26436" spans="2:9">
      <c r="B26436">
        <v>3</v>
      </c>
      <c r="C26436">
        <v>4</v>
      </c>
      <c r="F26436">
        <v>10.795403</v>
      </c>
      <c r="I26436">
        <v>159.18340000000001</v>
      </c>
    </row>
    <row r="26437" spans="2:9">
      <c r="B26437">
        <v>3</v>
      </c>
      <c r="C26437">
        <v>4</v>
      </c>
      <c r="F26437">
        <v>10.832027</v>
      </c>
      <c r="I26437">
        <v>165.1885</v>
      </c>
    </row>
    <row r="26438" spans="2:9">
      <c r="B26438">
        <v>3</v>
      </c>
      <c r="C26438">
        <v>4</v>
      </c>
      <c r="F26438">
        <v>8.8503359999999986</v>
      </c>
      <c r="I26438">
        <v>168.4254</v>
      </c>
    </row>
    <row r="26439" spans="2:9">
      <c r="B26439">
        <v>3</v>
      </c>
      <c r="C26439">
        <v>4</v>
      </c>
      <c r="F26439">
        <v>9.8869600000000002</v>
      </c>
      <c r="I26439">
        <v>175.58850000000001</v>
      </c>
    </row>
    <row r="26440" spans="2:9">
      <c r="B26440">
        <v>3</v>
      </c>
      <c r="C26440">
        <v>4</v>
      </c>
      <c r="F26440">
        <v>8.9052720000000001</v>
      </c>
      <c r="I26440">
        <v>179.4384</v>
      </c>
    </row>
    <row r="26441" spans="2:9">
      <c r="B26441">
        <v>3</v>
      </c>
      <c r="C26441">
        <v>4</v>
      </c>
      <c r="F26441">
        <v>9.9418930000000003</v>
      </c>
      <c r="I26441">
        <v>188.0162</v>
      </c>
    </row>
    <row r="26442" spans="2:9">
      <c r="B26442">
        <v>3</v>
      </c>
      <c r="C26442">
        <v>4</v>
      </c>
      <c r="F26442">
        <v>9.9602050000000002</v>
      </c>
      <c r="I26442">
        <v>192.7861</v>
      </c>
    </row>
    <row r="26443" spans="2:9">
      <c r="B26443">
        <v>3</v>
      </c>
      <c r="C26443">
        <v>4</v>
      </c>
      <c r="F26443">
        <v>8.9968260000000004</v>
      </c>
      <c r="I26443">
        <v>204.02889999999999</v>
      </c>
    </row>
    <row r="26444" spans="2:9">
      <c r="B26444">
        <v>3</v>
      </c>
      <c r="C26444">
        <v>4</v>
      </c>
      <c r="F26444">
        <v>9.0151380000000003</v>
      </c>
      <c r="I26444">
        <v>210.01390000000001</v>
      </c>
    </row>
    <row r="26445" spans="2:9">
      <c r="B26445">
        <v>3</v>
      </c>
      <c r="C26445">
        <v>4</v>
      </c>
      <c r="F26445">
        <v>9.0497249999999987</v>
      </c>
      <c r="I26445">
        <v>224.18620000000001</v>
      </c>
    </row>
    <row r="26446" spans="2:9">
      <c r="B26446">
        <v>3</v>
      </c>
      <c r="C26446">
        <v>4</v>
      </c>
      <c r="F26446">
        <v>11.068037</v>
      </c>
      <c r="I26446">
        <v>230.79320000000001</v>
      </c>
    </row>
    <row r="26447" spans="2:9">
      <c r="B26447">
        <v>3</v>
      </c>
      <c r="C26447">
        <v>4</v>
      </c>
      <c r="F26447">
        <v>9.1016070000000013</v>
      </c>
      <c r="I26447">
        <v>246.1396</v>
      </c>
    </row>
    <row r="26448" spans="2:9">
      <c r="B26448">
        <v>3</v>
      </c>
      <c r="C26448">
        <v>4</v>
      </c>
      <c r="F26448">
        <v>10.114830999999999</v>
      </c>
      <c r="I26448">
        <v>254.4599</v>
      </c>
    </row>
    <row r="26449" spans="2:9">
      <c r="B26449">
        <v>3</v>
      </c>
      <c r="C26449">
        <v>4</v>
      </c>
      <c r="F26449">
        <v>11.144333</v>
      </c>
      <c r="I26449">
        <v>268.92520000000002</v>
      </c>
    </row>
    <row r="26450" spans="2:9">
      <c r="B26450">
        <v>3</v>
      </c>
      <c r="C26450">
        <v>4</v>
      </c>
      <c r="F26450">
        <v>9.158573999999998</v>
      </c>
      <c r="I26450">
        <v>277.02910000000003</v>
      </c>
    </row>
    <row r="26451" spans="2:9">
      <c r="B26451">
        <v>3</v>
      </c>
      <c r="C26451">
        <v>4</v>
      </c>
      <c r="F26451">
        <v>11.186041999999999</v>
      </c>
      <c r="I26451">
        <v>292.53859999999997</v>
      </c>
    </row>
    <row r="26452" spans="2:9">
      <c r="B26452">
        <v>3</v>
      </c>
      <c r="C26452">
        <v>4</v>
      </c>
      <c r="F26452">
        <v>10.197229</v>
      </c>
      <c r="I26452">
        <v>300.85890000000001</v>
      </c>
    </row>
    <row r="26453" spans="2:9">
      <c r="B26453">
        <v>3</v>
      </c>
      <c r="C26453">
        <v>4</v>
      </c>
      <c r="F26453">
        <v>11.220628999999999</v>
      </c>
      <c r="I26453">
        <v>317.21510000000001</v>
      </c>
    </row>
    <row r="26454" spans="2:9">
      <c r="B26454">
        <v>3</v>
      </c>
      <c r="C26454">
        <v>4</v>
      </c>
      <c r="F26454">
        <v>10.231819</v>
      </c>
      <c r="I26454">
        <v>325.53629999999998</v>
      </c>
    </row>
    <row r="26455" spans="2:9">
      <c r="B26455">
        <v>3</v>
      </c>
      <c r="C26455">
        <v>4</v>
      </c>
      <c r="F26455">
        <v>9.2531819999999989</v>
      </c>
      <c r="I26455">
        <v>342.17849999999999</v>
      </c>
    </row>
    <row r="26456" spans="2:9">
      <c r="B26456">
        <v>3</v>
      </c>
      <c r="C26456">
        <v>4</v>
      </c>
      <c r="F26456">
        <v>9.2633550000000007</v>
      </c>
      <c r="I26456">
        <v>350.49790000000002</v>
      </c>
    </row>
    <row r="26457" spans="2:9">
      <c r="B26457">
        <v>3</v>
      </c>
      <c r="C26457">
        <v>4</v>
      </c>
      <c r="F26457">
        <v>9.2887860000000018</v>
      </c>
      <c r="I26457">
        <v>366.72640000000001</v>
      </c>
    </row>
    <row r="26458" spans="2:9">
      <c r="B26458">
        <v>3</v>
      </c>
      <c r="C26458">
        <v>4</v>
      </c>
      <c r="F26458">
        <v>9.3009929999999983</v>
      </c>
      <c r="I26458">
        <v>375.04750000000001</v>
      </c>
    </row>
    <row r="26459" spans="2:9">
      <c r="B26459">
        <v>3</v>
      </c>
      <c r="C26459">
        <v>4</v>
      </c>
      <c r="F26459">
        <v>11.322356000000001</v>
      </c>
      <c r="I26459">
        <v>391.68560000000002</v>
      </c>
    </row>
    <row r="26460" spans="2:9">
      <c r="B26460">
        <v>3</v>
      </c>
      <c r="C26460">
        <v>4</v>
      </c>
      <c r="F26460">
        <v>10.333546000000002</v>
      </c>
      <c r="I26460">
        <v>400.005</v>
      </c>
    </row>
    <row r="26461" spans="2:9">
      <c r="B26461">
        <v>3</v>
      </c>
      <c r="C26461">
        <v>4</v>
      </c>
      <c r="F26461">
        <v>9.3528750000000009</v>
      </c>
      <c r="I26461">
        <v>416.6431</v>
      </c>
    </row>
    <row r="26462" spans="2:9">
      <c r="B26462">
        <v>3</v>
      </c>
      <c r="C26462">
        <v>4</v>
      </c>
      <c r="F26462">
        <v>11.362030999999998</v>
      </c>
      <c r="I26462">
        <v>424.96260000000001</v>
      </c>
    </row>
    <row r="26463" spans="2:9">
      <c r="B26463">
        <v>3</v>
      </c>
      <c r="C26463">
        <v>4</v>
      </c>
      <c r="F26463">
        <v>9.3762720000000002</v>
      </c>
      <c r="I26463">
        <v>441.60309999999998</v>
      </c>
    </row>
    <row r="26464" spans="2:9">
      <c r="B26464">
        <v>3</v>
      </c>
      <c r="C26464">
        <v>4</v>
      </c>
      <c r="F26464">
        <v>11.386445000000002</v>
      </c>
      <c r="I26464">
        <v>449.92430000000002</v>
      </c>
    </row>
    <row r="26465" spans="2:9">
      <c r="B26465">
        <v>3</v>
      </c>
      <c r="C26465">
        <v>4</v>
      </c>
      <c r="F26465">
        <v>11.406790999999998</v>
      </c>
      <c r="I26465">
        <v>466.56400000000002</v>
      </c>
    </row>
    <row r="26466" spans="2:9">
      <c r="B26466">
        <v>3</v>
      </c>
      <c r="C26466">
        <v>4</v>
      </c>
      <c r="F26466">
        <v>10.417980999999999</v>
      </c>
      <c r="I26466">
        <v>474.88420000000002</v>
      </c>
    </row>
    <row r="26467" spans="2:9">
      <c r="B26467">
        <v>3</v>
      </c>
      <c r="C26467">
        <v>4</v>
      </c>
      <c r="F26467">
        <v>10.441378</v>
      </c>
      <c r="I26467">
        <v>491.52569999999997</v>
      </c>
    </row>
    <row r="26468" spans="2:9">
      <c r="B26468">
        <v>3</v>
      </c>
      <c r="C26468">
        <v>4</v>
      </c>
      <c r="F26468">
        <v>9.4535879999999999</v>
      </c>
      <c r="I26468">
        <v>499.21080000000001</v>
      </c>
    </row>
    <row r="26469" spans="2:9">
      <c r="B26469">
        <v>4</v>
      </c>
      <c r="C26469">
        <v>1</v>
      </c>
      <c r="F26469">
        <v>9.4067909999999983</v>
      </c>
      <c r="I26469">
        <v>0</v>
      </c>
    </row>
    <row r="26470" spans="2:9">
      <c r="B26470">
        <v>4</v>
      </c>
      <c r="C26470">
        <v>1</v>
      </c>
      <c r="F26470">
        <v>9.4881849999999996</v>
      </c>
      <c r="I26470">
        <v>0</v>
      </c>
    </row>
    <row r="26471" spans="2:9">
      <c r="B26471">
        <v>4</v>
      </c>
      <c r="C26471">
        <v>1</v>
      </c>
      <c r="F26471">
        <v>10.250140999999999</v>
      </c>
      <c r="I26471">
        <v>0</v>
      </c>
    </row>
    <row r="26472" spans="2:9">
      <c r="B26472">
        <v>4</v>
      </c>
      <c r="C26472">
        <v>2</v>
      </c>
      <c r="F26472">
        <v>10.202327</v>
      </c>
      <c r="I26472">
        <v>0</v>
      </c>
    </row>
    <row r="26473" spans="2:9">
      <c r="B26473">
        <v>4</v>
      </c>
      <c r="C26473">
        <v>2</v>
      </c>
      <c r="F26473">
        <v>8.1789299999999994</v>
      </c>
      <c r="I26473">
        <v>2.2083249999999999E-2</v>
      </c>
    </row>
    <row r="26474" spans="2:9">
      <c r="B26474">
        <v>4</v>
      </c>
      <c r="C26474">
        <v>2</v>
      </c>
      <c r="F26474">
        <v>8.1412890000000004</v>
      </c>
      <c r="I26474">
        <v>6.3779699999999995E-2</v>
      </c>
    </row>
    <row r="26475" spans="2:9">
      <c r="B26475">
        <v>4</v>
      </c>
      <c r="C26475">
        <v>2</v>
      </c>
      <c r="F26475">
        <v>9.1229800000000001</v>
      </c>
      <c r="I26475">
        <v>9.1583230000000002E-2</v>
      </c>
    </row>
    <row r="26476" spans="2:9">
      <c r="B26476">
        <v>4</v>
      </c>
      <c r="C26476">
        <v>2</v>
      </c>
      <c r="F26476">
        <v>8.0853390000000012</v>
      </c>
      <c r="I26476">
        <v>0.1416174</v>
      </c>
    </row>
    <row r="26477" spans="2:9">
      <c r="B26477">
        <v>4</v>
      </c>
      <c r="C26477">
        <v>2</v>
      </c>
      <c r="F26477">
        <v>10.06601</v>
      </c>
      <c r="I26477">
        <v>0.1721985</v>
      </c>
    </row>
    <row r="26478" spans="2:9">
      <c r="B26478">
        <v>4</v>
      </c>
      <c r="C26478">
        <v>2</v>
      </c>
      <c r="F26478">
        <v>8.0293890000000001</v>
      </c>
      <c r="I26478">
        <v>0.2305738</v>
      </c>
    </row>
    <row r="26479" spans="2:9">
      <c r="B26479">
        <v>4</v>
      </c>
      <c r="C26479">
        <v>2</v>
      </c>
      <c r="F26479">
        <v>10.009043</v>
      </c>
      <c r="I26479">
        <v>0.26392470000000001</v>
      </c>
    </row>
    <row r="26480" spans="2:9">
      <c r="B26480">
        <v>4</v>
      </c>
      <c r="C26480">
        <v>2</v>
      </c>
      <c r="F26480">
        <v>7.9724219999999999</v>
      </c>
      <c r="I26480">
        <v>0.330646</v>
      </c>
    </row>
    <row r="26481" spans="2:9">
      <c r="B26481">
        <v>4</v>
      </c>
      <c r="C26481">
        <v>2</v>
      </c>
      <c r="F26481">
        <v>7.95411</v>
      </c>
      <c r="I26481">
        <v>0.36400690000000002</v>
      </c>
    </row>
    <row r="26482" spans="2:9">
      <c r="B26482">
        <v>4</v>
      </c>
      <c r="C26482">
        <v>2</v>
      </c>
      <c r="F26482">
        <v>7.9154520000000002</v>
      </c>
      <c r="I26482">
        <v>0.43907259999999998</v>
      </c>
    </row>
    <row r="26483" spans="2:9">
      <c r="B26483">
        <v>4</v>
      </c>
      <c r="C26483">
        <v>2</v>
      </c>
      <c r="F26483">
        <v>8.8961260000000006</v>
      </c>
      <c r="I26483">
        <v>0.4779931</v>
      </c>
    </row>
    <row r="26484" spans="2:9">
      <c r="B26484">
        <v>4</v>
      </c>
      <c r="C26484">
        <v>2</v>
      </c>
      <c r="F26484">
        <v>9.8595019999999991</v>
      </c>
      <c r="I26484">
        <v>0.56140699999999999</v>
      </c>
    </row>
    <row r="26485" spans="2:9">
      <c r="B26485">
        <v>4</v>
      </c>
      <c r="C26485">
        <v>2</v>
      </c>
      <c r="F26485">
        <v>9.8411930000000005</v>
      </c>
      <c r="I26485">
        <v>0.60311619999999999</v>
      </c>
    </row>
    <row r="26486" spans="2:9">
      <c r="B26486">
        <v>4</v>
      </c>
      <c r="C26486">
        <v>2</v>
      </c>
      <c r="F26486">
        <v>8.8025350000000007</v>
      </c>
      <c r="I26486">
        <v>0.68651740000000006</v>
      </c>
    </row>
    <row r="26487" spans="2:9">
      <c r="B26487">
        <v>4</v>
      </c>
      <c r="C26487">
        <v>2</v>
      </c>
      <c r="F26487">
        <v>7.7821889999999989</v>
      </c>
      <c r="I26487">
        <v>0.73378339999999997</v>
      </c>
    </row>
    <row r="26488" spans="2:9">
      <c r="B26488">
        <v>4</v>
      </c>
      <c r="C26488">
        <v>2</v>
      </c>
      <c r="F26488">
        <v>9.7435309999999991</v>
      </c>
      <c r="I26488">
        <v>0.82275469999999995</v>
      </c>
    </row>
    <row r="26489" spans="2:9">
      <c r="B26489">
        <v>4</v>
      </c>
      <c r="C26489">
        <v>2</v>
      </c>
      <c r="F26489">
        <v>7.7252219999999987</v>
      </c>
      <c r="I26489">
        <v>0.87002069999999998</v>
      </c>
    </row>
    <row r="26490" spans="2:9">
      <c r="B26490">
        <v>4</v>
      </c>
      <c r="C26490">
        <v>2</v>
      </c>
      <c r="F26490">
        <v>7.6885980000000007</v>
      </c>
      <c r="I26490">
        <v>0.95343140000000004</v>
      </c>
    </row>
    <row r="26491" spans="2:9">
      <c r="B26491">
        <v>4</v>
      </c>
      <c r="C26491">
        <v>2</v>
      </c>
      <c r="F26491">
        <v>7.6702890000000004</v>
      </c>
      <c r="I26491">
        <v>1.0062530000000001</v>
      </c>
    </row>
    <row r="26492" spans="2:9">
      <c r="B26492">
        <v>4</v>
      </c>
      <c r="C26492">
        <v>2</v>
      </c>
      <c r="F26492">
        <v>8.6336650000000006</v>
      </c>
      <c r="I26492">
        <v>1.0980000000000001</v>
      </c>
    </row>
    <row r="26493" spans="2:9">
      <c r="B26493">
        <v>4</v>
      </c>
      <c r="C26493">
        <v>2</v>
      </c>
      <c r="F26493">
        <v>8.6153560000000002</v>
      </c>
      <c r="I26493">
        <v>1.1424939999999999</v>
      </c>
    </row>
    <row r="26494" spans="2:9">
      <c r="B26494">
        <v>4</v>
      </c>
      <c r="C26494">
        <v>2</v>
      </c>
      <c r="F26494">
        <v>8.5777149999999995</v>
      </c>
      <c r="I26494">
        <v>1.2453620000000001</v>
      </c>
    </row>
    <row r="26495" spans="2:9">
      <c r="B26495">
        <v>4</v>
      </c>
      <c r="C26495">
        <v>2</v>
      </c>
      <c r="F26495">
        <v>9.5583859999999987</v>
      </c>
      <c r="I26495">
        <v>1.295404</v>
      </c>
    </row>
    <row r="26496" spans="2:9">
      <c r="B26496">
        <v>4</v>
      </c>
      <c r="C26496">
        <v>2</v>
      </c>
      <c r="F26496">
        <v>8.5217649999999985</v>
      </c>
      <c r="I26496">
        <v>1.401046</v>
      </c>
    </row>
    <row r="26497" spans="2:9">
      <c r="B26497">
        <v>4</v>
      </c>
      <c r="C26497">
        <v>2</v>
      </c>
      <c r="F26497">
        <v>8.5034530000000004</v>
      </c>
      <c r="I26497">
        <v>1.451092</v>
      </c>
    </row>
    <row r="26498" spans="2:9">
      <c r="B26498">
        <v>4</v>
      </c>
      <c r="C26498">
        <v>2</v>
      </c>
      <c r="F26498">
        <v>8.464798</v>
      </c>
      <c r="I26498">
        <v>1.5623009999999999</v>
      </c>
    </row>
    <row r="26499" spans="2:9">
      <c r="B26499">
        <v>4</v>
      </c>
      <c r="C26499">
        <v>2</v>
      </c>
      <c r="F26499">
        <v>9.4444520000000001</v>
      </c>
      <c r="I26499">
        <v>1.6178969999999999</v>
      </c>
    </row>
    <row r="26500" spans="2:9">
      <c r="B26500">
        <v>4</v>
      </c>
      <c r="C26500">
        <v>2</v>
      </c>
      <c r="F26500">
        <v>7.4057940000000002</v>
      </c>
      <c r="I26500">
        <v>1.740184</v>
      </c>
    </row>
    <row r="26501" spans="2:9">
      <c r="B26501">
        <v>4</v>
      </c>
      <c r="C26501">
        <v>2</v>
      </c>
      <c r="F26501">
        <v>9.3874820000000003</v>
      </c>
      <c r="I26501">
        <v>1.7902149999999999</v>
      </c>
    </row>
    <row r="26502" spans="2:9">
      <c r="B26502">
        <v>4</v>
      </c>
      <c r="C26502">
        <v>2</v>
      </c>
      <c r="F26502">
        <v>9.3498440000000009</v>
      </c>
      <c r="I26502">
        <v>1.9125509999999999</v>
      </c>
    </row>
    <row r="26503" spans="2:9">
      <c r="B26503">
        <v>4</v>
      </c>
      <c r="C26503">
        <v>2</v>
      </c>
      <c r="F26503">
        <v>9.329498000000001</v>
      </c>
      <c r="I26503">
        <v>1.9765109999999999</v>
      </c>
    </row>
    <row r="26504" spans="2:9">
      <c r="B26504">
        <v>4</v>
      </c>
      <c r="C26504">
        <v>2</v>
      </c>
      <c r="F26504">
        <v>9.2898230000000002</v>
      </c>
      <c r="I26504">
        <v>2.0960800000000002</v>
      </c>
    </row>
    <row r="26505" spans="2:9">
      <c r="B26505">
        <v>4</v>
      </c>
      <c r="C26505">
        <v>2</v>
      </c>
      <c r="F26505">
        <v>7.2715139999999998</v>
      </c>
      <c r="I26505">
        <v>2.1600079999999999</v>
      </c>
    </row>
    <row r="26506" spans="2:9">
      <c r="B26506">
        <v>4</v>
      </c>
      <c r="C26506">
        <v>2</v>
      </c>
      <c r="F26506">
        <v>7.2338729999999991</v>
      </c>
      <c r="I26506">
        <v>2.2879109999999998</v>
      </c>
    </row>
    <row r="26507" spans="2:9">
      <c r="B26507">
        <v>4</v>
      </c>
      <c r="C26507">
        <v>2</v>
      </c>
      <c r="F26507">
        <v>7.215561000000001</v>
      </c>
      <c r="I26507">
        <v>2.3546260000000001</v>
      </c>
    </row>
    <row r="26508" spans="2:9">
      <c r="B26508">
        <v>4</v>
      </c>
      <c r="C26508">
        <v>2</v>
      </c>
      <c r="F26508">
        <v>9.1779229999999998</v>
      </c>
      <c r="I26508">
        <v>2.4797549999999999</v>
      </c>
    </row>
    <row r="26509" spans="2:9">
      <c r="B26509">
        <v>4</v>
      </c>
      <c r="C26509">
        <v>2</v>
      </c>
      <c r="F26509">
        <v>8.158593999999999</v>
      </c>
      <c r="I26509">
        <v>2.554837</v>
      </c>
    </row>
    <row r="26510" spans="2:9">
      <c r="B26510">
        <v>4</v>
      </c>
      <c r="C26510">
        <v>2</v>
      </c>
      <c r="F26510">
        <v>9.1209559999999996</v>
      </c>
      <c r="I26510">
        <v>2.6910750000000001</v>
      </c>
    </row>
    <row r="26511" spans="2:9">
      <c r="B26511">
        <v>4</v>
      </c>
      <c r="C26511">
        <v>2</v>
      </c>
      <c r="F26511">
        <v>7.1016270000000006</v>
      </c>
      <c r="I26511">
        <v>2.7605840000000001</v>
      </c>
    </row>
    <row r="26512" spans="2:9">
      <c r="B26512">
        <v>4</v>
      </c>
      <c r="C26512">
        <v>2</v>
      </c>
      <c r="F26512">
        <v>8.0650030000000008</v>
      </c>
      <c r="I26512">
        <v>2.9023819999999998</v>
      </c>
    </row>
    <row r="26513" spans="2:9">
      <c r="B26513">
        <v>4</v>
      </c>
      <c r="C26513">
        <v>2</v>
      </c>
      <c r="F26513">
        <v>8.0466940000000005</v>
      </c>
      <c r="I26513">
        <v>2.9663300000000001</v>
      </c>
    </row>
    <row r="26514" spans="2:9">
      <c r="B26514">
        <v>4</v>
      </c>
      <c r="C26514">
        <v>2</v>
      </c>
      <c r="F26514">
        <v>9.0090529999999998</v>
      </c>
      <c r="I26514">
        <v>3.1192099999999998</v>
      </c>
    </row>
    <row r="26515" spans="2:9">
      <c r="B26515">
        <v>4</v>
      </c>
      <c r="C26515">
        <v>2</v>
      </c>
      <c r="F26515">
        <v>7.9907439999999994</v>
      </c>
      <c r="I26515">
        <v>3.1914709999999999</v>
      </c>
    </row>
    <row r="26516" spans="2:9">
      <c r="B26516">
        <v>4</v>
      </c>
      <c r="C26516">
        <v>2</v>
      </c>
      <c r="F26516">
        <v>7.9531030000000005</v>
      </c>
      <c r="I26516">
        <v>3.3443849999999999</v>
      </c>
    </row>
    <row r="26517" spans="2:9">
      <c r="B26517">
        <v>4</v>
      </c>
      <c r="C26517">
        <v>2</v>
      </c>
      <c r="F26517">
        <v>6.9347910000000006</v>
      </c>
      <c r="I26517">
        <v>3.4194460000000002</v>
      </c>
    </row>
    <row r="26518" spans="2:9">
      <c r="B26518">
        <v>4</v>
      </c>
      <c r="C26518">
        <v>2</v>
      </c>
      <c r="F26518">
        <v>8.8981700000000004</v>
      </c>
      <c r="I26518">
        <v>3.5640179999999999</v>
      </c>
    </row>
    <row r="26519" spans="2:9">
      <c r="B26519">
        <v>4</v>
      </c>
      <c r="C26519">
        <v>2</v>
      </c>
      <c r="F26519">
        <v>6.8798580000000005</v>
      </c>
      <c r="I26519">
        <v>3.6502159999999999</v>
      </c>
    </row>
    <row r="26520" spans="2:9">
      <c r="B26520">
        <v>4</v>
      </c>
      <c r="C26520">
        <v>2</v>
      </c>
      <c r="F26520">
        <v>6.8401829999999997</v>
      </c>
      <c r="I26520">
        <v>3.8142809999999998</v>
      </c>
    </row>
    <row r="26521" spans="2:9">
      <c r="B26521">
        <v>4</v>
      </c>
      <c r="C26521">
        <v>2</v>
      </c>
      <c r="F26521">
        <v>7.8208570000000002</v>
      </c>
      <c r="I26521">
        <v>3.9060329999999999</v>
      </c>
    </row>
    <row r="26522" spans="2:9">
      <c r="B26522">
        <v>4</v>
      </c>
      <c r="C26522">
        <v>2</v>
      </c>
      <c r="F26522">
        <v>7.7821990000000003</v>
      </c>
      <c r="I26522">
        <v>4.07287</v>
      </c>
    </row>
    <row r="26523" spans="2:9">
      <c r="B26523">
        <v>4</v>
      </c>
      <c r="C26523">
        <v>2</v>
      </c>
      <c r="F26523">
        <v>8.7638870000000004</v>
      </c>
      <c r="I26523">
        <v>4.1646289999999997</v>
      </c>
    </row>
    <row r="26524" spans="2:9">
      <c r="B26524">
        <v>4</v>
      </c>
      <c r="C26524">
        <v>2</v>
      </c>
      <c r="F26524">
        <v>8.7272660000000002</v>
      </c>
      <c r="I26524">
        <v>4.331442</v>
      </c>
    </row>
    <row r="26525" spans="2:9">
      <c r="B26525">
        <v>4</v>
      </c>
      <c r="C26525">
        <v>2</v>
      </c>
      <c r="F26525">
        <v>7.7089539999999985</v>
      </c>
      <c r="I26525">
        <v>4.4148620000000003</v>
      </c>
    </row>
    <row r="26526" spans="2:9">
      <c r="B26526">
        <v>4</v>
      </c>
      <c r="C26526">
        <v>2</v>
      </c>
      <c r="F26526">
        <v>6.670299</v>
      </c>
      <c r="I26526">
        <v>4.6011199999999999</v>
      </c>
    </row>
    <row r="26527" spans="2:9">
      <c r="B26527">
        <v>4</v>
      </c>
      <c r="C26527">
        <v>2</v>
      </c>
      <c r="F26527">
        <v>6.6519870000000001</v>
      </c>
      <c r="I26527">
        <v>4.6900649999999997</v>
      </c>
    </row>
    <row r="26528" spans="2:9">
      <c r="B26528">
        <v>4</v>
      </c>
      <c r="C26528">
        <v>2</v>
      </c>
      <c r="F26528">
        <v>7.6153659999999999</v>
      </c>
      <c r="I26528">
        <v>4.8763389999999998</v>
      </c>
    </row>
    <row r="26529" spans="2:9">
      <c r="B26529">
        <v>4</v>
      </c>
      <c r="C26529">
        <v>2</v>
      </c>
      <c r="F26529">
        <v>6.597054</v>
      </c>
      <c r="I26529">
        <v>4.9652750000000001</v>
      </c>
    </row>
    <row r="26530" spans="2:9">
      <c r="B26530">
        <v>4</v>
      </c>
      <c r="C26530">
        <v>2</v>
      </c>
      <c r="F26530">
        <v>7.5583960000000001</v>
      </c>
      <c r="I26530">
        <v>5.159891</v>
      </c>
    </row>
    <row r="26531" spans="2:9">
      <c r="B26531">
        <v>4</v>
      </c>
      <c r="C26531">
        <v>2</v>
      </c>
      <c r="F26531">
        <v>6.5400869999999998</v>
      </c>
      <c r="I26531">
        <v>5.2544050000000002</v>
      </c>
    </row>
    <row r="26532" spans="2:9">
      <c r="B26532">
        <v>4</v>
      </c>
      <c r="C26532">
        <v>2</v>
      </c>
      <c r="F26532">
        <v>7.5014289999999999</v>
      </c>
      <c r="I26532">
        <v>5.4601199999999999</v>
      </c>
    </row>
    <row r="26533" spans="2:9">
      <c r="B26533">
        <v>4</v>
      </c>
      <c r="C26533">
        <v>2</v>
      </c>
      <c r="F26533">
        <v>7.483117</v>
      </c>
      <c r="I26533">
        <v>5.5518710000000002</v>
      </c>
    </row>
    <row r="26534" spans="2:9">
      <c r="B26534">
        <v>4</v>
      </c>
      <c r="C26534">
        <v>2</v>
      </c>
      <c r="F26534">
        <v>8.4454790000000006</v>
      </c>
      <c r="I26534">
        <v>5.7548180000000002</v>
      </c>
    </row>
    <row r="26535" spans="2:9">
      <c r="B26535">
        <v>4</v>
      </c>
      <c r="C26535">
        <v>2</v>
      </c>
      <c r="F26535">
        <v>6.4271670000000007</v>
      </c>
      <c r="I26535">
        <v>5.857691</v>
      </c>
    </row>
    <row r="26536" spans="2:9">
      <c r="B26536">
        <v>4</v>
      </c>
      <c r="C26536">
        <v>2</v>
      </c>
      <c r="F26536">
        <v>6.3895289999999996</v>
      </c>
      <c r="I26536">
        <v>6.0634480000000002</v>
      </c>
    </row>
    <row r="26537" spans="2:9">
      <c r="B26537">
        <v>4</v>
      </c>
      <c r="C26537">
        <v>2</v>
      </c>
      <c r="F26537">
        <v>6.3712169999999997</v>
      </c>
      <c r="I26537">
        <v>6.1746720000000002</v>
      </c>
    </row>
    <row r="26538" spans="2:9">
      <c r="B26538">
        <v>4</v>
      </c>
      <c r="C26538">
        <v>2</v>
      </c>
      <c r="F26538">
        <v>6.3345929999999999</v>
      </c>
      <c r="I26538">
        <v>6.372058</v>
      </c>
    </row>
    <row r="26539" spans="2:9">
      <c r="B26539">
        <v>4</v>
      </c>
      <c r="C26539">
        <v>2</v>
      </c>
      <c r="F26539">
        <v>6.3162839999999996</v>
      </c>
      <c r="I26539">
        <v>6.4749309999999998</v>
      </c>
    </row>
    <row r="26540" spans="2:9">
      <c r="B26540">
        <v>4</v>
      </c>
      <c r="C26540">
        <v>2</v>
      </c>
      <c r="F26540">
        <v>6.2796599999999998</v>
      </c>
      <c r="I26540">
        <v>6.6917989999999996</v>
      </c>
    </row>
    <row r="26541" spans="2:9">
      <c r="B26541">
        <v>4</v>
      </c>
      <c r="C26541">
        <v>2</v>
      </c>
      <c r="F26541">
        <v>8.2613510000000012</v>
      </c>
      <c r="I26541">
        <v>6.8002320000000003</v>
      </c>
    </row>
    <row r="26542" spans="2:9">
      <c r="B26542">
        <v>4</v>
      </c>
      <c r="C26542">
        <v>2</v>
      </c>
      <c r="F26542">
        <v>6.2247269999999997</v>
      </c>
      <c r="I26542">
        <v>7.0226610000000003</v>
      </c>
    </row>
    <row r="26543" spans="2:9">
      <c r="B26543">
        <v>4</v>
      </c>
      <c r="C26543">
        <v>2</v>
      </c>
      <c r="F26543">
        <v>7.2064179999999993</v>
      </c>
      <c r="I26543">
        <v>7.125534</v>
      </c>
    </row>
    <row r="26544" spans="2:9">
      <c r="B26544">
        <v>4</v>
      </c>
      <c r="C26544">
        <v>2</v>
      </c>
      <c r="F26544">
        <v>7.1697939999999996</v>
      </c>
      <c r="I26544">
        <v>7.353523</v>
      </c>
    </row>
    <row r="26545" spans="2:9">
      <c r="B26545">
        <v>4</v>
      </c>
      <c r="C26545">
        <v>2</v>
      </c>
      <c r="F26545">
        <v>6.151485000000001</v>
      </c>
      <c r="I26545">
        <v>7.4703099999999996</v>
      </c>
    </row>
    <row r="26546" spans="2:9">
      <c r="B26546">
        <v>4</v>
      </c>
      <c r="C26546">
        <v>2</v>
      </c>
      <c r="F26546">
        <v>6.1148609999999994</v>
      </c>
      <c r="I26546">
        <v>7.6955289999999996</v>
      </c>
    </row>
    <row r="26547" spans="2:9">
      <c r="B26547">
        <v>4</v>
      </c>
      <c r="C26547">
        <v>2</v>
      </c>
      <c r="F26547">
        <v>6.0955320000000004</v>
      </c>
      <c r="I26547">
        <v>7.820621</v>
      </c>
    </row>
    <row r="26548" spans="2:9">
      <c r="B26548">
        <v>4</v>
      </c>
      <c r="C26548">
        <v>2</v>
      </c>
      <c r="F26548">
        <v>8.0589110000000002</v>
      </c>
      <c r="I26548">
        <v>8.0513899999999996</v>
      </c>
    </row>
    <row r="26549" spans="2:9">
      <c r="B26549">
        <v>4</v>
      </c>
      <c r="C26549">
        <v>2</v>
      </c>
      <c r="F26549">
        <v>7.0405990000000003</v>
      </c>
      <c r="I26549">
        <v>8.179297</v>
      </c>
    </row>
    <row r="26550" spans="2:9">
      <c r="B26550">
        <v>4</v>
      </c>
      <c r="C26550">
        <v>2</v>
      </c>
      <c r="F26550">
        <v>8.0029609999999991</v>
      </c>
      <c r="I26550">
        <v>8.4211760000000009</v>
      </c>
    </row>
    <row r="26551" spans="2:9">
      <c r="B26551">
        <v>4</v>
      </c>
      <c r="C26551">
        <v>2</v>
      </c>
      <c r="F26551">
        <v>5.984649000000001</v>
      </c>
      <c r="I26551">
        <v>8.543488</v>
      </c>
    </row>
    <row r="26552" spans="2:9">
      <c r="B26552">
        <v>4</v>
      </c>
      <c r="C26552">
        <v>2</v>
      </c>
      <c r="F26552">
        <v>6.9470109999999998</v>
      </c>
      <c r="I26552">
        <v>8.7909389999999998</v>
      </c>
    </row>
    <row r="26553" spans="2:9">
      <c r="B26553">
        <v>4</v>
      </c>
      <c r="C26553">
        <v>2</v>
      </c>
      <c r="F26553">
        <v>5.9286989999999999</v>
      </c>
      <c r="I26553">
        <v>8.9188360000000007</v>
      </c>
    </row>
    <row r="26554" spans="2:9">
      <c r="B26554">
        <v>4</v>
      </c>
      <c r="C26554">
        <v>2</v>
      </c>
      <c r="F26554">
        <v>7.891058000000001</v>
      </c>
      <c r="I26554">
        <v>9.1829699999999992</v>
      </c>
    </row>
    <row r="26555" spans="2:9">
      <c r="B26555">
        <v>4</v>
      </c>
      <c r="C26555">
        <v>2</v>
      </c>
      <c r="F26555">
        <v>5.8727490000000007</v>
      </c>
      <c r="I26555">
        <v>9.3053059999999999</v>
      </c>
    </row>
    <row r="26556" spans="2:9">
      <c r="B26556">
        <v>4</v>
      </c>
      <c r="C26556">
        <v>2</v>
      </c>
      <c r="F26556">
        <v>5.8361249999999991</v>
      </c>
      <c r="I26556">
        <v>9.5583179999999999</v>
      </c>
    </row>
    <row r="26557" spans="2:9">
      <c r="B26557">
        <v>4</v>
      </c>
      <c r="C26557">
        <v>2</v>
      </c>
      <c r="F26557">
        <v>5.817813000000001</v>
      </c>
      <c r="I26557">
        <v>9.6945289999999993</v>
      </c>
    </row>
    <row r="26558" spans="2:9">
      <c r="B26558">
        <v>4</v>
      </c>
      <c r="C26558">
        <v>2</v>
      </c>
      <c r="F26558">
        <v>6.7811920000000008</v>
      </c>
      <c r="I26558">
        <v>9.9642230000000005</v>
      </c>
    </row>
    <row r="26559" spans="2:9">
      <c r="B26559">
        <v>4</v>
      </c>
      <c r="C26559">
        <v>2</v>
      </c>
      <c r="F26559">
        <v>6.7628799999999991</v>
      </c>
      <c r="I26559">
        <v>10.092079999999999</v>
      </c>
    </row>
    <row r="26560" spans="2:9">
      <c r="B26560">
        <v>4</v>
      </c>
      <c r="C26560">
        <v>2</v>
      </c>
      <c r="F26560">
        <v>7.7262589999999989</v>
      </c>
      <c r="I26560">
        <v>10.35337</v>
      </c>
    </row>
    <row r="26561" spans="2:9">
      <c r="B26561">
        <v>4</v>
      </c>
      <c r="C26561">
        <v>2</v>
      </c>
      <c r="F26561">
        <v>6.707946999999999</v>
      </c>
      <c r="I26561">
        <v>10.49793</v>
      </c>
    </row>
    <row r="26562" spans="2:9">
      <c r="B26562">
        <v>4</v>
      </c>
      <c r="C26562">
        <v>2</v>
      </c>
      <c r="F26562">
        <v>7.6713260000000005</v>
      </c>
      <c r="I26562">
        <v>10.770390000000001</v>
      </c>
    </row>
    <row r="26563" spans="2:9">
      <c r="B26563">
        <v>4</v>
      </c>
      <c r="C26563">
        <v>2</v>
      </c>
      <c r="F26563">
        <v>6.6530140000000006</v>
      </c>
      <c r="I26563">
        <v>10.92052</v>
      </c>
    </row>
    <row r="26564" spans="2:9">
      <c r="B26564">
        <v>4</v>
      </c>
      <c r="C26564">
        <v>2</v>
      </c>
      <c r="F26564">
        <v>6.6163930000000004</v>
      </c>
      <c r="I26564">
        <v>11.20138</v>
      </c>
    </row>
    <row r="26565" spans="2:9">
      <c r="B26565">
        <v>4</v>
      </c>
      <c r="C26565">
        <v>2</v>
      </c>
      <c r="F26565">
        <v>5.5980810000000005</v>
      </c>
      <c r="I26565">
        <v>11.343170000000001</v>
      </c>
    </row>
    <row r="26566" spans="2:9">
      <c r="B26566">
        <v>4</v>
      </c>
      <c r="C26566">
        <v>2</v>
      </c>
      <c r="F26566">
        <v>5.5604429999999994</v>
      </c>
      <c r="I26566">
        <v>11.660270000000001</v>
      </c>
    </row>
    <row r="26567" spans="2:9">
      <c r="B26567">
        <v>4</v>
      </c>
      <c r="C26567">
        <v>2</v>
      </c>
      <c r="F26567">
        <v>7.5421309999999995</v>
      </c>
      <c r="I26567">
        <v>11.82429</v>
      </c>
    </row>
    <row r="26568" spans="2:9">
      <c r="B26568">
        <v>4</v>
      </c>
      <c r="C26568">
        <v>2</v>
      </c>
      <c r="F26568">
        <v>6.505510000000001</v>
      </c>
      <c r="I26568">
        <v>12.1579</v>
      </c>
    </row>
    <row r="26569" spans="2:9">
      <c r="B26569">
        <v>4</v>
      </c>
      <c r="C26569">
        <v>2</v>
      </c>
      <c r="F26569">
        <v>6.4871979999999994</v>
      </c>
      <c r="I26569">
        <v>12.324719999999999</v>
      </c>
    </row>
    <row r="26570" spans="2:9">
      <c r="B26570">
        <v>4</v>
      </c>
      <c r="C26570">
        <v>2</v>
      </c>
      <c r="F26570">
        <v>5.4495570000000004</v>
      </c>
      <c r="I26570">
        <v>12.705539999999999</v>
      </c>
    </row>
    <row r="26571" spans="2:9">
      <c r="B26571">
        <v>4</v>
      </c>
      <c r="C26571">
        <v>2</v>
      </c>
      <c r="F26571">
        <v>7.4312480000000001</v>
      </c>
      <c r="I26571">
        <v>12.902939999999999</v>
      </c>
    </row>
    <row r="26572" spans="2:9">
      <c r="B26572">
        <v>4</v>
      </c>
      <c r="C26572">
        <v>2</v>
      </c>
      <c r="F26572">
        <v>5.3936069999999994</v>
      </c>
      <c r="I26572">
        <v>13.347860000000001</v>
      </c>
    </row>
    <row r="26573" spans="2:9">
      <c r="B26573">
        <v>4</v>
      </c>
      <c r="C26573">
        <v>2</v>
      </c>
      <c r="F26573">
        <v>7.3752949999999995</v>
      </c>
      <c r="I26573">
        <v>13.58966</v>
      </c>
    </row>
    <row r="26574" spans="2:9">
      <c r="B26574">
        <v>4</v>
      </c>
      <c r="C26574">
        <v>2</v>
      </c>
      <c r="F26574">
        <v>7.338674000000001</v>
      </c>
      <c r="I26574">
        <v>14.15963</v>
      </c>
    </row>
    <row r="26575" spans="2:9">
      <c r="B26575">
        <v>4</v>
      </c>
      <c r="C26575">
        <v>2</v>
      </c>
      <c r="F26575">
        <v>5.3203619999999994</v>
      </c>
      <c r="I26575">
        <v>14.501609999999999</v>
      </c>
    </row>
    <row r="26576" spans="2:9">
      <c r="B26576">
        <v>4</v>
      </c>
      <c r="C26576">
        <v>2</v>
      </c>
      <c r="F26576">
        <v>6.282724</v>
      </c>
      <c r="I26576">
        <v>15.549759999999999</v>
      </c>
    </row>
    <row r="26577" spans="2:9">
      <c r="B26577">
        <v>4</v>
      </c>
      <c r="C26577">
        <v>2</v>
      </c>
      <c r="F26577">
        <v>6.2644120000000001</v>
      </c>
      <c r="I26577">
        <v>16.3949</v>
      </c>
    </row>
    <row r="26578" spans="2:9">
      <c r="B26578">
        <v>4</v>
      </c>
      <c r="C26578">
        <v>2</v>
      </c>
      <c r="F26578">
        <v>5.2267740000000007</v>
      </c>
      <c r="I26578">
        <v>19.805949999999999</v>
      </c>
    </row>
    <row r="26579" spans="2:9">
      <c r="B26579">
        <v>4</v>
      </c>
      <c r="C26579">
        <v>2</v>
      </c>
      <c r="F26579">
        <v>6.2084620000000008</v>
      </c>
      <c r="I26579">
        <v>23.537489999999998</v>
      </c>
    </row>
    <row r="26580" spans="2:9">
      <c r="B26580">
        <v>4</v>
      </c>
      <c r="C26580">
        <v>2</v>
      </c>
      <c r="F26580">
        <v>7.17896</v>
      </c>
      <c r="I26580">
        <v>38.703940000000003</v>
      </c>
    </row>
    <row r="26581" spans="2:9">
      <c r="B26581">
        <v>4</v>
      </c>
      <c r="C26581">
        <v>2</v>
      </c>
      <c r="F26581">
        <v>6.1698039999999992</v>
      </c>
      <c r="I26581">
        <v>47.045000000000002</v>
      </c>
    </row>
    <row r="26582" spans="2:9">
      <c r="B26582">
        <v>4</v>
      </c>
      <c r="C26582">
        <v>2</v>
      </c>
      <c r="F26582">
        <v>5.1575970000000009</v>
      </c>
      <c r="I26582">
        <v>63.72795</v>
      </c>
    </row>
    <row r="26583" spans="2:9">
      <c r="B26583">
        <v>4</v>
      </c>
      <c r="C26583">
        <v>2</v>
      </c>
      <c r="F26583">
        <v>6.1545459999999999</v>
      </c>
      <c r="I26583">
        <v>72.069850000000002</v>
      </c>
    </row>
    <row r="26584" spans="2:9">
      <c r="B26584">
        <v>4</v>
      </c>
      <c r="C26584">
        <v>2</v>
      </c>
      <c r="F26584">
        <v>6.148441</v>
      </c>
      <c r="I26584">
        <v>88.752799999999993</v>
      </c>
    </row>
    <row r="26585" spans="2:9">
      <c r="B26585">
        <v>4</v>
      </c>
      <c r="C26585">
        <v>2</v>
      </c>
      <c r="F26585">
        <v>7.146407</v>
      </c>
      <c r="I26585">
        <v>97.093029999999999</v>
      </c>
    </row>
    <row r="26586" spans="2:9">
      <c r="B26586">
        <v>4</v>
      </c>
      <c r="C26586">
        <v>2</v>
      </c>
      <c r="F26586">
        <v>6.1423389999999998</v>
      </c>
      <c r="I26586">
        <v>113.7735</v>
      </c>
    </row>
    <row r="26587" spans="2:9">
      <c r="B26587">
        <v>4</v>
      </c>
      <c r="C26587">
        <v>2</v>
      </c>
      <c r="F26587">
        <v>5.1413219999999988</v>
      </c>
      <c r="I26587">
        <v>122.11450000000001</v>
      </c>
    </row>
    <row r="26588" spans="2:9">
      <c r="B26588">
        <v>4</v>
      </c>
      <c r="C26588">
        <v>2</v>
      </c>
      <c r="F26588">
        <v>6.1403049999999997</v>
      </c>
      <c r="I26588">
        <v>138.79830000000001</v>
      </c>
    </row>
    <row r="26589" spans="2:9">
      <c r="B26589">
        <v>4</v>
      </c>
      <c r="C26589">
        <v>2</v>
      </c>
      <c r="F26589">
        <v>5.1382680000000001</v>
      </c>
      <c r="I26589">
        <v>147.1377</v>
      </c>
    </row>
    <row r="26590" spans="2:9">
      <c r="B26590">
        <v>4</v>
      </c>
      <c r="C26590">
        <v>2</v>
      </c>
      <c r="F26590">
        <v>7.1372509999999991</v>
      </c>
      <c r="I26590">
        <v>163.82149999999999</v>
      </c>
    </row>
    <row r="26591" spans="2:9">
      <c r="B26591">
        <v>4</v>
      </c>
      <c r="C26591">
        <v>2</v>
      </c>
      <c r="F26591">
        <v>7.1372509999999991</v>
      </c>
      <c r="I26591">
        <v>172.1626</v>
      </c>
    </row>
    <row r="26592" spans="2:9">
      <c r="B26592">
        <v>4</v>
      </c>
      <c r="C26592">
        <v>2</v>
      </c>
      <c r="F26592">
        <v>7.1352170000000008</v>
      </c>
      <c r="I26592">
        <v>188.84549999999999</v>
      </c>
    </row>
    <row r="26593" spans="2:9">
      <c r="B26593">
        <v>4</v>
      </c>
      <c r="C26593">
        <v>2</v>
      </c>
      <c r="F26593">
        <v>7.1341999999999999</v>
      </c>
      <c r="I26593">
        <v>197.1824</v>
      </c>
    </row>
    <row r="26594" spans="2:9">
      <c r="B26594">
        <v>4</v>
      </c>
      <c r="C26594">
        <v>2</v>
      </c>
      <c r="F26594">
        <v>5.1321659999999998</v>
      </c>
      <c r="I26594">
        <v>213.86449999999999</v>
      </c>
    </row>
    <row r="26595" spans="2:9">
      <c r="B26595">
        <v>4</v>
      </c>
      <c r="C26595">
        <v>2</v>
      </c>
      <c r="F26595">
        <v>5.1321659999999998</v>
      </c>
      <c r="I26595">
        <v>222.2073</v>
      </c>
    </row>
    <row r="26596" spans="2:9">
      <c r="B26596">
        <v>4</v>
      </c>
      <c r="C26596">
        <v>2</v>
      </c>
      <c r="F26596">
        <v>6.1291150000000005</v>
      </c>
      <c r="I26596">
        <v>238.89109999999999</v>
      </c>
    </row>
    <row r="26597" spans="2:9">
      <c r="B26597">
        <v>4</v>
      </c>
      <c r="C26597">
        <v>2</v>
      </c>
      <c r="F26597">
        <v>6.1270780000000009</v>
      </c>
      <c r="I26597">
        <v>247.2338</v>
      </c>
    </row>
    <row r="26598" spans="2:9">
      <c r="B26598">
        <v>4</v>
      </c>
      <c r="C26598">
        <v>2</v>
      </c>
      <c r="F26598">
        <v>6.125043999999999</v>
      </c>
      <c r="I26598">
        <v>263.91590000000002</v>
      </c>
    </row>
    <row r="26599" spans="2:9">
      <c r="B26599">
        <v>4</v>
      </c>
      <c r="C26599">
        <v>2</v>
      </c>
      <c r="F26599">
        <v>6.123009999999999</v>
      </c>
      <c r="I26599">
        <v>272.25450000000001</v>
      </c>
    </row>
    <row r="26600" spans="2:9">
      <c r="B26600">
        <v>4</v>
      </c>
      <c r="C26600">
        <v>2</v>
      </c>
      <c r="F26600">
        <v>5.1209760000000006</v>
      </c>
      <c r="I26600">
        <v>288.93490000000003</v>
      </c>
    </row>
    <row r="26601" spans="2:9">
      <c r="B26601">
        <v>4</v>
      </c>
      <c r="C26601">
        <v>2</v>
      </c>
      <c r="F26601">
        <v>5.1209760000000006</v>
      </c>
      <c r="I26601">
        <v>297.27510000000001</v>
      </c>
    </row>
    <row r="26602" spans="2:9">
      <c r="B26602">
        <v>4</v>
      </c>
      <c r="C26602">
        <v>2</v>
      </c>
      <c r="F26602">
        <v>5.1199590000000015</v>
      </c>
      <c r="I26602">
        <v>313.95729999999998</v>
      </c>
    </row>
    <row r="26603" spans="2:9">
      <c r="B26603">
        <v>4</v>
      </c>
      <c r="C26603">
        <v>2</v>
      </c>
      <c r="F26603">
        <v>5.1179249999999996</v>
      </c>
      <c r="I26603">
        <v>322.29750000000001</v>
      </c>
    </row>
    <row r="26604" spans="2:9">
      <c r="B26604">
        <v>4</v>
      </c>
      <c r="C26604">
        <v>2</v>
      </c>
      <c r="F26604">
        <v>5.1148709999999991</v>
      </c>
      <c r="I26604">
        <v>338.97710000000001</v>
      </c>
    </row>
    <row r="26605" spans="2:9">
      <c r="B26605">
        <v>4</v>
      </c>
      <c r="C26605">
        <v>2</v>
      </c>
      <c r="F26605">
        <v>7.1148709999999991</v>
      </c>
      <c r="I26605">
        <v>347.31819999999999</v>
      </c>
    </row>
    <row r="26606" spans="2:9">
      <c r="B26606">
        <v>4</v>
      </c>
      <c r="C26606">
        <v>2</v>
      </c>
      <c r="F26606">
        <v>5.1138539999999999</v>
      </c>
      <c r="I26606">
        <v>363.99869999999999</v>
      </c>
    </row>
    <row r="26607" spans="2:9">
      <c r="B26607">
        <v>4</v>
      </c>
      <c r="C26607">
        <v>2</v>
      </c>
      <c r="F26607">
        <v>7.1118199999999998</v>
      </c>
      <c r="I26607">
        <v>372.33890000000002</v>
      </c>
    </row>
    <row r="26608" spans="2:9">
      <c r="B26608">
        <v>4</v>
      </c>
      <c r="C26608">
        <v>2</v>
      </c>
      <c r="F26608">
        <v>7.1087690000000006</v>
      </c>
      <c r="I26608">
        <v>389.02429999999998</v>
      </c>
    </row>
    <row r="26609" spans="2:9">
      <c r="B26609">
        <v>4</v>
      </c>
      <c r="C26609">
        <v>2</v>
      </c>
      <c r="F26609">
        <v>7.1097859999999997</v>
      </c>
      <c r="I26609">
        <v>397.36540000000002</v>
      </c>
    </row>
    <row r="26610" spans="2:9">
      <c r="B26610">
        <v>4</v>
      </c>
      <c r="C26610">
        <v>2</v>
      </c>
      <c r="F26610">
        <v>5.1067350000000005</v>
      </c>
      <c r="I26610">
        <v>414.04829999999998</v>
      </c>
    </row>
    <row r="26611" spans="2:9">
      <c r="B26611">
        <v>4</v>
      </c>
      <c r="C26611">
        <v>2</v>
      </c>
      <c r="F26611">
        <v>6.1067350000000005</v>
      </c>
      <c r="I26611">
        <v>422.38940000000002</v>
      </c>
    </row>
    <row r="26612" spans="2:9">
      <c r="B26612">
        <v>4</v>
      </c>
      <c r="C26612">
        <v>2</v>
      </c>
      <c r="F26612">
        <v>6.1046980000000008</v>
      </c>
      <c r="I26612">
        <v>439.06990000000002</v>
      </c>
    </row>
    <row r="26613" spans="2:9">
      <c r="B26613">
        <v>4</v>
      </c>
      <c r="C26613">
        <v>2</v>
      </c>
      <c r="F26613">
        <v>5.1026640000000008</v>
      </c>
      <c r="I26613">
        <v>447.41090000000003</v>
      </c>
    </row>
    <row r="26614" spans="2:9">
      <c r="B26614">
        <v>4</v>
      </c>
      <c r="C26614">
        <v>2</v>
      </c>
      <c r="F26614">
        <v>6.1016469999999998</v>
      </c>
      <c r="I26614">
        <v>464.09640000000002</v>
      </c>
    </row>
    <row r="26615" spans="2:9">
      <c r="B26615">
        <v>4</v>
      </c>
      <c r="C26615">
        <v>2</v>
      </c>
      <c r="F26615">
        <v>7.1006300000000007</v>
      </c>
      <c r="I26615">
        <v>472.43740000000003</v>
      </c>
    </row>
    <row r="26616" spans="2:9">
      <c r="B26616">
        <v>4</v>
      </c>
      <c r="C26616">
        <v>2</v>
      </c>
      <c r="F26616">
        <v>6.0975789999999996</v>
      </c>
      <c r="I26616">
        <v>489.12290000000002</v>
      </c>
    </row>
    <row r="26617" spans="2:9">
      <c r="B26617">
        <v>4</v>
      </c>
      <c r="C26617">
        <v>2</v>
      </c>
      <c r="F26617">
        <v>7.0965590000000009</v>
      </c>
      <c r="I26617">
        <v>497.46559999999999</v>
      </c>
    </row>
    <row r="26618" spans="2:9">
      <c r="B26618">
        <v>4</v>
      </c>
      <c r="C26618">
        <v>3</v>
      </c>
      <c r="F26618">
        <v>7.1382680000000001</v>
      </c>
      <c r="I26618">
        <v>0</v>
      </c>
    </row>
    <row r="26619" spans="2:9">
      <c r="B26619">
        <v>4</v>
      </c>
      <c r="C26619">
        <v>3</v>
      </c>
      <c r="F26619">
        <v>7.4200580000000009</v>
      </c>
      <c r="I26619">
        <v>0</v>
      </c>
    </row>
    <row r="26620" spans="2:9">
      <c r="B26620">
        <v>4</v>
      </c>
      <c r="C26620">
        <v>3</v>
      </c>
      <c r="F26620">
        <v>7.4536280000000001</v>
      </c>
      <c r="I26620">
        <v>0</v>
      </c>
    </row>
    <row r="26621" spans="2:9">
      <c r="B26621">
        <v>4</v>
      </c>
      <c r="C26621">
        <v>4</v>
      </c>
      <c r="F26621">
        <v>5.4963540000000002</v>
      </c>
      <c r="I26621">
        <v>0</v>
      </c>
    </row>
    <row r="26622" spans="2:9">
      <c r="B26622">
        <v>4</v>
      </c>
      <c r="C26622">
        <v>4</v>
      </c>
      <c r="F26622">
        <v>6.5065270000000002</v>
      </c>
      <c r="I26622">
        <v>8.2064210000000002E-3</v>
      </c>
    </row>
    <row r="26623" spans="2:9">
      <c r="B26623">
        <v>4</v>
      </c>
      <c r="C26623">
        <v>4</v>
      </c>
      <c r="F26623">
        <v>5.5461990000000014</v>
      </c>
      <c r="I26623">
        <v>5.2586809999999998E-2</v>
      </c>
    </row>
    <row r="26624" spans="2:9">
      <c r="B26624">
        <v>4</v>
      </c>
      <c r="C26624">
        <v>4</v>
      </c>
      <c r="F26624">
        <v>6.5665449999999996</v>
      </c>
      <c r="I26624">
        <v>8.0323850000000002E-2</v>
      </c>
    </row>
    <row r="26625" spans="2:9">
      <c r="B26625">
        <v>4</v>
      </c>
      <c r="C26625">
        <v>4</v>
      </c>
      <c r="F26625">
        <v>5.6052029999999995</v>
      </c>
      <c r="I26625">
        <v>0.1413354</v>
      </c>
    </row>
    <row r="26626" spans="2:9">
      <c r="B26626">
        <v>4</v>
      </c>
      <c r="C26626">
        <v>4</v>
      </c>
      <c r="F26626">
        <v>7.6255489999999995</v>
      </c>
      <c r="I26626">
        <v>0.17184340000000001</v>
      </c>
    </row>
    <row r="26627" spans="2:9">
      <c r="B26627">
        <v>4</v>
      </c>
      <c r="C26627">
        <v>4</v>
      </c>
      <c r="F26627">
        <v>6.665220999999999</v>
      </c>
      <c r="I26627">
        <v>0.24673999999999999</v>
      </c>
    </row>
    <row r="26628" spans="2:9">
      <c r="B26628">
        <v>4</v>
      </c>
      <c r="C26628">
        <v>4</v>
      </c>
      <c r="F26628">
        <v>7.6865839999999999</v>
      </c>
      <c r="I26628">
        <v>0.28278769999999998</v>
      </c>
    </row>
    <row r="26629" spans="2:9">
      <c r="B26629">
        <v>4</v>
      </c>
      <c r="C26629">
        <v>4</v>
      </c>
      <c r="F26629">
        <v>5.7262589999999989</v>
      </c>
      <c r="I26629">
        <v>0.36320520000000001</v>
      </c>
    </row>
    <row r="26630" spans="2:9">
      <c r="B26630">
        <v>4</v>
      </c>
      <c r="C26630">
        <v>4</v>
      </c>
      <c r="F26630">
        <v>5.7455879999999997</v>
      </c>
      <c r="I26630">
        <v>0.4103443</v>
      </c>
    </row>
    <row r="26631" spans="2:9">
      <c r="B26631">
        <v>4</v>
      </c>
      <c r="C26631">
        <v>4</v>
      </c>
      <c r="F26631">
        <v>6.7862799999999996</v>
      </c>
      <c r="I26631">
        <v>0.50185329999999995</v>
      </c>
    </row>
    <row r="26632" spans="2:9">
      <c r="B26632">
        <v>4</v>
      </c>
      <c r="C26632">
        <v>4</v>
      </c>
      <c r="F26632">
        <v>7.8056059999999992</v>
      </c>
      <c r="I26632">
        <v>0.55455370000000004</v>
      </c>
    </row>
    <row r="26633" spans="2:9">
      <c r="B26633">
        <v>4</v>
      </c>
      <c r="C26633">
        <v>4</v>
      </c>
      <c r="F26633">
        <v>7.8422300000000007</v>
      </c>
      <c r="I26633">
        <v>0.65717020000000004</v>
      </c>
    </row>
    <row r="26634" spans="2:9">
      <c r="B26634">
        <v>4</v>
      </c>
      <c r="C26634">
        <v>4</v>
      </c>
      <c r="F26634">
        <v>6.8605420000000006</v>
      </c>
      <c r="I26634">
        <v>0.72097259999999996</v>
      </c>
    </row>
    <row r="26635" spans="2:9">
      <c r="B26635">
        <v>4</v>
      </c>
      <c r="C26635">
        <v>4</v>
      </c>
      <c r="F26635">
        <v>6.89818</v>
      </c>
      <c r="I26635">
        <v>0.8485509</v>
      </c>
    </row>
    <row r="26636" spans="2:9">
      <c r="B26636">
        <v>4</v>
      </c>
      <c r="C26636">
        <v>4</v>
      </c>
      <c r="F26636">
        <v>6.9164919999999999</v>
      </c>
      <c r="I26636">
        <v>0.91788630000000004</v>
      </c>
    </row>
    <row r="26637" spans="2:9">
      <c r="B26637">
        <v>4</v>
      </c>
      <c r="C26637">
        <v>4</v>
      </c>
      <c r="F26637">
        <v>5.9531130000000001</v>
      </c>
      <c r="I26637">
        <v>1.084293</v>
      </c>
    </row>
    <row r="26638" spans="2:9">
      <c r="B26638">
        <v>4</v>
      </c>
      <c r="C26638">
        <v>4</v>
      </c>
      <c r="F26638">
        <v>7.971425</v>
      </c>
      <c r="I26638">
        <v>1.173033</v>
      </c>
    </row>
    <row r="26639" spans="2:9">
      <c r="B26639">
        <v>4</v>
      </c>
      <c r="C26639">
        <v>4</v>
      </c>
      <c r="F26639">
        <v>6.0090629999999994</v>
      </c>
      <c r="I26639">
        <v>1.392109</v>
      </c>
    </row>
    <row r="26640" spans="2:9">
      <c r="B26640">
        <v>4</v>
      </c>
      <c r="C26640">
        <v>4</v>
      </c>
      <c r="F26640">
        <v>8.0273749999999993</v>
      </c>
      <c r="I26640">
        <v>1.5002450000000001</v>
      </c>
    </row>
    <row r="26641" spans="2:9">
      <c r="B26641">
        <v>4</v>
      </c>
      <c r="C26641">
        <v>4</v>
      </c>
      <c r="F26641">
        <v>8.063998999999999</v>
      </c>
      <c r="I26641">
        <v>1.755414</v>
      </c>
    </row>
    <row r="26642" spans="2:9">
      <c r="B26642">
        <v>4</v>
      </c>
      <c r="C26642">
        <v>4</v>
      </c>
      <c r="F26642">
        <v>7.0823079999999994</v>
      </c>
      <c r="I26642">
        <v>1.882979</v>
      </c>
    </row>
    <row r="26643" spans="2:9">
      <c r="B26643">
        <v>4</v>
      </c>
      <c r="C26643">
        <v>4</v>
      </c>
      <c r="F26643">
        <v>7.1189320000000009</v>
      </c>
      <c r="I26643">
        <v>2.2046939999999999</v>
      </c>
    </row>
    <row r="26644" spans="2:9">
      <c r="B26644">
        <v>4</v>
      </c>
      <c r="C26644">
        <v>4</v>
      </c>
      <c r="F26644">
        <v>6.1372409999999995</v>
      </c>
      <c r="I26644">
        <v>2.3711009999999999</v>
      </c>
    </row>
    <row r="26645" spans="2:9">
      <c r="B26645">
        <v>4</v>
      </c>
      <c r="C26645">
        <v>4</v>
      </c>
      <c r="F26645">
        <v>7.173865000000001</v>
      </c>
      <c r="I26645">
        <v>2.709457</v>
      </c>
    </row>
    <row r="26646" spans="2:9">
      <c r="B26646">
        <v>4</v>
      </c>
      <c r="C26646">
        <v>4</v>
      </c>
      <c r="F26646">
        <v>8.1921740000000014</v>
      </c>
      <c r="I26646">
        <v>2.9091840000000002</v>
      </c>
    </row>
    <row r="26647" spans="2:9">
      <c r="B26647">
        <v>4</v>
      </c>
      <c r="C26647">
        <v>4</v>
      </c>
      <c r="F26647">
        <v>8.2287979999999994</v>
      </c>
      <c r="I26647">
        <v>3.2946900000000001</v>
      </c>
    </row>
    <row r="26648" spans="2:9">
      <c r="B26648">
        <v>4</v>
      </c>
      <c r="C26648">
        <v>4</v>
      </c>
      <c r="F26648">
        <v>6.2471099999999993</v>
      </c>
      <c r="I26648">
        <v>3.5082469999999999</v>
      </c>
    </row>
    <row r="26649" spans="2:9">
      <c r="B26649">
        <v>4</v>
      </c>
      <c r="C26649">
        <v>4</v>
      </c>
      <c r="F26649">
        <v>7.2837309999999995</v>
      </c>
      <c r="I26649">
        <v>3.9298289999999998</v>
      </c>
    </row>
    <row r="26650" spans="2:9">
      <c r="B26650">
        <v>4</v>
      </c>
      <c r="C26650">
        <v>4</v>
      </c>
      <c r="F26650">
        <v>7.3030600000000003</v>
      </c>
      <c r="I26650">
        <v>4.168272</v>
      </c>
    </row>
    <row r="26651" spans="2:9">
      <c r="B26651">
        <v>4</v>
      </c>
      <c r="C26651">
        <v>4</v>
      </c>
      <c r="F26651">
        <v>6.3406979999999997</v>
      </c>
      <c r="I26651">
        <v>4.6618930000000001</v>
      </c>
    </row>
    <row r="26652" spans="2:9">
      <c r="B26652">
        <v>4</v>
      </c>
      <c r="C26652">
        <v>4</v>
      </c>
      <c r="F26652">
        <v>6.3590100000000014</v>
      </c>
      <c r="I26652">
        <v>4.9031570000000002</v>
      </c>
    </row>
    <row r="26653" spans="2:9">
      <c r="B26653">
        <v>4</v>
      </c>
      <c r="C26653">
        <v>4</v>
      </c>
      <c r="F26653">
        <v>8.3956309999999998</v>
      </c>
      <c r="I26653">
        <v>5.4355500000000001</v>
      </c>
    </row>
    <row r="26654" spans="2:9">
      <c r="B26654">
        <v>4</v>
      </c>
      <c r="C26654">
        <v>4</v>
      </c>
      <c r="F26654">
        <v>6.4139429999999997</v>
      </c>
      <c r="I26654">
        <v>5.6767940000000001</v>
      </c>
    </row>
    <row r="26655" spans="2:9">
      <c r="B26655">
        <v>4</v>
      </c>
      <c r="C26655">
        <v>4</v>
      </c>
      <c r="F26655">
        <v>7.450564</v>
      </c>
      <c r="I26655">
        <v>6.2399630000000004</v>
      </c>
    </row>
    <row r="26656" spans="2:9">
      <c r="B26656">
        <v>4</v>
      </c>
      <c r="C26656">
        <v>4</v>
      </c>
      <c r="F26656">
        <v>7.4688759999999998</v>
      </c>
      <c r="I26656">
        <v>6.5090120000000002</v>
      </c>
    </row>
    <row r="26657" spans="2:9">
      <c r="B26657">
        <v>4</v>
      </c>
      <c r="C26657">
        <v>4</v>
      </c>
      <c r="F26657">
        <v>6.5054970000000001</v>
      </c>
      <c r="I26657">
        <v>7.0858549999999996</v>
      </c>
    </row>
    <row r="26658" spans="2:9">
      <c r="B26658">
        <v>4</v>
      </c>
      <c r="C26658">
        <v>4</v>
      </c>
      <c r="F26658">
        <v>7.523809</v>
      </c>
      <c r="I26658">
        <v>7.421303</v>
      </c>
    </row>
    <row r="26659" spans="2:9">
      <c r="B26659">
        <v>4</v>
      </c>
      <c r="C26659">
        <v>4</v>
      </c>
      <c r="F26659">
        <v>8.5614500000000007</v>
      </c>
      <c r="I26659">
        <v>8.0563529999999997</v>
      </c>
    </row>
    <row r="26660" spans="2:9">
      <c r="B26660">
        <v>4</v>
      </c>
      <c r="C26660">
        <v>4</v>
      </c>
      <c r="F26660">
        <v>8.5797589999999992</v>
      </c>
      <c r="I26660">
        <v>8.3947789999999998</v>
      </c>
    </row>
    <row r="26661" spans="2:9">
      <c r="B26661">
        <v>4</v>
      </c>
      <c r="C26661">
        <v>4</v>
      </c>
      <c r="F26661">
        <v>7.6163830000000008</v>
      </c>
      <c r="I26661">
        <v>9.0771160000000002</v>
      </c>
    </row>
    <row r="26662" spans="2:9">
      <c r="B26662">
        <v>4</v>
      </c>
      <c r="C26662">
        <v>4</v>
      </c>
      <c r="F26662">
        <v>6.6346949999999989</v>
      </c>
      <c r="I26662">
        <v>9.4487500000000004</v>
      </c>
    </row>
    <row r="26663" spans="2:9">
      <c r="B26663">
        <v>4</v>
      </c>
      <c r="C26663">
        <v>4</v>
      </c>
      <c r="F26663">
        <v>7.6713159999999991</v>
      </c>
      <c r="I26663">
        <v>10.208780000000001</v>
      </c>
    </row>
    <row r="26664" spans="2:9">
      <c r="B26664">
        <v>4</v>
      </c>
      <c r="C26664">
        <v>4</v>
      </c>
      <c r="F26664">
        <v>6.689627999999999</v>
      </c>
      <c r="I26664">
        <v>10.599679999999999</v>
      </c>
    </row>
    <row r="26665" spans="2:9">
      <c r="B26665">
        <v>4</v>
      </c>
      <c r="C26665">
        <v>4</v>
      </c>
      <c r="F26665">
        <v>8.7262489999999993</v>
      </c>
      <c r="I26665">
        <v>11.44003</v>
      </c>
    </row>
    <row r="26666" spans="2:9">
      <c r="B26666">
        <v>4</v>
      </c>
      <c r="C26666">
        <v>4</v>
      </c>
      <c r="F26666">
        <v>7.7445610000000009</v>
      </c>
      <c r="I26666">
        <v>11.86164</v>
      </c>
    </row>
    <row r="26667" spans="2:9">
      <c r="B26667">
        <v>4</v>
      </c>
      <c r="C26667">
        <v>4</v>
      </c>
      <c r="F26667">
        <v>7.7811819999999994</v>
      </c>
      <c r="I26667">
        <v>12.793369999999999</v>
      </c>
    </row>
    <row r="26668" spans="2:9">
      <c r="B26668">
        <v>4</v>
      </c>
      <c r="C26668">
        <v>4</v>
      </c>
      <c r="F26668">
        <v>6.7994939999999993</v>
      </c>
      <c r="I26668">
        <v>13.267620000000001</v>
      </c>
    </row>
    <row r="26669" spans="2:9">
      <c r="B26669">
        <v>4</v>
      </c>
      <c r="C26669">
        <v>4</v>
      </c>
      <c r="F26669">
        <v>7.8361149999999995</v>
      </c>
      <c r="I26669">
        <v>14.28013</v>
      </c>
    </row>
    <row r="26670" spans="2:9">
      <c r="B26670">
        <v>4</v>
      </c>
      <c r="C26670">
        <v>4</v>
      </c>
      <c r="F26670">
        <v>6.8554440000000003</v>
      </c>
      <c r="I26670">
        <v>14.845969999999999</v>
      </c>
    </row>
    <row r="26671" spans="2:9">
      <c r="B26671">
        <v>4</v>
      </c>
      <c r="C26671">
        <v>4</v>
      </c>
      <c r="F26671">
        <v>8.8920650000000006</v>
      </c>
      <c r="I26671">
        <v>15.95251</v>
      </c>
    </row>
    <row r="26672" spans="2:9">
      <c r="B26672">
        <v>4</v>
      </c>
      <c r="C26672">
        <v>4</v>
      </c>
      <c r="F26672">
        <v>6.9103770000000004</v>
      </c>
      <c r="I26672">
        <v>16.58484</v>
      </c>
    </row>
    <row r="26673" spans="2:9">
      <c r="B26673">
        <v>4</v>
      </c>
      <c r="C26673">
        <v>4</v>
      </c>
      <c r="F26673">
        <v>6.9469979999999989</v>
      </c>
      <c r="I26673">
        <v>17.860620000000001</v>
      </c>
    </row>
    <row r="26674" spans="2:9">
      <c r="B26674">
        <v>4</v>
      </c>
      <c r="C26674">
        <v>4</v>
      </c>
      <c r="F26674">
        <v>7.9653099999999988</v>
      </c>
      <c r="I26674">
        <v>18.5928</v>
      </c>
    </row>
    <row r="26675" spans="2:9">
      <c r="B26675">
        <v>4</v>
      </c>
      <c r="C26675">
        <v>4</v>
      </c>
      <c r="F26675">
        <v>8.0029509999999995</v>
      </c>
      <c r="I26675">
        <v>20.007110000000001</v>
      </c>
    </row>
    <row r="26676" spans="2:9">
      <c r="B26676">
        <v>4</v>
      </c>
      <c r="C26676">
        <v>4</v>
      </c>
      <c r="F26676">
        <v>8.0212599999999998</v>
      </c>
      <c r="I26676">
        <v>20.808700000000002</v>
      </c>
    </row>
    <row r="26677" spans="2:9">
      <c r="B26677">
        <v>4</v>
      </c>
      <c r="C26677">
        <v>4</v>
      </c>
      <c r="F26677">
        <v>7.0578840000000014</v>
      </c>
      <c r="I26677">
        <v>22.403749999999999</v>
      </c>
    </row>
    <row r="26678" spans="2:9">
      <c r="B26678">
        <v>4</v>
      </c>
      <c r="C26678">
        <v>4</v>
      </c>
      <c r="F26678">
        <v>9.0761959999999995</v>
      </c>
      <c r="I26678">
        <v>23.18863</v>
      </c>
    </row>
    <row r="26679" spans="2:9">
      <c r="B26679">
        <v>4</v>
      </c>
      <c r="C26679">
        <v>4</v>
      </c>
      <c r="F26679">
        <v>7.1128169999999997</v>
      </c>
      <c r="I26679">
        <v>24.936240000000002</v>
      </c>
    </row>
    <row r="26680" spans="2:9">
      <c r="B26680">
        <v>4</v>
      </c>
      <c r="C26680">
        <v>4</v>
      </c>
      <c r="F26680">
        <v>8.1311289999999996</v>
      </c>
      <c r="I26680">
        <v>25.78473</v>
      </c>
    </row>
    <row r="26681" spans="2:9">
      <c r="B26681">
        <v>4</v>
      </c>
      <c r="C26681">
        <v>4</v>
      </c>
      <c r="F26681">
        <v>9.1677499999999998</v>
      </c>
      <c r="I26681">
        <v>27.640149999999998</v>
      </c>
    </row>
    <row r="26682" spans="2:9">
      <c r="B26682">
        <v>4</v>
      </c>
      <c r="C26682">
        <v>4</v>
      </c>
      <c r="F26682">
        <v>9.1860619999999997</v>
      </c>
      <c r="I26682">
        <v>28.46369</v>
      </c>
    </row>
    <row r="26683" spans="2:9">
      <c r="B26683">
        <v>4</v>
      </c>
      <c r="C26683">
        <v>4</v>
      </c>
      <c r="F26683">
        <v>8.222683</v>
      </c>
      <c r="I26683">
        <v>30.319210000000002</v>
      </c>
    </row>
    <row r="26684" spans="2:9">
      <c r="B26684">
        <v>4</v>
      </c>
      <c r="C26684">
        <v>4</v>
      </c>
      <c r="F26684">
        <v>9.2409949999999998</v>
      </c>
      <c r="I26684">
        <v>31.30931</v>
      </c>
    </row>
    <row r="26685" spans="2:9">
      <c r="B26685">
        <v>4</v>
      </c>
      <c r="C26685">
        <v>4</v>
      </c>
      <c r="F26685">
        <v>9.2776160000000001</v>
      </c>
      <c r="I26685">
        <v>33.145319999999998</v>
      </c>
    </row>
    <row r="26686" spans="2:9">
      <c r="B26686">
        <v>4</v>
      </c>
      <c r="C26686">
        <v>4</v>
      </c>
      <c r="F26686">
        <v>7.295928</v>
      </c>
      <c r="I26686">
        <v>34.207650000000001</v>
      </c>
    </row>
    <row r="26687" spans="2:9">
      <c r="B26687">
        <v>4</v>
      </c>
      <c r="C26687">
        <v>4</v>
      </c>
      <c r="F26687">
        <v>7.3325490000000002</v>
      </c>
      <c r="I26687">
        <v>36.112520000000004</v>
      </c>
    </row>
    <row r="26688" spans="2:9">
      <c r="B26688">
        <v>4</v>
      </c>
      <c r="C26688">
        <v>4</v>
      </c>
      <c r="F26688">
        <v>8.3508610000000001</v>
      </c>
      <c r="I26688">
        <v>37.11938</v>
      </c>
    </row>
    <row r="26689" spans="2:9">
      <c r="B26689">
        <v>4</v>
      </c>
      <c r="C26689">
        <v>4</v>
      </c>
      <c r="F26689">
        <v>9.3874820000000003</v>
      </c>
      <c r="I26689">
        <v>39.182940000000002</v>
      </c>
    </row>
    <row r="26690" spans="2:9">
      <c r="B26690">
        <v>4</v>
      </c>
      <c r="C26690">
        <v>4</v>
      </c>
      <c r="F26690">
        <v>7.4057940000000002</v>
      </c>
      <c r="I26690">
        <v>40.195140000000002</v>
      </c>
    </row>
    <row r="26691" spans="2:9">
      <c r="B26691">
        <v>4</v>
      </c>
      <c r="C26691">
        <v>4</v>
      </c>
      <c r="F26691">
        <v>9.442418</v>
      </c>
      <c r="I26691">
        <v>42.31917</v>
      </c>
    </row>
    <row r="26692" spans="2:9">
      <c r="B26692">
        <v>4</v>
      </c>
      <c r="C26692">
        <v>4</v>
      </c>
      <c r="F26692">
        <v>7.4607269999999986</v>
      </c>
      <c r="I26692">
        <v>43.42033</v>
      </c>
    </row>
    <row r="26693" spans="2:9">
      <c r="B26693">
        <v>4</v>
      </c>
      <c r="C26693">
        <v>4</v>
      </c>
      <c r="F26693">
        <v>7.4983679999999993</v>
      </c>
      <c r="I26693">
        <v>45.700069999999997</v>
      </c>
    </row>
    <row r="26694" spans="2:9">
      <c r="B26694">
        <v>4</v>
      </c>
      <c r="C26694">
        <v>4</v>
      </c>
      <c r="F26694">
        <v>9.5166769999999996</v>
      </c>
      <c r="I26694">
        <v>46.881439999999998</v>
      </c>
    </row>
    <row r="26695" spans="2:9">
      <c r="B26695">
        <v>4</v>
      </c>
      <c r="C26695">
        <v>4</v>
      </c>
      <c r="F26695">
        <v>9.5533010000000012</v>
      </c>
      <c r="I26695">
        <v>49.294339999999998</v>
      </c>
    </row>
    <row r="26696" spans="2:9">
      <c r="B26696">
        <v>4</v>
      </c>
      <c r="C26696">
        <v>4</v>
      </c>
      <c r="F26696">
        <v>7.5716099999999997</v>
      </c>
      <c r="I26696">
        <v>50.453749999999999</v>
      </c>
    </row>
    <row r="26697" spans="2:9">
      <c r="B26697">
        <v>4</v>
      </c>
      <c r="C26697">
        <v>4</v>
      </c>
      <c r="F26697">
        <v>8.6082339999999995</v>
      </c>
      <c r="I26697">
        <v>52.796550000000003</v>
      </c>
    </row>
    <row r="26698" spans="2:9">
      <c r="B26698">
        <v>4</v>
      </c>
      <c r="C26698">
        <v>4</v>
      </c>
      <c r="F26698">
        <v>8.6265459999999994</v>
      </c>
      <c r="I26698">
        <v>54.094279999999998</v>
      </c>
    </row>
    <row r="26699" spans="2:9">
      <c r="B26699">
        <v>4</v>
      </c>
      <c r="C26699">
        <v>4</v>
      </c>
      <c r="F26699">
        <v>7.6631669999999996</v>
      </c>
      <c r="I26699">
        <v>56.562989999999999</v>
      </c>
    </row>
    <row r="26700" spans="2:9">
      <c r="B26700">
        <v>4</v>
      </c>
      <c r="C26700">
        <v>4</v>
      </c>
      <c r="F26700">
        <v>7.6814789999999995</v>
      </c>
      <c r="I26700">
        <v>57.949420000000003</v>
      </c>
    </row>
    <row r="26701" spans="2:9">
      <c r="B26701">
        <v>4</v>
      </c>
      <c r="C26701">
        <v>4</v>
      </c>
      <c r="F26701">
        <v>9.7180999999999997</v>
      </c>
      <c r="I26701">
        <v>60.55151</v>
      </c>
    </row>
    <row r="26702" spans="2:9">
      <c r="B26702">
        <v>4</v>
      </c>
      <c r="C26702">
        <v>4</v>
      </c>
      <c r="F26702">
        <v>9.7364119999999996</v>
      </c>
      <c r="I26702">
        <v>61.818840000000002</v>
      </c>
    </row>
    <row r="26703" spans="2:9">
      <c r="B26703">
        <v>4</v>
      </c>
      <c r="C26703">
        <v>4</v>
      </c>
      <c r="F26703">
        <v>9.774049999999999</v>
      </c>
      <c r="I26703">
        <v>64.642750000000007</v>
      </c>
    </row>
    <row r="26704" spans="2:9">
      <c r="B26704">
        <v>4</v>
      </c>
      <c r="C26704">
        <v>4</v>
      </c>
      <c r="F26704">
        <v>8.7923620000000007</v>
      </c>
      <c r="I26704">
        <v>66.043189999999996</v>
      </c>
    </row>
    <row r="26705" spans="2:9">
      <c r="B26705">
        <v>4</v>
      </c>
      <c r="C26705">
        <v>4</v>
      </c>
      <c r="F26705">
        <v>9.8289860000000004</v>
      </c>
      <c r="I26705">
        <v>68.952669999999998</v>
      </c>
    </row>
    <row r="26706" spans="2:9">
      <c r="B26706">
        <v>4</v>
      </c>
      <c r="C26706">
        <v>4</v>
      </c>
      <c r="F26706">
        <v>9.8472950000000008</v>
      </c>
      <c r="I26706">
        <v>70.283919999999995</v>
      </c>
    </row>
    <row r="26707" spans="2:9">
      <c r="B26707">
        <v>4</v>
      </c>
      <c r="C26707">
        <v>4</v>
      </c>
      <c r="F26707">
        <v>9.8839189999999988</v>
      </c>
      <c r="I26707">
        <v>73.345849999999999</v>
      </c>
    </row>
    <row r="26708" spans="2:9">
      <c r="B26708">
        <v>4</v>
      </c>
      <c r="C26708">
        <v>4</v>
      </c>
      <c r="F26708">
        <v>7.9022279999999991</v>
      </c>
      <c r="I26708">
        <v>74.735619999999997</v>
      </c>
    </row>
    <row r="26709" spans="2:9">
      <c r="B26709">
        <v>4</v>
      </c>
      <c r="C26709">
        <v>4</v>
      </c>
      <c r="F26709">
        <v>9.9388520000000007</v>
      </c>
      <c r="I26709">
        <v>77.736919999999998</v>
      </c>
    </row>
    <row r="26710" spans="2:9">
      <c r="B26710">
        <v>4</v>
      </c>
      <c r="C26710">
        <v>4</v>
      </c>
      <c r="F26710">
        <v>9.9571609999999993</v>
      </c>
      <c r="I26710">
        <v>79.373400000000004</v>
      </c>
    </row>
    <row r="26711" spans="2:9">
      <c r="B26711">
        <v>4</v>
      </c>
      <c r="C26711">
        <v>4</v>
      </c>
      <c r="F26711">
        <v>7.993784999999999</v>
      </c>
      <c r="I26711">
        <v>82.468689999999995</v>
      </c>
    </row>
    <row r="26712" spans="2:9">
      <c r="B26712">
        <v>4</v>
      </c>
      <c r="C26712">
        <v>4</v>
      </c>
      <c r="F26712">
        <v>9.0120939999999994</v>
      </c>
      <c r="I26712">
        <v>84.129810000000006</v>
      </c>
    </row>
    <row r="26713" spans="2:9">
      <c r="B26713">
        <v>4</v>
      </c>
      <c r="C26713">
        <v>4</v>
      </c>
      <c r="F26713">
        <v>9.0487180000000009</v>
      </c>
      <c r="I26713">
        <v>87.199380000000005</v>
      </c>
    </row>
    <row r="26714" spans="2:9">
      <c r="B26714">
        <v>4</v>
      </c>
      <c r="C26714">
        <v>4</v>
      </c>
      <c r="F26714">
        <v>8.0670300000000008</v>
      </c>
      <c r="I26714">
        <v>88.855599999999995</v>
      </c>
    </row>
    <row r="26715" spans="2:9">
      <c r="B26715">
        <v>4</v>
      </c>
      <c r="C26715">
        <v>4</v>
      </c>
      <c r="F26715">
        <v>9.103651000000001</v>
      </c>
      <c r="I26715">
        <v>92.267120000000006</v>
      </c>
    </row>
    <row r="26716" spans="2:9">
      <c r="B26716">
        <v>4</v>
      </c>
      <c r="C26716">
        <v>4</v>
      </c>
      <c r="F26716">
        <v>9.1219629999999992</v>
      </c>
      <c r="I26716">
        <v>93.956469999999996</v>
      </c>
    </row>
    <row r="26717" spans="2:9">
      <c r="B26717">
        <v>4</v>
      </c>
      <c r="C26717">
        <v>4</v>
      </c>
      <c r="F26717">
        <v>8.1585839999999994</v>
      </c>
      <c r="I26717">
        <v>97.342179999999999</v>
      </c>
    </row>
    <row r="26718" spans="2:9">
      <c r="B26718">
        <v>4</v>
      </c>
      <c r="C26718">
        <v>4</v>
      </c>
      <c r="F26718">
        <v>8.1768959999999993</v>
      </c>
      <c r="I26718">
        <v>99.130679999999998</v>
      </c>
    </row>
    <row r="26719" spans="2:9">
      <c r="B26719">
        <v>4</v>
      </c>
      <c r="C26719">
        <v>4</v>
      </c>
      <c r="F26719">
        <v>8.2135169999999995</v>
      </c>
      <c r="I26719">
        <v>102.7248</v>
      </c>
    </row>
    <row r="26720" spans="2:9">
      <c r="B26720">
        <v>4</v>
      </c>
      <c r="C26720">
        <v>4</v>
      </c>
      <c r="F26720">
        <v>8.2318289999999994</v>
      </c>
      <c r="I26720">
        <v>104.5029</v>
      </c>
    </row>
    <row r="26721" spans="2:9">
      <c r="B26721">
        <v>4</v>
      </c>
      <c r="C26721">
        <v>4</v>
      </c>
      <c r="F26721">
        <v>10.26845</v>
      </c>
      <c r="I26721">
        <v>108.2169</v>
      </c>
    </row>
    <row r="26722" spans="2:9">
      <c r="B26722">
        <v>4</v>
      </c>
      <c r="C26722">
        <v>4</v>
      </c>
      <c r="F26722">
        <v>10.286762</v>
      </c>
      <c r="I26722">
        <v>110.07769999999999</v>
      </c>
    </row>
    <row r="26723" spans="2:9">
      <c r="B26723">
        <v>4</v>
      </c>
      <c r="C26723">
        <v>4</v>
      </c>
      <c r="F26723">
        <v>9.3233860000000011</v>
      </c>
      <c r="I26723">
        <v>113.73309999999999</v>
      </c>
    </row>
    <row r="26724" spans="2:9">
      <c r="B26724">
        <v>4</v>
      </c>
      <c r="C26724">
        <v>4</v>
      </c>
      <c r="F26724">
        <v>8.3416950000000014</v>
      </c>
      <c r="I26724">
        <v>115.73569999999999</v>
      </c>
    </row>
    <row r="26725" spans="2:9">
      <c r="B26725">
        <v>4</v>
      </c>
      <c r="C26725">
        <v>4</v>
      </c>
      <c r="F26725">
        <v>10.378318999999999</v>
      </c>
      <c r="I26725">
        <v>119.5488</v>
      </c>
    </row>
    <row r="26726" spans="2:9">
      <c r="B26726">
        <v>4</v>
      </c>
      <c r="C26726">
        <v>4</v>
      </c>
      <c r="F26726">
        <v>8.3966279999999998</v>
      </c>
      <c r="I26726">
        <v>121.551</v>
      </c>
    </row>
    <row r="26727" spans="2:9">
      <c r="B26727">
        <v>4</v>
      </c>
      <c r="C26727">
        <v>4</v>
      </c>
      <c r="F26727">
        <v>9.4332519999999995</v>
      </c>
      <c r="I26727">
        <v>125.48909999999999</v>
      </c>
    </row>
    <row r="26728" spans="2:9">
      <c r="B26728">
        <v>4</v>
      </c>
      <c r="C26728">
        <v>4</v>
      </c>
      <c r="F26728">
        <v>10.451561</v>
      </c>
      <c r="I26728">
        <v>127.4079</v>
      </c>
    </row>
    <row r="26729" spans="2:9">
      <c r="B26729">
        <v>4</v>
      </c>
      <c r="C26729">
        <v>4</v>
      </c>
      <c r="F26729">
        <v>10.488185</v>
      </c>
      <c r="I26729">
        <v>131.62200000000001</v>
      </c>
    </row>
    <row r="26730" spans="2:9">
      <c r="B26730">
        <v>4</v>
      </c>
      <c r="C26730">
        <v>4</v>
      </c>
      <c r="F26730">
        <v>9.506494</v>
      </c>
      <c r="I26730">
        <v>133.65770000000001</v>
      </c>
    </row>
    <row r="26731" spans="2:9">
      <c r="B26731">
        <v>4</v>
      </c>
      <c r="C26731">
        <v>4</v>
      </c>
      <c r="F26731">
        <v>8.5431179999999998</v>
      </c>
      <c r="I26731">
        <v>138.1181</v>
      </c>
    </row>
    <row r="26732" spans="2:9">
      <c r="B26732">
        <v>4</v>
      </c>
      <c r="C26732">
        <v>4</v>
      </c>
      <c r="F26732">
        <v>9.5614300000000014</v>
      </c>
      <c r="I26732">
        <v>140.18340000000001</v>
      </c>
    </row>
    <row r="26733" spans="2:9">
      <c r="B26733">
        <v>4</v>
      </c>
      <c r="C26733">
        <v>4</v>
      </c>
      <c r="F26733">
        <v>10.598051</v>
      </c>
      <c r="I26733">
        <v>144.6397</v>
      </c>
    </row>
    <row r="26734" spans="2:9">
      <c r="B26734">
        <v>4</v>
      </c>
      <c r="C26734">
        <v>4</v>
      </c>
      <c r="F26734">
        <v>10.616363</v>
      </c>
      <c r="I26734">
        <v>146.81729999999999</v>
      </c>
    </row>
    <row r="26735" spans="2:9">
      <c r="B26735">
        <v>4</v>
      </c>
      <c r="C26735">
        <v>4</v>
      </c>
      <c r="F26735">
        <v>10.652984</v>
      </c>
      <c r="I26735">
        <v>151.42670000000001</v>
      </c>
    </row>
    <row r="26736" spans="2:9">
      <c r="B26736">
        <v>4</v>
      </c>
      <c r="C26736">
        <v>4</v>
      </c>
      <c r="F26736">
        <v>8.6712959999999999</v>
      </c>
      <c r="I26736">
        <v>153.90309999999999</v>
      </c>
    </row>
    <row r="26737" spans="2:9">
      <c r="B26737">
        <v>4</v>
      </c>
      <c r="C26737">
        <v>4</v>
      </c>
      <c r="F26737">
        <v>9.7079170000000001</v>
      </c>
      <c r="I26737">
        <v>158.7509</v>
      </c>
    </row>
    <row r="26738" spans="2:9">
      <c r="B26738">
        <v>4</v>
      </c>
      <c r="C26738">
        <v>4</v>
      </c>
      <c r="F26738">
        <v>10.726229</v>
      </c>
      <c r="I26738">
        <v>161.4136</v>
      </c>
    </row>
    <row r="26739" spans="2:9">
      <c r="B26739">
        <v>4</v>
      </c>
      <c r="C26739">
        <v>4</v>
      </c>
      <c r="F26739">
        <v>10.76285</v>
      </c>
      <c r="I26739">
        <v>166.54169999999999</v>
      </c>
    </row>
    <row r="26740" spans="2:9">
      <c r="B26740">
        <v>4</v>
      </c>
      <c r="C26740">
        <v>4</v>
      </c>
      <c r="F26740">
        <v>9.7811620000000001</v>
      </c>
      <c r="I26740">
        <v>169.21</v>
      </c>
    </row>
    <row r="26741" spans="2:9">
      <c r="B26741">
        <v>4</v>
      </c>
      <c r="C26741">
        <v>4</v>
      </c>
      <c r="F26741">
        <v>10.817783</v>
      </c>
      <c r="I26741">
        <v>175.1463</v>
      </c>
    </row>
    <row r="26742" spans="2:9">
      <c r="B26742">
        <v>4</v>
      </c>
      <c r="C26742">
        <v>4</v>
      </c>
      <c r="F26742">
        <v>9.8360950000000003</v>
      </c>
      <c r="I26742">
        <v>178.10589999999999</v>
      </c>
    </row>
    <row r="26743" spans="2:9">
      <c r="B26743">
        <v>4</v>
      </c>
      <c r="C26743">
        <v>4</v>
      </c>
      <c r="F26743">
        <v>10.872716</v>
      </c>
      <c r="I26743">
        <v>185.08930000000001</v>
      </c>
    </row>
    <row r="26744" spans="2:9">
      <c r="B26744">
        <v>4</v>
      </c>
      <c r="C26744">
        <v>4</v>
      </c>
      <c r="F26744">
        <v>9.8910280000000004</v>
      </c>
      <c r="I26744">
        <v>188.27690000000001</v>
      </c>
    </row>
    <row r="26745" spans="2:9">
      <c r="B26745">
        <v>4</v>
      </c>
      <c r="C26745">
        <v>4</v>
      </c>
      <c r="F26745">
        <v>8.9276490000000006</v>
      </c>
      <c r="I26745">
        <v>195.7877</v>
      </c>
    </row>
    <row r="26746" spans="2:9">
      <c r="B26746">
        <v>4</v>
      </c>
      <c r="C26746">
        <v>4</v>
      </c>
      <c r="F26746">
        <v>9.9459610000000005</v>
      </c>
      <c r="I26746">
        <v>199.8013</v>
      </c>
    </row>
    <row r="26747" spans="2:9">
      <c r="B26747">
        <v>4</v>
      </c>
      <c r="C26747">
        <v>4</v>
      </c>
      <c r="F26747">
        <v>10.982585</v>
      </c>
      <c r="I26747">
        <v>208.8314</v>
      </c>
    </row>
    <row r="26748" spans="2:9">
      <c r="B26748">
        <v>4</v>
      </c>
      <c r="C26748">
        <v>4</v>
      </c>
      <c r="F26748">
        <v>9.0008970000000001</v>
      </c>
      <c r="I26748">
        <v>213.53049999999999</v>
      </c>
    </row>
    <row r="26749" spans="2:9">
      <c r="B26749">
        <v>4</v>
      </c>
      <c r="C26749">
        <v>4</v>
      </c>
      <c r="F26749">
        <v>11.037518</v>
      </c>
      <c r="I26749">
        <v>223.66249999999999</v>
      </c>
    </row>
    <row r="26750" spans="2:9">
      <c r="B26750">
        <v>4</v>
      </c>
      <c r="C26750">
        <v>4</v>
      </c>
      <c r="F26750">
        <v>10.05583</v>
      </c>
      <c r="I26750">
        <v>229.3065</v>
      </c>
    </row>
    <row r="26751" spans="2:9">
      <c r="B26751">
        <v>4</v>
      </c>
      <c r="C26751">
        <v>4</v>
      </c>
      <c r="F26751">
        <v>11.092451000000001</v>
      </c>
      <c r="I26751">
        <v>241.19309999999999</v>
      </c>
    </row>
    <row r="26752" spans="2:9">
      <c r="B26752">
        <v>4</v>
      </c>
      <c r="C26752">
        <v>4</v>
      </c>
      <c r="F26752">
        <v>10.110763000000002</v>
      </c>
      <c r="I26752">
        <v>247.51390000000001</v>
      </c>
    </row>
    <row r="26753" spans="2:9">
      <c r="B26753">
        <v>4</v>
      </c>
      <c r="C26753">
        <v>4</v>
      </c>
      <c r="F26753">
        <v>10.147383999999999</v>
      </c>
      <c r="I26753">
        <v>260.89909999999998</v>
      </c>
    </row>
    <row r="26754" spans="2:9">
      <c r="B26754">
        <v>4</v>
      </c>
      <c r="C26754">
        <v>4</v>
      </c>
      <c r="F26754">
        <v>10.165696000000001</v>
      </c>
      <c r="I26754">
        <v>267.69959999999998</v>
      </c>
    </row>
    <row r="26755" spans="2:9">
      <c r="B26755">
        <v>4</v>
      </c>
      <c r="C26755">
        <v>4</v>
      </c>
      <c r="F26755">
        <v>9.2023170000000007</v>
      </c>
      <c r="I26755">
        <v>282.14830000000001</v>
      </c>
    </row>
    <row r="26756" spans="2:9">
      <c r="B26756">
        <v>4</v>
      </c>
      <c r="C26756">
        <v>4</v>
      </c>
      <c r="F26756">
        <v>11.218595000000001</v>
      </c>
      <c r="I26756">
        <v>288.75119999999998</v>
      </c>
    </row>
    <row r="26757" spans="2:9">
      <c r="B26757">
        <v>4</v>
      </c>
      <c r="C26757">
        <v>4</v>
      </c>
      <c r="F26757">
        <v>10.251144999999999</v>
      </c>
      <c r="I26757">
        <v>303.56299999999999</v>
      </c>
    </row>
    <row r="26758" spans="2:9">
      <c r="B26758">
        <v>4</v>
      </c>
      <c r="C26758">
        <v>4</v>
      </c>
      <c r="F26758">
        <v>9.2674229999999991</v>
      </c>
      <c r="I26758">
        <v>310.84809999999999</v>
      </c>
    </row>
    <row r="26759" spans="2:9">
      <c r="B26759">
        <v>4</v>
      </c>
      <c r="C26759">
        <v>4</v>
      </c>
      <c r="F26759">
        <v>10.296925000000002</v>
      </c>
      <c r="I26759">
        <v>326.13299999999998</v>
      </c>
    </row>
    <row r="26760" spans="2:9">
      <c r="B26760">
        <v>4</v>
      </c>
      <c r="C26760">
        <v>4</v>
      </c>
      <c r="F26760">
        <v>9.3070979999999999</v>
      </c>
      <c r="I26760">
        <v>334.45080000000002</v>
      </c>
    </row>
    <row r="26761" spans="2:9">
      <c r="B26761">
        <v>4</v>
      </c>
      <c r="C26761">
        <v>4</v>
      </c>
      <c r="F26761">
        <v>11.333546000000002</v>
      </c>
      <c r="I26761">
        <v>350.40989999999999</v>
      </c>
    </row>
    <row r="26762" spans="2:9">
      <c r="B26762">
        <v>4</v>
      </c>
      <c r="C26762">
        <v>4</v>
      </c>
      <c r="F26762">
        <v>9.3427019999999992</v>
      </c>
      <c r="I26762">
        <v>358.73009999999999</v>
      </c>
    </row>
    <row r="26763" spans="2:9">
      <c r="B26763">
        <v>4</v>
      </c>
      <c r="C26763">
        <v>4</v>
      </c>
      <c r="F26763">
        <v>9.3650819999999992</v>
      </c>
      <c r="I26763">
        <v>375.37400000000002</v>
      </c>
    </row>
    <row r="26764" spans="2:9">
      <c r="B26764">
        <v>4</v>
      </c>
      <c r="C26764">
        <v>4</v>
      </c>
      <c r="F26764">
        <v>9.3793229999999994</v>
      </c>
      <c r="I26764">
        <v>383.31279999999998</v>
      </c>
    </row>
    <row r="26765" spans="2:9">
      <c r="B26765">
        <v>4</v>
      </c>
      <c r="C26765">
        <v>4</v>
      </c>
      <c r="F26765">
        <v>9.4128959999999999</v>
      </c>
      <c r="I26765">
        <v>397.1001</v>
      </c>
    </row>
    <row r="26766" spans="2:9">
      <c r="B26766">
        <v>4</v>
      </c>
      <c r="C26766">
        <v>4</v>
      </c>
      <c r="F26766">
        <v>9.4312050000000021</v>
      </c>
      <c r="I26766">
        <v>403.07589999999999</v>
      </c>
    </row>
    <row r="26767" spans="2:9">
      <c r="B26767">
        <v>4</v>
      </c>
      <c r="C26767">
        <v>4</v>
      </c>
      <c r="F26767">
        <v>9.4678289999999983</v>
      </c>
      <c r="I26767">
        <v>413.31689999999998</v>
      </c>
    </row>
    <row r="26768" spans="2:9">
      <c r="B26768">
        <v>4</v>
      </c>
      <c r="C26768">
        <v>4</v>
      </c>
      <c r="F26768">
        <v>11.486138</v>
      </c>
      <c r="I26768">
        <v>418.0446</v>
      </c>
    </row>
    <row r="26769" spans="2:9">
      <c r="B26769">
        <v>4</v>
      </c>
      <c r="C26769">
        <v>4</v>
      </c>
      <c r="F26769">
        <v>10.522762</v>
      </c>
      <c r="I26769">
        <v>427.65550000000002</v>
      </c>
    </row>
    <row r="26770" spans="2:9">
      <c r="B26770">
        <v>4</v>
      </c>
      <c r="C26770">
        <v>4</v>
      </c>
      <c r="F26770">
        <v>10.541070999999999</v>
      </c>
      <c r="I26770">
        <v>432.34030000000001</v>
      </c>
    </row>
    <row r="26771" spans="2:9">
      <c r="B26771">
        <v>4</v>
      </c>
      <c r="C26771">
        <v>4</v>
      </c>
      <c r="F26771">
        <v>10.577695</v>
      </c>
      <c r="I26771">
        <v>444.18819999999999</v>
      </c>
    </row>
    <row r="26772" spans="2:9">
      <c r="B26772">
        <v>4</v>
      </c>
      <c r="C26772">
        <v>4</v>
      </c>
      <c r="F26772">
        <v>10.596003999999999</v>
      </c>
      <c r="I26772">
        <v>451.95740000000001</v>
      </c>
    </row>
    <row r="26773" spans="2:9">
      <c r="B26773">
        <v>4</v>
      </c>
      <c r="C26773">
        <v>4</v>
      </c>
      <c r="F26773">
        <v>10.630594</v>
      </c>
      <c r="I26773">
        <v>467.88749999999999</v>
      </c>
    </row>
    <row r="26774" spans="2:9">
      <c r="B26774">
        <v>4</v>
      </c>
      <c r="C26774">
        <v>4</v>
      </c>
      <c r="F26774">
        <v>10.646868999999999</v>
      </c>
      <c r="I26774">
        <v>475.42770000000002</v>
      </c>
    </row>
    <row r="26775" spans="2:9">
      <c r="B26775">
        <v>4</v>
      </c>
      <c r="C26775">
        <v>4</v>
      </c>
      <c r="F26775">
        <v>11.683493</v>
      </c>
      <c r="I26775">
        <v>489.16649999999998</v>
      </c>
    </row>
    <row r="26776" spans="2:9">
      <c r="B26776">
        <v>4</v>
      </c>
      <c r="C26776">
        <v>4</v>
      </c>
      <c r="F26776">
        <v>11.701801999999999</v>
      </c>
      <c r="I26776">
        <v>496.28449999999998</v>
      </c>
    </row>
    <row r="26777" spans="2:9">
      <c r="B26777">
        <v>5</v>
      </c>
      <c r="C26777">
        <v>1</v>
      </c>
      <c r="F26777">
        <v>9.6692490000000006</v>
      </c>
      <c r="I26777">
        <v>0</v>
      </c>
    </row>
    <row r="26778" spans="2:9">
      <c r="B26778">
        <v>5</v>
      </c>
      <c r="C26778">
        <v>1</v>
      </c>
      <c r="F26778">
        <v>9.8137150000000002</v>
      </c>
      <c r="I26778">
        <v>0</v>
      </c>
    </row>
    <row r="26779" spans="2:9">
      <c r="B26779">
        <v>5</v>
      </c>
      <c r="C26779">
        <v>1</v>
      </c>
      <c r="F26779">
        <v>9.5675319999999999</v>
      </c>
      <c r="I26779">
        <v>0</v>
      </c>
    </row>
    <row r="26780" spans="2:9">
      <c r="B26780">
        <v>5</v>
      </c>
      <c r="C26780">
        <v>2</v>
      </c>
      <c r="F26780">
        <v>9.525822999999999</v>
      </c>
      <c r="I26780">
        <v>0</v>
      </c>
    </row>
    <row r="26781" spans="2:9">
      <c r="B26781">
        <v>5</v>
      </c>
      <c r="C26781">
        <v>2</v>
      </c>
      <c r="F26781">
        <v>8.516667</v>
      </c>
      <c r="I26781">
        <v>8.2213800000000004E-3</v>
      </c>
    </row>
    <row r="26782" spans="2:9">
      <c r="B26782">
        <v>5</v>
      </c>
      <c r="C26782">
        <v>2</v>
      </c>
      <c r="F26782">
        <v>10.471907</v>
      </c>
      <c r="I26782">
        <v>5.547908E-2</v>
      </c>
    </row>
    <row r="26783" spans="2:9">
      <c r="B26783">
        <v>5</v>
      </c>
      <c r="C26783">
        <v>2</v>
      </c>
      <c r="F26783">
        <v>9.4515609999999999</v>
      </c>
      <c r="I26783">
        <v>8.3271529999999996E-2</v>
      </c>
    </row>
    <row r="26784" spans="2:9">
      <c r="B26784">
        <v>5</v>
      </c>
      <c r="C26784">
        <v>2</v>
      </c>
      <c r="F26784">
        <v>10.41494</v>
      </c>
      <c r="I26784">
        <v>0.13330510000000001</v>
      </c>
    </row>
    <row r="26785" spans="2:9">
      <c r="B26785">
        <v>5</v>
      </c>
      <c r="C26785">
        <v>2</v>
      </c>
      <c r="F26785">
        <v>8.3956110000000006</v>
      </c>
      <c r="I26785">
        <v>0.16388910000000001</v>
      </c>
    </row>
    <row r="26786" spans="2:9">
      <c r="B26786">
        <v>5</v>
      </c>
      <c r="C26786">
        <v>2</v>
      </c>
      <c r="F26786">
        <v>9.3549189999999989</v>
      </c>
      <c r="I26786">
        <v>0.22782720000000001</v>
      </c>
    </row>
    <row r="26787" spans="2:9">
      <c r="B26787">
        <v>5</v>
      </c>
      <c r="C26787">
        <v>2</v>
      </c>
      <c r="F26787">
        <v>8.3366100000000003</v>
      </c>
      <c r="I26787">
        <v>0.258405</v>
      </c>
    </row>
    <row r="26788" spans="2:9">
      <c r="B26788">
        <v>5</v>
      </c>
      <c r="C26788">
        <v>2</v>
      </c>
      <c r="F26788">
        <v>10.297952</v>
      </c>
      <c r="I26788">
        <v>0.32790000000000002</v>
      </c>
    </row>
    <row r="26789" spans="2:9">
      <c r="B26789">
        <v>5</v>
      </c>
      <c r="C26789">
        <v>2</v>
      </c>
      <c r="F26789">
        <v>8.2796400000000006</v>
      </c>
      <c r="I26789">
        <v>0.36125089999999999</v>
      </c>
    </row>
    <row r="26790" spans="2:9">
      <c r="B26790">
        <v>5</v>
      </c>
      <c r="C26790">
        <v>2</v>
      </c>
      <c r="F26790">
        <v>10.242001999999999</v>
      </c>
      <c r="I26790">
        <v>0.43351849999999997</v>
      </c>
    </row>
    <row r="26791" spans="2:9">
      <c r="B26791">
        <v>5</v>
      </c>
      <c r="C26791">
        <v>2</v>
      </c>
      <c r="F26791">
        <v>9.2216559999999994</v>
      </c>
      <c r="I26791">
        <v>0.47243960000000002</v>
      </c>
    </row>
    <row r="26792" spans="2:9">
      <c r="B26792">
        <v>5</v>
      </c>
      <c r="C26792">
        <v>2</v>
      </c>
      <c r="F26792">
        <v>9.1840150000000005</v>
      </c>
      <c r="I26792">
        <v>0.55306149999999998</v>
      </c>
    </row>
    <row r="26793" spans="2:9">
      <c r="B26793">
        <v>5</v>
      </c>
      <c r="C26793">
        <v>2</v>
      </c>
      <c r="F26793">
        <v>8.164689000000001</v>
      </c>
      <c r="I26793">
        <v>0.59198649999999997</v>
      </c>
    </row>
    <row r="26794" spans="2:9">
      <c r="B26794">
        <v>5</v>
      </c>
      <c r="C26794">
        <v>2</v>
      </c>
      <c r="F26794">
        <v>10.128064999999999</v>
      </c>
      <c r="I26794">
        <v>0.67259679999999999</v>
      </c>
    </row>
    <row r="26795" spans="2:9">
      <c r="B26795">
        <v>5</v>
      </c>
      <c r="C26795">
        <v>2</v>
      </c>
      <c r="F26795">
        <v>8.1097560000000009</v>
      </c>
      <c r="I26795">
        <v>0.71428939999999996</v>
      </c>
    </row>
    <row r="26796" spans="2:9">
      <c r="B26796">
        <v>5</v>
      </c>
      <c r="C26796">
        <v>2</v>
      </c>
      <c r="F26796">
        <v>8.0721150000000002</v>
      </c>
      <c r="I26796">
        <v>0.79767060000000001</v>
      </c>
    </row>
    <row r="26797" spans="2:9">
      <c r="B26797">
        <v>5</v>
      </c>
      <c r="C26797">
        <v>2</v>
      </c>
      <c r="F26797">
        <v>8.050752000000001</v>
      </c>
      <c r="I26797">
        <v>0.85048120000000005</v>
      </c>
    </row>
    <row r="26798" spans="2:9">
      <c r="B26798">
        <v>5</v>
      </c>
      <c r="C26798">
        <v>2</v>
      </c>
      <c r="F26798">
        <v>10.012093999999999</v>
      </c>
      <c r="I26798">
        <v>0.94221410000000005</v>
      </c>
    </row>
    <row r="26799" spans="2:9">
      <c r="B26799">
        <v>5</v>
      </c>
      <c r="C26799">
        <v>2</v>
      </c>
      <c r="F26799">
        <v>8.9927679999999999</v>
      </c>
      <c r="I26799">
        <v>0.98947070000000004</v>
      </c>
    </row>
    <row r="26800" spans="2:9">
      <c r="B26800">
        <v>5</v>
      </c>
      <c r="C26800">
        <v>2</v>
      </c>
      <c r="F26800">
        <v>7.9561440000000001</v>
      </c>
      <c r="I26800">
        <v>1.0839840000000001</v>
      </c>
    </row>
    <row r="26801" spans="2:9">
      <c r="B26801">
        <v>5</v>
      </c>
      <c r="C26801">
        <v>2</v>
      </c>
      <c r="F26801">
        <v>7.9378349999999998</v>
      </c>
      <c r="I26801">
        <v>1.1312359999999999</v>
      </c>
    </row>
    <row r="26802" spans="2:9">
      <c r="B26802">
        <v>5</v>
      </c>
      <c r="C26802">
        <v>2</v>
      </c>
      <c r="F26802">
        <v>8.8991769999999999</v>
      </c>
      <c r="I26802">
        <v>1.2285280000000001</v>
      </c>
    </row>
    <row r="26803" spans="2:9">
      <c r="B26803">
        <v>5</v>
      </c>
      <c r="C26803">
        <v>2</v>
      </c>
      <c r="F26803">
        <v>8.8798479999999991</v>
      </c>
      <c r="I26803">
        <v>1.2785599999999999</v>
      </c>
    </row>
    <row r="26804" spans="2:9">
      <c r="B26804">
        <v>5</v>
      </c>
      <c r="C26804">
        <v>2</v>
      </c>
      <c r="F26804">
        <v>7.8411930000000005</v>
      </c>
      <c r="I26804">
        <v>1.386978</v>
      </c>
    </row>
    <row r="26805" spans="2:9">
      <c r="B26805">
        <v>5</v>
      </c>
      <c r="C26805">
        <v>2</v>
      </c>
      <c r="F26805">
        <v>7.8228809999999989</v>
      </c>
      <c r="I26805">
        <v>1.4342250000000001</v>
      </c>
    </row>
    <row r="26806" spans="2:9">
      <c r="B26806">
        <v>5</v>
      </c>
      <c r="C26806">
        <v>2</v>
      </c>
      <c r="F26806">
        <v>9.7862570000000009</v>
      </c>
      <c r="I26806">
        <v>1.537083</v>
      </c>
    </row>
    <row r="26807" spans="2:9">
      <c r="B26807">
        <v>5</v>
      </c>
      <c r="C26807">
        <v>2</v>
      </c>
      <c r="F26807">
        <v>7.7679480000000005</v>
      </c>
      <c r="I26807">
        <v>1.589904</v>
      </c>
    </row>
    <row r="26808" spans="2:9">
      <c r="B26808">
        <v>5</v>
      </c>
      <c r="C26808">
        <v>2</v>
      </c>
      <c r="F26808">
        <v>9.7292900000000007</v>
      </c>
      <c r="I26808">
        <v>1.701084</v>
      </c>
    </row>
    <row r="26809" spans="2:9">
      <c r="B26809">
        <v>5</v>
      </c>
      <c r="C26809">
        <v>2</v>
      </c>
      <c r="F26809">
        <v>9.7099639999999994</v>
      </c>
      <c r="I26809">
        <v>1.7511209999999999</v>
      </c>
    </row>
    <row r="26810" spans="2:9">
      <c r="B26810">
        <v>5</v>
      </c>
      <c r="C26810">
        <v>2</v>
      </c>
      <c r="F26810">
        <v>8.6723229999999987</v>
      </c>
      <c r="I26810">
        <v>1.8734420000000001</v>
      </c>
    </row>
    <row r="26811" spans="2:9">
      <c r="B26811">
        <v>5</v>
      </c>
      <c r="C26811">
        <v>2</v>
      </c>
      <c r="F26811">
        <v>7.6540110000000006</v>
      </c>
      <c r="I26811">
        <v>1.923484</v>
      </c>
    </row>
    <row r="26812" spans="2:9">
      <c r="B26812">
        <v>5</v>
      </c>
      <c r="C26812">
        <v>2</v>
      </c>
      <c r="F26812">
        <v>9.6153560000000002</v>
      </c>
      <c r="I26812">
        <v>2.0402610000000001</v>
      </c>
    </row>
    <row r="26813" spans="2:9">
      <c r="B26813">
        <v>5</v>
      </c>
      <c r="C26813">
        <v>2</v>
      </c>
      <c r="F26813">
        <v>8.5960269999999994</v>
      </c>
      <c r="I26813">
        <v>2.101423</v>
      </c>
    </row>
    <row r="26814" spans="2:9">
      <c r="B26814">
        <v>5</v>
      </c>
      <c r="C26814">
        <v>2</v>
      </c>
      <c r="F26814">
        <v>7.5594029999999997</v>
      </c>
      <c r="I26814">
        <v>2.2153990000000001</v>
      </c>
    </row>
    <row r="26815" spans="2:9">
      <c r="B26815">
        <v>5</v>
      </c>
      <c r="C26815">
        <v>2</v>
      </c>
      <c r="F26815">
        <v>7.5410940000000011</v>
      </c>
      <c r="I26815">
        <v>2.279353</v>
      </c>
    </row>
    <row r="26816" spans="2:9">
      <c r="B26816">
        <v>5</v>
      </c>
      <c r="C26816">
        <v>2</v>
      </c>
      <c r="F26816">
        <v>7.5004020000000011</v>
      </c>
      <c r="I26816">
        <v>2.4072300000000002</v>
      </c>
    </row>
    <row r="26817" spans="2:9">
      <c r="B26817">
        <v>5</v>
      </c>
      <c r="C26817">
        <v>2</v>
      </c>
      <c r="F26817">
        <v>7.4820899999999995</v>
      </c>
      <c r="I26817">
        <v>2.4711650000000001</v>
      </c>
    </row>
    <row r="26818" spans="2:9">
      <c r="B26818">
        <v>5</v>
      </c>
      <c r="C26818">
        <v>2</v>
      </c>
      <c r="F26818">
        <v>7.4444520000000001</v>
      </c>
      <c r="I26818">
        <v>2.596244</v>
      </c>
    </row>
    <row r="26819" spans="2:9">
      <c r="B26819">
        <v>5</v>
      </c>
      <c r="C26819">
        <v>2</v>
      </c>
      <c r="F26819">
        <v>7.4251229999999993</v>
      </c>
      <c r="I26819">
        <v>2.6573989999999998</v>
      </c>
    </row>
    <row r="26820" spans="2:9">
      <c r="B26820">
        <v>5</v>
      </c>
      <c r="C26820">
        <v>2</v>
      </c>
      <c r="F26820">
        <v>8.3864650000000012</v>
      </c>
      <c r="I26820">
        <v>2.799175</v>
      </c>
    </row>
    <row r="26821" spans="2:9">
      <c r="B26821">
        <v>5</v>
      </c>
      <c r="C26821">
        <v>2</v>
      </c>
      <c r="F26821">
        <v>7.3671389999999999</v>
      </c>
      <c r="I26821">
        <v>2.8603179999999999</v>
      </c>
    </row>
    <row r="26822" spans="2:9">
      <c r="B26822">
        <v>5</v>
      </c>
      <c r="C26822">
        <v>2</v>
      </c>
      <c r="F26822">
        <v>9.329498000000001</v>
      </c>
      <c r="I26822">
        <v>3.0048530000000002</v>
      </c>
    </row>
    <row r="26823" spans="2:9">
      <c r="B26823">
        <v>5</v>
      </c>
      <c r="C26823">
        <v>2</v>
      </c>
      <c r="F26823">
        <v>8.3101690000000001</v>
      </c>
      <c r="I26823">
        <v>3.074341</v>
      </c>
    </row>
    <row r="26824" spans="2:9">
      <c r="B26824">
        <v>5</v>
      </c>
      <c r="C26824">
        <v>2</v>
      </c>
      <c r="F26824">
        <v>8.272530999999999</v>
      </c>
      <c r="I26824">
        <v>3.221686</v>
      </c>
    </row>
    <row r="26825" spans="2:9">
      <c r="B26825">
        <v>5</v>
      </c>
      <c r="C26825">
        <v>2</v>
      </c>
      <c r="F26825">
        <v>8.2532019999999999</v>
      </c>
      <c r="I26825">
        <v>3.2911730000000001</v>
      </c>
    </row>
    <row r="26826" spans="2:9">
      <c r="B26826">
        <v>5</v>
      </c>
      <c r="C26826">
        <v>2</v>
      </c>
      <c r="F26826">
        <v>8.2165810000000015</v>
      </c>
      <c r="I26826">
        <v>3.4357449999999998</v>
      </c>
    </row>
    <row r="26827" spans="2:9">
      <c r="B26827">
        <v>5</v>
      </c>
      <c r="C26827">
        <v>2</v>
      </c>
      <c r="F26827">
        <v>9.1972520000000006</v>
      </c>
      <c r="I26827">
        <v>3.5135559999999999</v>
      </c>
    </row>
    <row r="26828" spans="2:9">
      <c r="B26828">
        <v>5</v>
      </c>
      <c r="C26828">
        <v>2</v>
      </c>
      <c r="F26828">
        <v>9.1596109999999999</v>
      </c>
      <c r="I26828">
        <v>3.6608990000000001</v>
      </c>
    </row>
    <row r="26829" spans="2:9">
      <c r="B26829">
        <v>5</v>
      </c>
      <c r="C26829">
        <v>2</v>
      </c>
      <c r="F26829">
        <v>7.1402849999999987</v>
      </c>
      <c r="I26829">
        <v>3.747099</v>
      </c>
    </row>
    <row r="26830" spans="2:9">
      <c r="B26830">
        <v>5</v>
      </c>
      <c r="C26830">
        <v>2</v>
      </c>
      <c r="F26830">
        <v>9.1026440000000015</v>
      </c>
      <c r="I26830">
        <v>3.8944580000000002</v>
      </c>
    </row>
    <row r="26831" spans="2:9">
      <c r="B26831">
        <v>5</v>
      </c>
      <c r="C26831">
        <v>2</v>
      </c>
      <c r="F26831">
        <v>9.0843319999999999</v>
      </c>
      <c r="I26831">
        <v>3.9834290000000001</v>
      </c>
    </row>
    <row r="26832" spans="2:9">
      <c r="B26832">
        <v>5</v>
      </c>
      <c r="C26832">
        <v>2</v>
      </c>
      <c r="F26832">
        <v>7.0477109999999996</v>
      </c>
      <c r="I26832">
        <v>4.1363099999999999</v>
      </c>
    </row>
    <row r="26833" spans="2:9">
      <c r="B26833">
        <v>5</v>
      </c>
      <c r="C26833">
        <v>2</v>
      </c>
      <c r="F26833">
        <v>8.0293989999999997</v>
      </c>
      <c r="I26833">
        <v>4.2141440000000001</v>
      </c>
    </row>
    <row r="26834" spans="2:9">
      <c r="B26834">
        <v>5</v>
      </c>
      <c r="C26834">
        <v>2</v>
      </c>
      <c r="F26834">
        <v>8.9927779999999995</v>
      </c>
      <c r="I26834">
        <v>4.3809659999999999</v>
      </c>
    </row>
    <row r="26835" spans="2:9">
      <c r="B26835">
        <v>5</v>
      </c>
      <c r="C26835">
        <v>2</v>
      </c>
      <c r="F26835">
        <v>8.9744659999999996</v>
      </c>
      <c r="I26835">
        <v>4.4643600000000001</v>
      </c>
    </row>
    <row r="26836" spans="2:9">
      <c r="B26836">
        <v>5</v>
      </c>
      <c r="C26836">
        <v>2</v>
      </c>
      <c r="F26836">
        <v>7.9378449999999994</v>
      </c>
      <c r="I26836">
        <v>4.6256130000000004</v>
      </c>
    </row>
    <row r="26837" spans="2:9">
      <c r="B26837">
        <v>5</v>
      </c>
      <c r="C26837">
        <v>2</v>
      </c>
      <c r="F26837">
        <v>6.9195329999999995</v>
      </c>
      <c r="I26837">
        <v>4.7228969999999997</v>
      </c>
    </row>
    <row r="26838" spans="2:9">
      <c r="B26838">
        <v>5</v>
      </c>
      <c r="C26838">
        <v>2</v>
      </c>
      <c r="F26838">
        <v>6.8818920000000006</v>
      </c>
      <c r="I26838">
        <v>4.903575</v>
      </c>
    </row>
    <row r="26839" spans="2:9">
      <c r="B26839">
        <v>5</v>
      </c>
      <c r="C26839">
        <v>2</v>
      </c>
      <c r="F26839">
        <v>6.8635830000000002</v>
      </c>
      <c r="I26839">
        <v>4.9897830000000001</v>
      </c>
    </row>
    <row r="26840" spans="2:9">
      <c r="B26840">
        <v>5</v>
      </c>
      <c r="C26840">
        <v>2</v>
      </c>
      <c r="F26840">
        <v>6.8269590000000004</v>
      </c>
      <c r="I26840">
        <v>5.170496</v>
      </c>
    </row>
    <row r="26841" spans="2:9">
      <c r="B26841">
        <v>5</v>
      </c>
      <c r="C26841">
        <v>2</v>
      </c>
      <c r="F26841">
        <v>6.8076329999999992</v>
      </c>
      <c r="I26841">
        <v>5.2622590000000002</v>
      </c>
    </row>
    <row r="26842" spans="2:9">
      <c r="B26842">
        <v>5</v>
      </c>
      <c r="C26842">
        <v>2</v>
      </c>
      <c r="F26842">
        <v>6.7699919999999985</v>
      </c>
      <c r="I26842">
        <v>5.4457089999999999</v>
      </c>
    </row>
    <row r="26843" spans="2:9">
      <c r="B26843">
        <v>5</v>
      </c>
      <c r="C26843">
        <v>2</v>
      </c>
      <c r="F26843">
        <v>6.7516800000000003</v>
      </c>
      <c r="I26843">
        <v>5.5513279999999998</v>
      </c>
    </row>
    <row r="26844" spans="2:9">
      <c r="B26844">
        <v>5</v>
      </c>
      <c r="C26844">
        <v>2</v>
      </c>
      <c r="F26844">
        <v>8.7150590000000001</v>
      </c>
      <c r="I26844">
        <v>5.7375660000000002</v>
      </c>
    </row>
    <row r="26845" spans="2:9">
      <c r="B26845">
        <v>5</v>
      </c>
      <c r="C26845">
        <v>2</v>
      </c>
      <c r="F26845">
        <v>7.6967470000000002</v>
      </c>
      <c r="I26845">
        <v>5.8376380000000001</v>
      </c>
    </row>
    <row r="26846" spans="2:9">
      <c r="B26846">
        <v>5</v>
      </c>
      <c r="C26846">
        <v>2</v>
      </c>
      <c r="F26846">
        <v>7.6591090000000008</v>
      </c>
      <c r="I26846">
        <v>6.0378230000000004</v>
      </c>
    </row>
    <row r="26847" spans="2:9">
      <c r="B26847">
        <v>5</v>
      </c>
      <c r="C26847">
        <v>2</v>
      </c>
      <c r="F26847">
        <v>7.6407969999999992</v>
      </c>
      <c r="I26847">
        <v>6.1323359999999996</v>
      </c>
    </row>
    <row r="26848" spans="2:9">
      <c r="B26848">
        <v>5</v>
      </c>
      <c r="C26848">
        <v>2</v>
      </c>
      <c r="F26848">
        <v>6.6041759999999989</v>
      </c>
      <c r="I26848">
        <v>6.3408329999999999</v>
      </c>
    </row>
    <row r="26849" spans="2:9">
      <c r="B26849">
        <v>5</v>
      </c>
      <c r="C26849">
        <v>2</v>
      </c>
      <c r="F26849">
        <v>7.5858640000000008</v>
      </c>
      <c r="I26849">
        <v>6.440906</v>
      </c>
    </row>
    <row r="26850" spans="2:9">
      <c r="B26850">
        <v>5</v>
      </c>
      <c r="C26850">
        <v>2</v>
      </c>
      <c r="F26850">
        <v>8.5492399999999993</v>
      </c>
      <c r="I26850">
        <v>6.657743</v>
      </c>
    </row>
    <row r="26851" spans="2:9">
      <c r="B26851">
        <v>5</v>
      </c>
      <c r="C26851">
        <v>2</v>
      </c>
      <c r="F26851">
        <v>7.5309309999999989</v>
      </c>
      <c r="I26851">
        <v>6.7550359999999996</v>
      </c>
    </row>
    <row r="26852" spans="2:9">
      <c r="B26852">
        <v>5</v>
      </c>
      <c r="C26852">
        <v>2</v>
      </c>
      <c r="F26852">
        <v>7.4922730000000008</v>
      </c>
      <c r="I26852">
        <v>6.9801650000000004</v>
      </c>
    </row>
    <row r="26853" spans="2:9">
      <c r="B26853">
        <v>5</v>
      </c>
      <c r="C26853">
        <v>2</v>
      </c>
      <c r="F26853">
        <v>8.4739640000000005</v>
      </c>
      <c r="I26853">
        <v>7.0886100000000001</v>
      </c>
    </row>
    <row r="26854" spans="2:9">
      <c r="B26854">
        <v>5</v>
      </c>
      <c r="C26854">
        <v>2</v>
      </c>
      <c r="F26854">
        <v>7.437339999999999</v>
      </c>
      <c r="I26854">
        <v>7.3109599999999997</v>
      </c>
    </row>
    <row r="26855" spans="2:9">
      <c r="B26855">
        <v>5</v>
      </c>
      <c r="C26855">
        <v>2</v>
      </c>
      <c r="F26855">
        <v>8.4180109999999999</v>
      </c>
      <c r="I26855">
        <v>7.4249419999999997</v>
      </c>
    </row>
    <row r="26856" spans="2:9">
      <c r="B26856">
        <v>5</v>
      </c>
      <c r="C26856">
        <v>2</v>
      </c>
      <c r="F26856">
        <v>6.3813899999999997</v>
      </c>
      <c r="I26856">
        <v>7.6445689999999997</v>
      </c>
    </row>
    <row r="26857" spans="2:9">
      <c r="B26857">
        <v>5</v>
      </c>
      <c r="C26857">
        <v>2</v>
      </c>
      <c r="F26857">
        <v>6.3630779999999998</v>
      </c>
      <c r="I26857">
        <v>7.7640900000000004</v>
      </c>
    </row>
    <row r="26858" spans="2:9">
      <c r="B26858">
        <v>5</v>
      </c>
      <c r="C26858">
        <v>2</v>
      </c>
      <c r="F26858">
        <v>7.3264569999999996</v>
      </c>
      <c r="I26858">
        <v>7.9808709999999996</v>
      </c>
    </row>
    <row r="26859" spans="2:9">
      <c r="B26859">
        <v>5</v>
      </c>
      <c r="C26859">
        <v>2</v>
      </c>
      <c r="F26859">
        <v>8.3081449999999997</v>
      </c>
      <c r="I26859">
        <v>8.1142640000000004</v>
      </c>
    </row>
    <row r="26860" spans="2:9">
      <c r="B26860">
        <v>5</v>
      </c>
      <c r="C26860">
        <v>2</v>
      </c>
      <c r="F26860">
        <v>6.2715239999999994</v>
      </c>
      <c r="I26860">
        <v>8.3422169999999998</v>
      </c>
    </row>
    <row r="26861" spans="2:9">
      <c r="B26861">
        <v>5</v>
      </c>
      <c r="C26861">
        <v>2</v>
      </c>
      <c r="F26861">
        <v>7.2532120000000013</v>
      </c>
      <c r="I26861">
        <v>8.461748</v>
      </c>
    </row>
    <row r="26862" spans="2:9">
      <c r="B26862">
        <v>5</v>
      </c>
      <c r="C26862">
        <v>2</v>
      </c>
      <c r="F26862">
        <v>8.2165910000000011</v>
      </c>
      <c r="I26862">
        <v>8.7063469999999992</v>
      </c>
    </row>
    <row r="26863" spans="2:9">
      <c r="B26863">
        <v>5</v>
      </c>
      <c r="C26863">
        <v>2</v>
      </c>
      <c r="F26863">
        <v>6.1982789999999994</v>
      </c>
      <c r="I26863">
        <v>8.8230740000000001</v>
      </c>
    </row>
    <row r="26864" spans="2:9">
      <c r="B26864">
        <v>5</v>
      </c>
      <c r="C26864">
        <v>2</v>
      </c>
      <c r="F26864">
        <v>7.1606379999999987</v>
      </c>
      <c r="I26864">
        <v>9.0843889999999998</v>
      </c>
    </row>
    <row r="26865" spans="2:9">
      <c r="B26865">
        <v>5</v>
      </c>
      <c r="C26865">
        <v>2</v>
      </c>
      <c r="F26865">
        <v>7.1423290000000001</v>
      </c>
      <c r="I26865">
        <v>9.1983829999999998</v>
      </c>
    </row>
    <row r="26866" spans="2:9">
      <c r="B26866">
        <v>5</v>
      </c>
      <c r="C26866">
        <v>2</v>
      </c>
      <c r="F26866">
        <v>7.1057050000000004</v>
      </c>
      <c r="I26866">
        <v>9.4680260000000001</v>
      </c>
    </row>
    <row r="26867" spans="2:9">
      <c r="B26867">
        <v>5</v>
      </c>
      <c r="C26867">
        <v>2</v>
      </c>
      <c r="F26867">
        <v>8.087396</v>
      </c>
      <c r="I26867">
        <v>9.5903369999999999</v>
      </c>
    </row>
    <row r="26868" spans="2:9">
      <c r="B26868">
        <v>5</v>
      </c>
      <c r="C26868">
        <v>2</v>
      </c>
      <c r="F26868">
        <v>7.0507720000000003</v>
      </c>
      <c r="I26868">
        <v>9.8489100000000001</v>
      </c>
    </row>
    <row r="26869" spans="2:9">
      <c r="B26869">
        <v>5</v>
      </c>
      <c r="C26869">
        <v>2</v>
      </c>
      <c r="F26869">
        <v>7.0324600000000004</v>
      </c>
      <c r="I26869">
        <v>9.9878859999999996</v>
      </c>
    </row>
    <row r="26870" spans="2:9">
      <c r="B26870">
        <v>5</v>
      </c>
      <c r="C26870">
        <v>2</v>
      </c>
      <c r="F26870">
        <v>5.9958390000000001</v>
      </c>
      <c r="I26870">
        <v>10.24362</v>
      </c>
    </row>
    <row r="26871" spans="2:9">
      <c r="B26871">
        <v>5</v>
      </c>
      <c r="C26871">
        <v>2</v>
      </c>
      <c r="F26871">
        <v>6.9775270000000003</v>
      </c>
      <c r="I26871">
        <v>10.388199999999999</v>
      </c>
    </row>
    <row r="26872" spans="2:9">
      <c r="B26872">
        <v>5</v>
      </c>
      <c r="C26872">
        <v>2</v>
      </c>
      <c r="F26872">
        <v>6.940906</v>
      </c>
      <c r="I26872">
        <v>10.652329999999999</v>
      </c>
    </row>
    <row r="26873" spans="2:9">
      <c r="B26873">
        <v>5</v>
      </c>
      <c r="C26873">
        <v>2</v>
      </c>
      <c r="F26873">
        <v>6.92056</v>
      </c>
      <c r="I26873">
        <v>10.79688</v>
      </c>
    </row>
    <row r="26874" spans="2:9">
      <c r="B26874">
        <v>5</v>
      </c>
      <c r="C26874">
        <v>2</v>
      </c>
      <c r="F26874">
        <v>7.8839389999999998</v>
      </c>
      <c r="I26874">
        <v>11.08042</v>
      </c>
    </row>
    <row r="26875" spans="2:9">
      <c r="B26875">
        <v>5</v>
      </c>
      <c r="C26875">
        <v>2</v>
      </c>
      <c r="F26875">
        <v>6.8646100000000008</v>
      </c>
      <c r="I26875">
        <v>11.222189999999999</v>
      </c>
    </row>
    <row r="26876" spans="2:9">
      <c r="B26876">
        <v>5</v>
      </c>
      <c r="C26876">
        <v>2</v>
      </c>
      <c r="F26876">
        <v>7.8279859999999992</v>
      </c>
      <c r="I26876">
        <v>11.52525</v>
      </c>
    </row>
    <row r="26877" spans="2:9">
      <c r="B26877">
        <v>5</v>
      </c>
      <c r="C26877">
        <v>2</v>
      </c>
      <c r="F26877">
        <v>7.8096770000000006</v>
      </c>
      <c r="I26877">
        <v>11.661490000000001</v>
      </c>
    </row>
    <row r="26878" spans="2:9">
      <c r="B26878">
        <v>5</v>
      </c>
      <c r="C26878">
        <v>2</v>
      </c>
      <c r="F26878">
        <v>7.7730530000000009</v>
      </c>
      <c r="I26878">
        <v>11.96167</v>
      </c>
    </row>
    <row r="26879" spans="2:9">
      <c r="B26879">
        <v>5</v>
      </c>
      <c r="C26879">
        <v>2</v>
      </c>
      <c r="F26879">
        <v>6.7547440000000005</v>
      </c>
      <c r="I26879">
        <v>12.114520000000001</v>
      </c>
    </row>
    <row r="26880" spans="2:9">
      <c r="B26880">
        <v>5</v>
      </c>
      <c r="C26880">
        <v>2</v>
      </c>
      <c r="F26880">
        <v>6.718119999999999</v>
      </c>
      <c r="I26880">
        <v>12.42306</v>
      </c>
    </row>
    <row r="26881" spans="2:9">
      <c r="B26881">
        <v>5</v>
      </c>
      <c r="C26881">
        <v>2</v>
      </c>
      <c r="F26881">
        <v>7.6998110000000004</v>
      </c>
      <c r="I26881">
        <v>12.57042</v>
      </c>
    </row>
    <row r="26882" spans="2:9">
      <c r="B26882">
        <v>5</v>
      </c>
      <c r="C26882">
        <v>2</v>
      </c>
      <c r="F26882">
        <v>5.6621699999999997</v>
      </c>
      <c r="I26882">
        <v>12.88733</v>
      </c>
    </row>
    <row r="26883" spans="2:9">
      <c r="B26883">
        <v>5</v>
      </c>
      <c r="C26883">
        <v>2</v>
      </c>
      <c r="F26883">
        <v>6.6438579999999998</v>
      </c>
      <c r="I26883">
        <v>13.059699999999999</v>
      </c>
    </row>
    <row r="26884" spans="2:9">
      <c r="B26884">
        <v>5</v>
      </c>
      <c r="C26884">
        <v>2</v>
      </c>
      <c r="F26884">
        <v>6.6052029999999995</v>
      </c>
      <c r="I26884">
        <v>13.3933</v>
      </c>
    </row>
    <row r="26885" spans="2:9">
      <c r="B26885">
        <v>5</v>
      </c>
      <c r="C26885">
        <v>2</v>
      </c>
      <c r="F26885">
        <v>7.5868909999999996</v>
      </c>
      <c r="I26885">
        <v>13.585150000000001</v>
      </c>
    </row>
    <row r="26886" spans="2:9">
      <c r="B26886">
        <v>5</v>
      </c>
      <c r="C26886">
        <v>2</v>
      </c>
      <c r="F26886">
        <v>6.5502699999999994</v>
      </c>
      <c r="I26886">
        <v>13.9132</v>
      </c>
    </row>
    <row r="26887" spans="2:9">
      <c r="B26887">
        <v>5</v>
      </c>
      <c r="C26887">
        <v>2</v>
      </c>
      <c r="F26887">
        <v>6.5319579999999995</v>
      </c>
      <c r="I26887">
        <v>14.0939</v>
      </c>
    </row>
    <row r="26888" spans="2:9">
      <c r="B26888">
        <v>5</v>
      </c>
      <c r="C26888">
        <v>2</v>
      </c>
      <c r="F26888">
        <v>5.4953369999999993</v>
      </c>
      <c r="I26888">
        <v>14.471970000000001</v>
      </c>
    </row>
    <row r="26889" spans="2:9">
      <c r="B26889">
        <v>5</v>
      </c>
      <c r="C26889">
        <v>2</v>
      </c>
      <c r="F26889">
        <v>6.4770249999999994</v>
      </c>
      <c r="I26889">
        <v>14.663779999999999</v>
      </c>
    </row>
    <row r="26890" spans="2:9">
      <c r="B26890">
        <v>5</v>
      </c>
      <c r="C26890">
        <v>2</v>
      </c>
      <c r="F26890">
        <v>6.4404039999999991</v>
      </c>
      <c r="I26890">
        <v>15.08353</v>
      </c>
    </row>
    <row r="26891" spans="2:9">
      <c r="B26891">
        <v>5</v>
      </c>
      <c r="C26891">
        <v>2</v>
      </c>
      <c r="F26891">
        <v>5.422092000000001</v>
      </c>
      <c r="I26891">
        <v>15.305960000000001</v>
      </c>
    </row>
    <row r="26892" spans="2:9">
      <c r="B26892">
        <v>5</v>
      </c>
      <c r="C26892">
        <v>2</v>
      </c>
      <c r="F26892">
        <v>6.3844510000000003</v>
      </c>
      <c r="I26892">
        <v>15.82579</v>
      </c>
    </row>
    <row r="26893" spans="2:9">
      <c r="B26893">
        <v>5</v>
      </c>
      <c r="C26893">
        <v>2</v>
      </c>
      <c r="F26893">
        <v>6.366142</v>
      </c>
      <c r="I26893">
        <v>16.095310000000001</v>
      </c>
    </row>
    <row r="26894" spans="2:9">
      <c r="B26894">
        <v>5</v>
      </c>
      <c r="C26894">
        <v>2</v>
      </c>
      <c r="F26894">
        <v>5.3295180000000002</v>
      </c>
      <c r="I26894">
        <v>16.77908</v>
      </c>
    </row>
    <row r="26895" spans="2:9">
      <c r="B26895">
        <v>5</v>
      </c>
      <c r="C26895">
        <v>2</v>
      </c>
      <c r="F26895">
        <v>5.3101889999999994</v>
      </c>
      <c r="I26895">
        <v>17.20448</v>
      </c>
    </row>
    <row r="26896" spans="2:9">
      <c r="B26896">
        <v>5</v>
      </c>
      <c r="C26896">
        <v>2</v>
      </c>
      <c r="F26896">
        <v>7.2735679999999991</v>
      </c>
      <c r="I26896">
        <v>18.358329999999999</v>
      </c>
    </row>
    <row r="26897" spans="2:9">
      <c r="B26897">
        <v>5</v>
      </c>
      <c r="C26897">
        <v>2</v>
      </c>
      <c r="F26897">
        <v>6.255256000000001</v>
      </c>
      <c r="I26897">
        <v>19.259160000000001</v>
      </c>
    </row>
    <row r="26898" spans="2:9">
      <c r="B26898">
        <v>5</v>
      </c>
      <c r="C26898">
        <v>2</v>
      </c>
      <c r="F26898">
        <v>7.2166010000000007</v>
      </c>
      <c r="I26898">
        <v>22.796469999999999</v>
      </c>
    </row>
    <row r="26899" spans="2:9">
      <c r="B26899">
        <v>5</v>
      </c>
      <c r="C26899">
        <v>2</v>
      </c>
      <c r="F26899">
        <v>5.1972719999999999</v>
      </c>
      <c r="I26899">
        <v>26.304569999999998</v>
      </c>
    </row>
    <row r="26900" spans="2:9">
      <c r="B26900">
        <v>5</v>
      </c>
      <c r="C26900">
        <v>2</v>
      </c>
      <c r="F26900">
        <v>6.1657360000000008</v>
      </c>
      <c r="I26900">
        <v>40.425759999999997</v>
      </c>
    </row>
    <row r="26901" spans="2:9">
      <c r="B26901">
        <v>5</v>
      </c>
      <c r="C26901">
        <v>2</v>
      </c>
      <c r="F26901">
        <v>5.1545459999999999</v>
      </c>
      <c r="I26901">
        <v>48.569420000000001</v>
      </c>
    </row>
    <row r="26902" spans="2:9">
      <c r="B26902">
        <v>5</v>
      </c>
      <c r="C26902">
        <v>2</v>
      </c>
      <c r="F26902">
        <v>7.1403049999999997</v>
      </c>
      <c r="I26902">
        <v>65.250709999999998</v>
      </c>
    </row>
    <row r="26903" spans="2:9">
      <c r="B26903">
        <v>5</v>
      </c>
      <c r="C26903">
        <v>2</v>
      </c>
      <c r="F26903">
        <v>6.136234</v>
      </c>
      <c r="I26903">
        <v>73.589269999999999</v>
      </c>
    </row>
    <row r="26904" spans="2:9">
      <c r="B26904">
        <v>5</v>
      </c>
      <c r="C26904">
        <v>2</v>
      </c>
      <c r="F26904">
        <v>5.1280950000000001</v>
      </c>
      <c r="I26904">
        <v>90.267240000000001</v>
      </c>
    </row>
    <row r="26905" spans="2:9">
      <c r="B26905">
        <v>5</v>
      </c>
      <c r="C26905">
        <v>2</v>
      </c>
      <c r="F26905">
        <v>5.125043999999999</v>
      </c>
      <c r="I26905">
        <v>98.604969999999994</v>
      </c>
    </row>
    <row r="26906" spans="2:9">
      <c r="B26906">
        <v>5</v>
      </c>
      <c r="C26906">
        <v>2</v>
      </c>
      <c r="F26906">
        <v>5.1209760000000006</v>
      </c>
      <c r="I26906">
        <v>115.2821</v>
      </c>
    </row>
    <row r="26907" spans="2:9">
      <c r="B26907">
        <v>5</v>
      </c>
      <c r="C26907">
        <v>2</v>
      </c>
      <c r="F26907">
        <v>7.1179249999999996</v>
      </c>
      <c r="I26907">
        <v>123.6223</v>
      </c>
    </row>
    <row r="26908" spans="2:9">
      <c r="B26908">
        <v>5</v>
      </c>
      <c r="C26908">
        <v>2</v>
      </c>
      <c r="F26908">
        <v>6.1148709999999991</v>
      </c>
      <c r="I26908">
        <v>140.30359999999999</v>
      </c>
    </row>
    <row r="26909" spans="2:9">
      <c r="B26909">
        <v>5</v>
      </c>
      <c r="C26909">
        <v>2</v>
      </c>
      <c r="F26909">
        <v>6.1128370000000007</v>
      </c>
      <c r="I26909">
        <v>148.6447</v>
      </c>
    </row>
    <row r="26910" spans="2:9">
      <c r="B26910">
        <v>5</v>
      </c>
      <c r="C26910">
        <v>2</v>
      </c>
      <c r="F26910">
        <v>5.1087690000000006</v>
      </c>
      <c r="I26910">
        <v>165.321</v>
      </c>
    </row>
    <row r="26911" spans="2:9">
      <c r="B26911">
        <v>5</v>
      </c>
      <c r="C26911">
        <v>2</v>
      </c>
      <c r="F26911">
        <v>6.1087690000000006</v>
      </c>
      <c r="I26911">
        <v>173.65960000000001</v>
      </c>
    </row>
    <row r="26912" spans="2:9">
      <c r="B26912">
        <v>5</v>
      </c>
      <c r="C26912">
        <v>2</v>
      </c>
      <c r="F26912">
        <v>7.105715</v>
      </c>
      <c r="I26912">
        <v>190.33420000000001</v>
      </c>
    </row>
    <row r="26913" spans="2:9">
      <c r="B26913">
        <v>5</v>
      </c>
      <c r="C26913">
        <v>2</v>
      </c>
      <c r="F26913">
        <v>6.105715</v>
      </c>
      <c r="I26913">
        <v>198.67359999999999</v>
      </c>
    </row>
    <row r="26914" spans="2:9">
      <c r="B26914">
        <v>5</v>
      </c>
      <c r="C26914">
        <v>2</v>
      </c>
      <c r="F26914">
        <v>6.1026640000000008</v>
      </c>
      <c r="I26914">
        <v>215.34989999999999</v>
      </c>
    </row>
    <row r="26915" spans="2:9">
      <c r="B26915">
        <v>5</v>
      </c>
      <c r="C26915">
        <v>2</v>
      </c>
      <c r="F26915">
        <v>5.1026640000000008</v>
      </c>
      <c r="I26915">
        <v>223.6918</v>
      </c>
    </row>
    <row r="26916" spans="2:9">
      <c r="B26916">
        <v>5</v>
      </c>
      <c r="C26916">
        <v>2</v>
      </c>
      <c r="F26916">
        <v>7.0996129999999997</v>
      </c>
      <c r="I26916">
        <v>240.37719999999999</v>
      </c>
    </row>
    <row r="26917" spans="2:9">
      <c r="B26917">
        <v>5</v>
      </c>
      <c r="C26917">
        <v>2</v>
      </c>
      <c r="F26917">
        <v>5.0975789999999996</v>
      </c>
      <c r="I26917">
        <v>248.7175</v>
      </c>
    </row>
    <row r="26918" spans="2:9">
      <c r="B26918">
        <v>5</v>
      </c>
      <c r="C26918">
        <v>2</v>
      </c>
      <c r="F26918">
        <v>5.095542</v>
      </c>
      <c r="I26918">
        <v>265.3954</v>
      </c>
    </row>
    <row r="26919" spans="2:9">
      <c r="B26919">
        <v>5</v>
      </c>
      <c r="C26919">
        <v>2</v>
      </c>
      <c r="F26919">
        <v>5.0945250000000009</v>
      </c>
      <c r="I26919">
        <v>273.73399999999998</v>
      </c>
    </row>
    <row r="26920" spans="2:9">
      <c r="B26920">
        <v>5</v>
      </c>
      <c r="C26920">
        <v>2</v>
      </c>
      <c r="F26920">
        <v>5.0914739999999998</v>
      </c>
      <c r="I26920">
        <v>290.41359999999997</v>
      </c>
    </row>
    <row r="26921" spans="2:9">
      <c r="B26921">
        <v>5</v>
      </c>
      <c r="C26921">
        <v>2</v>
      </c>
      <c r="F26921">
        <v>5.0904570000000007</v>
      </c>
      <c r="I26921">
        <v>298.75220000000002</v>
      </c>
    </row>
    <row r="26922" spans="2:9">
      <c r="B26922">
        <v>5</v>
      </c>
      <c r="C26922">
        <v>2</v>
      </c>
      <c r="F26922">
        <v>6.0884229999999988</v>
      </c>
      <c r="I26922">
        <v>315.43099999999998</v>
      </c>
    </row>
    <row r="26923" spans="2:9">
      <c r="B26923">
        <v>5</v>
      </c>
      <c r="C26923">
        <v>2</v>
      </c>
      <c r="F26923">
        <v>5.0874059999999997</v>
      </c>
      <c r="I26923">
        <v>323.76960000000003</v>
      </c>
    </row>
    <row r="26924" spans="2:9">
      <c r="B26924">
        <v>5</v>
      </c>
      <c r="C26924">
        <v>2</v>
      </c>
      <c r="F26924">
        <v>5.0843519999999991</v>
      </c>
      <c r="I26924">
        <v>340.45170000000002</v>
      </c>
    </row>
    <row r="26925" spans="2:9">
      <c r="B26925">
        <v>5</v>
      </c>
      <c r="C26925">
        <v>2</v>
      </c>
      <c r="F26925">
        <v>6.0833349999999999</v>
      </c>
      <c r="I26925">
        <v>348.7903</v>
      </c>
    </row>
    <row r="26926" spans="2:9">
      <c r="B26926">
        <v>5</v>
      </c>
      <c r="C26926">
        <v>2</v>
      </c>
      <c r="F26926">
        <v>7.085369</v>
      </c>
      <c r="I26926">
        <v>365.46820000000002</v>
      </c>
    </row>
    <row r="26927" spans="2:9">
      <c r="B26927">
        <v>5</v>
      </c>
      <c r="C26927">
        <v>2</v>
      </c>
      <c r="F26927">
        <v>7.086386000000001</v>
      </c>
      <c r="I26927">
        <v>373.80840000000001</v>
      </c>
    </row>
    <row r="26928" spans="2:9">
      <c r="B26928">
        <v>5</v>
      </c>
      <c r="C26928">
        <v>2</v>
      </c>
      <c r="F26928">
        <v>6.085369</v>
      </c>
      <c r="I26928">
        <v>390.4889</v>
      </c>
    </row>
    <row r="26929" spans="2:9">
      <c r="B26929">
        <v>5</v>
      </c>
      <c r="C26929">
        <v>2</v>
      </c>
      <c r="F26929">
        <v>5.0843519999999991</v>
      </c>
      <c r="I26929">
        <v>398.82670000000002</v>
      </c>
    </row>
    <row r="26930" spans="2:9">
      <c r="B26930">
        <v>5</v>
      </c>
      <c r="C26930">
        <v>2</v>
      </c>
      <c r="F26930">
        <v>6.0833349999999999</v>
      </c>
      <c r="I26930">
        <v>415.50459999999998</v>
      </c>
    </row>
    <row r="26931" spans="2:9">
      <c r="B26931">
        <v>5</v>
      </c>
      <c r="C26931">
        <v>2</v>
      </c>
      <c r="F26931">
        <v>6.0833349999999999</v>
      </c>
      <c r="I26931">
        <v>423.84480000000002</v>
      </c>
    </row>
    <row r="26932" spans="2:9">
      <c r="B26932">
        <v>5</v>
      </c>
      <c r="C26932">
        <v>2</v>
      </c>
      <c r="F26932">
        <v>5.0802839999999989</v>
      </c>
      <c r="I26932">
        <v>440.52370000000002</v>
      </c>
    </row>
    <row r="26933" spans="2:9">
      <c r="B26933">
        <v>5</v>
      </c>
      <c r="C26933">
        <v>2</v>
      </c>
      <c r="F26933">
        <v>5.0792669999999998</v>
      </c>
      <c r="I26933">
        <v>448.8664</v>
      </c>
    </row>
    <row r="26934" spans="2:9">
      <c r="B26934">
        <v>5</v>
      </c>
      <c r="C26934">
        <v>2</v>
      </c>
      <c r="F26934">
        <v>5.0772329999999997</v>
      </c>
      <c r="I26934">
        <v>465.54599999999999</v>
      </c>
    </row>
    <row r="26935" spans="2:9">
      <c r="B26935">
        <v>5</v>
      </c>
      <c r="C26935">
        <v>2</v>
      </c>
      <c r="F26935">
        <v>5.0772329999999997</v>
      </c>
      <c r="I26935">
        <v>473.8879</v>
      </c>
    </row>
    <row r="26936" spans="2:9">
      <c r="B26936">
        <v>5</v>
      </c>
      <c r="C26936">
        <v>2</v>
      </c>
      <c r="F26936">
        <v>5.0741790000000009</v>
      </c>
      <c r="I26936">
        <v>490.56920000000002</v>
      </c>
    </row>
    <row r="26937" spans="2:9">
      <c r="B26937">
        <v>5</v>
      </c>
      <c r="C26937">
        <v>2</v>
      </c>
      <c r="F26937">
        <v>6.0731619999999999</v>
      </c>
      <c r="I26937">
        <v>498.90769999999998</v>
      </c>
    </row>
    <row r="26938" spans="2:9">
      <c r="B26938">
        <v>5</v>
      </c>
      <c r="C26938">
        <v>3</v>
      </c>
      <c r="F26938">
        <v>7.1118199999999998</v>
      </c>
      <c r="I26938">
        <v>0</v>
      </c>
    </row>
    <row r="26939" spans="2:9">
      <c r="B26939">
        <v>5</v>
      </c>
      <c r="C26939">
        <v>3</v>
      </c>
      <c r="F26939">
        <v>6.3946240000000003</v>
      </c>
      <c r="I26939">
        <v>0</v>
      </c>
    </row>
    <row r="26940" spans="2:9">
      <c r="B26940">
        <v>5</v>
      </c>
      <c r="C26940">
        <v>3</v>
      </c>
      <c r="F26940">
        <v>7.4271770000000004</v>
      </c>
      <c r="I26940">
        <v>0</v>
      </c>
    </row>
    <row r="26941" spans="2:9">
      <c r="B26941">
        <v>5</v>
      </c>
      <c r="C26941">
        <v>4</v>
      </c>
      <c r="F26941">
        <v>6.4658350000000002</v>
      </c>
      <c r="I26941">
        <v>0</v>
      </c>
    </row>
    <row r="26942" spans="2:9">
      <c r="B26942">
        <v>5</v>
      </c>
      <c r="C26942">
        <v>4</v>
      </c>
      <c r="F26942">
        <v>6.4749910000000011</v>
      </c>
      <c r="I26942">
        <v>5.4665139999999996E-3</v>
      </c>
    </row>
    <row r="26943" spans="2:9">
      <c r="B26943">
        <v>5</v>
      </c>
      <c r="C26943">
        <v>4</v>
      </c>
      <c r="F26943">
        <v>6.5177170000000011</v>
      </c>
      <c r="I26943">
        <v>4.7067650000000003E-2</v>
      </c>
    </row>
    <row r="26944" spans="2:9">
      <c r="B26944">
        <v>5</v>
      </c>
      <c r="C26944">
        <v>4</v>
      </c>
      <c r="F26944">
        <v>5.5370430000000006</v>
      </c>
      <c r="I26944">
        <v>7.2035979999999999E-2</v>
      </c>
    </row>
    <row r="26945" spans="2:9">
      <c r="B26945">
        <v>5</v>
      </c>
      <c r="C26945">
        <v>4</v>
      </c>
      <c r="F26945">
        <v>7.5757009999999987</v>
      </c>
      <c r="I26945">
        <v>0.12750510000000001</v>
      </c>
    </row>
    <row r="26946" spans="2:9">
      <c r="B26946">
        <v>5</v>
      </c>
      <c r="C26946">
        <v>4</v>
      </c>
      <c r="F26946">
        <v>7.5970639999999996</v>
      </c>
      <c r="I26946">
        <v>0.1607857</v>
      </c>
    </row>
    <row r="26947" spans="2:9">
      <c r="B26947">
        <v>5</v>
      </c>
      <c r="C26947">
        <v>4</v>
      </c>
      <c r="F26947">
        <v>7.6367389999999986</v>
      </c>
      <c r="I26947">
        <v>0.22735569999999999</v>
      </c>
    </row>
    <row r="26948" spans="2:9">
      <c r="B26948">
        <v>5</v>
      </c>
      <c r="C26948">
        <v>4</v>
      </c>
      <c r="F26948">
        <v>5.6560649999999999</v>
      </c>
      <c r="I26948">
        <v>0.26063350000000002</v>
      </c>
    </row>
    <row r="26949" spans="2:9">
      <c r="B26949">
        <v>5</v>
      </c>
      <c r="C26949">
        <v>4</v>
      </c>
      <c r="F26949">
        <v>6.6947229999999998</v>
      </c>
      <c r="I26949">
        <v>0.33551910000000001</v>
      </c>
    </row>
    <row r="26950" spans="2:9">
      <c r="B26950">
        <v>5</v>
      </c>
      <c r="C26950">
        <v>4</v>
      </c>
      <c r="F26950">
        <v>5.7130350000000014</v>
      </c>
      <c r="I26950">
        <v>0.37157390000000001</v>
      </c>
    </row>
    <row r="26951" spans="2:9">
      <c r="B26951">
        <v>5</v>
      </c>
      <c r="C26951">
        <v>4</v>
      </c>
      <c r="F26951">
        <v>7.75169</v>
      </c>
      <c r="I26951">
        <v>0.46032800000000001</v>
      </c>
    </row>
    <row r="26952" spans="2:9">
      <c r="B26952">
        <v>5</v>
      </c>
      <c r="C26952">
        <v>4</v>
      </c>
      <c r="F26952">
        <v>7.771018999999999</v>
      </c>
      <c r="I26952">
        <v>0.51026470000000002</v>
      </c>
    </row>
    <row r="26953" spans="2:9">
      <c r="B26953">
        <v>5</v>
      </c>
      <c r="C26953">
        <v>4</v>
      </c>
      <c r="F26953">
        <v>7.8086599999999997</v>
      </c>
      <c r="I26953">
        <v>0.61288679999999995</v>
      </c>
    </row>
    <row r="26954" spans="2:9">
      <c r="B26954">
        <v>5</v>
      </c>
      <c r="C26954">
        <v>4</v>
      </c>
      <c r="F26954">
        <v>7.8279859999999992</v>
      </c>
      <c r="I26954">
        <v>0.66837199999999997</v>
      </c>
    </row>
    <row r="26955" spans="2:9">
      <c r="B26955">
        <v>5</v>
      </c>
      <c r="C26955">
        <v>4</v>
      </c>
      <c r="F26955">
        <v>7.8666439999999991</v>
      </c>
      <c r="I26955">
        <v>0.80702390000000002</v>
      </c>
    </row>
    <row r="26956" spans="2:9">
      <c r="B26956">
        <v>5</v>
      </c>
      <c r="C26956">
        <v>4</v>
      </c>
      <c r="F26956">
        <v>6.884955999999999</v>
      </c>
      <c r="I26956">
        <v>0.87637379999999998</v>
      </c>
    </row>
    <row r="26957" spans="2:9">
      <c r="B26957">
        <v>5</v>
      </c>
      <c r="C26957">
        <v>4</v>
      </c>
      <c r="F26957">
        <v>5.9225940000000001</v>
      </c>
      <c r="I26957">
        <v>1.0483089999999999</v>
      </c>
    </row>
    <row r="26958" spans="2:9">
      <c r="B26958">
        <v>5</v>
      </c>
      <c r="C26958">
        <v>4</v>
      </c>
      <c r="F26958">
        <v>6.940906</v>
      </c>
      <c r="I26958">
        <v>1.1398410000000001</v>
      </c>
    </row>
    <row r="26959" spans="2:9">
      <c r="B26959">
        <v>5</v>
      </c>
      <c r="C26959">
        <v>4</v>
      </c>
      <c r="F26959">
        <v>6.9775270000000003</v>
      </c>
      <c r="I26959">
        <v>1.3506199999999999</v>
      </c>
    </row>
    <row r="26960" spans="2:9">
      <c r="B26960">
        <v>5</v>
      </c>
      <c r="C26960">
        <v>4</v>
      </c>
      <c r="F26960">
        <v>7.9968560000000011</v>
      </c>
      <c r="I26960">
        <v>1.4948680000000001</v>
      </c>
    </row>
    <row r="26961" spans="2:9">
      <c r="B26961">
        <v>5</v>
      </c>
      <c r="C26961">
        <v>4</v>
      </c>
      <c r="F26961">
        <v>7.034497</v>
      </c>
      <c r="I26961">
        <v>1.7750030000000001</v>
      </c>
    </row>
    <row r="26962" spans="2:9">
      <c r="B26962">
        <v>5</v>
      </c>
      <c r="C26962">
        <v>4</v>
      </c>
      <c r="F26962">
        <v>6.054843</v>
      </c>
      <c r="I26962">
        <v>1.971835</v>
      </c>
    </row>
    <row r="26963" spans="2:9">
      <c r="B26963">
        <v>5</v>
      </c>
      <c r="C26963">
        <v>4</v>
      </c>
      <c r="F26963">
        <v>7.0924809999999994</v>
      </c>
      <c r="I26963">
        <v>2.3407429999999998</v>
      </c>
    </row>
    <row r="26964" spans="2:9">
      <c r="B26964">
        <v>5</v>
      </c>
      <c r="C26964">
        <v>4</v>
      </c>
      <c r="F26964">
        <v>6.110793000000001</v>
      </c>
      <c r="I26964">
        <v>2.5376949999999998</v>
      </c>
    </row>
    <row r="26965" spans="2:9">
      <c r="B26965">
        <v>5</v>
      </c>
      <c r="C26965">
        <v>4</v>
      </c>
      <c r="F26965">
        <v>8.1474140000000013</v>
      </c>
      <c r="I26965">
        <v>2.9814440000000002</v>
      </c>
    </row>
    <row r="26966" spans="2:9">
      <c r="B26966">
        <v>5</v>
      </c>
      <c r="C26966">
        <v>4</v>
      </c>
      <c r="F26966">
        <v>7.1657259999999994</v>
      </c>
      <c r="I26966">
        <v>3.2310530000000002</v>
      </c>
    </row>
    <row r="26967" spans="2:9">
      <c r="B26967">
        <v>5</v>
      </c>
      <c r="C26967">
        <v>4</v>
      </c>
      <c r="F26967">
        <v>8.2023469999999996</v>
      </c>
      <c r="I26967">
        <v>3.732945</v>
      </c>
    </row>
    <row r="26968" spans="2:9">
      <c r="B26968">
        <v>5</v>
      </c>
      <c r="C26968">
        <v>4</v>
      </c>
      <c r="F26968">
        <v>7.2206589999999995</v>
      </c>
      <c r="I26968">
        <v>3.9658630000000001</v>
      </c>
    </row>
    <row r="26969" spans="2:9">
      <c r="B26969">
        <v>5</v>
      </c>
      <c r="C26969">
        <v>4</v>
      </c>
      <c r="F26969">
        <v>8.2593169999999994</v>
      </c>
      <c r="I26969">
        <v>4.5872869999999999</v>
      </c>
    </row>
    <row r="26970" spans="2:9">
      <c r="B26970">
        <v>5</v>
      </c>
      <c r="C26970">
        <v>4</v>
      </c>
      <c r="F26970">
        <v>7.2776259999999997</v>
      </c>
      <c r="I26970">
        <v>4.8952340000000003</v>
      </c>
    </row>
    <row r="26971" spans="2:9">
      <c r="B26971">
        <v>5</v>
      </c>
      <c r="C26971">
        <v>4</v>
      </c>
      <c r="F26971">
        <v>8.3142500000000013</v>
      </c>
      <c r="I26971">
        <v>5.533175</v>
      </c>
    </row>
    <row r="26972" spans="2:9">
      <c r="B26972">
        <v>5</v>
      </c>
      <c r="C26972">
        <v>4</v>
      </c>
      <c r="F26972">
        <v>7.3325589999999998</v>
      </c>
      <c r="I26972">
        <v>5.8327039999999997</v>
      </c>
    </row>
    <row r="26973" spans="2:9">
      <c r="B26973">
        <v>5</v>
      </c>
      <c r="C26973">
        <v>4</v>
      </c>
      <c r="F26973">
        <v>7.3691829999999996</v>
      </c>
      <c r="I26973">
        <v>6.4760679999999997</v>
      </c>
    </row>
    <row r="26974" spans="2:9">
      <c r="B26974">
        <v>5</v>
      </c>
      <c r="C26974">
        <v>4</v>
      </c>
      <c r="F26974">
        <v>7.3874919999999999</v>
      </c>
      <c r="I26974">
        <v>6.8339080000000001</v>
      </c>
    </row>
    <row r="26975" spans="2:9">
      <c r="B26975">
        <v>5</v>
      </c>
      <c r="C26975">
        <v>4</v>
      </c>
      <c r="F26975">
        <v>7.4241159999999997</v>
      </c>
      <c r="I26975">
        <v>7.5441209999999996</v>
      </c>
    </row>
    <row r="26976" spans="2:9">
      <c r="B26976">
        <v>5</v>
      </c>
      <c r="C26976">
        <v>4</v>
      </c>
      <c r="F26976">
        <v>8.4424279999999996</v>
      </c>
      <c r="I26976">
        <v>7.9213449999999996</v>
      </c>
    </row>
    <row r="26977" spans="2:9">
      <c r="B26977">
        <v>5</v>
      </c>
      <c r="C26977">
        <v>4</v>
      </c>
      <c r="F26977">
        <v>7.4800660000000008</v>
      </c>
      <c r="I26977">
        <v>8.6674699999999998</v>
      </c>
    </row>
    <row r="26978" spans="2:9">
      <c r="B26978">
        <v>5</v>
      </c>
      <c r="C26978">
        <v>4</v>
      </c>
      <c r="F26978">
        <v>8.4983780000000007</v>
      </c>
      <c r="I26978">
        <v>9.041995</v>
      </c>
    </row>
    <row r="26979" spans="2:9">
      <c r="B26979">
        <v>5</v>
      </c>
      <c r="C26979">
        <v>4</v>
      </c>
      <c r="F26979">
        <v>8.5349989999999991</v>
      </c>
      <c r="I26979">
        <v>9.8684729999999998</v>
      </c>
    </row>
    <row r="26980" spans="2:9">
      <c r="B26980">
        <v>5</v>
      </c>
      <c r="C26980">
        <v>4</v>
      </c>
      <c r="F26980">
        <v>6.5533110000000008</v>
      </c>
      <c r="I26980">
        <v>10.2789</v>
      </c>
    </row>
    <row r="26981" spans="2:9">
      <c r="B26981">
        <v>5</v>
      </c>
      <c r="C26981">
        <v>4</v>
      </c>
      <c r="F26981">
        <v>7.589932000000001</v>
      </c>
      <c r="I26981">
        <v>11.14152</v>
      </c>
    </row>
    <row r="26982" spans="2:9">
      <c r="B26982">
        <v>5</v>
      </c>
      <c r="C26982">
        <v>4</v>
      </c>
      <c r="F26982">
        <v>6.6082440000000009</v>
      </c>
      <c r="I26982">
        <v>11.549340000000001</v>
      </c>
    </row>
    <row r="26983" spans="2:9">
      <c r="B26983">
        <v>5</v>
      </c>
      <c r="C26983">
        <v>4</v>
      </c>
      <c r="F26983">
        <v>8.6458849999999998</v>
      </c>
      <c r="I26983">
        <v>12.436970000000001</v>
      </c>
    </row>
    <row r="26984" spans="2:9">
      <c r="B26984">
        <v>5</v>
      </c>
      <c r="C26984">
        <v>4</v>
      </c>
      <c r="F26984">
        <v>8.6641940000000002</v>
      </c>
      <c r="I26984">
        <v>12.919689999999999</v>
      </c>
    </row>
    <row r="26985" spans="2:9">
      <c r="B26985">
        <v>5</v>
      </c>
      <c r="C26985">
        <v>4</v>
      </c>
      <c r="F26985">
        <v>6.7008179999999999</v>
      </c>
      <c r="I26985">
        <v>13.81564</v>
      </c>
    </row>
    <row r="26986" spans="2:9">
      <c r="B26986">
        <v>5</v>
      </c>
      <c r="C26986">
        <v>4</v>
      </c>
      <c r="F26986">
        <v>8.7191270000000003</v>
      </c>
      <c r="I26986">
        <v>14.30639</v>
      </c>
    </row>
    <row r="26987" spans="2:9">
      <c r="B26987">
        <v>5</v>
      </c>
      <c r="C26987">
        <v>4</v>
      </c>
      <c r="F26987">
        <v>6.7557510000000001</v>
      </c>
      <c r="I26987">
        <v>15.24372</v>
      </c>
    </row>
    <row r="26988" spans="2:9">
      <c r="B26988">
        <v>5</v>
      </c>
      <c r="C26988">
        <v>4</v>
      </c>
      <c r="F26988">
        <v>6.7740600000000004</v>
      </c>
      <c r="I26988">
        <v>15.784700000000001</v>
      </c>
    </row>
    <row r="26989" spans="2:9">
      <c r="B26989">
        <v>5</v>
      </c>
      <c r="C26989">
        <v>4</v>
      </c>
      <c r="F26989">
        <v>6.8106840000000002</v>
      </c>
      <c r="I26989">
        <v>16.816410000000001</v>
      </c>
    </row>
    <row r="26990" spans="2:9">
      <c r="B26990">
        <v>5</v>
      </c>
      <c r="C26990">
        <v>4</v>
      </c>
      <c r="F26990">
        <v>7.8300129999999992</v>
      </c>
      <c r="I26990">
        <v>17.346399999999999</v>
      </c>
    </row>
    <row r="26991" spans="2:9">
      <c r="B26991">
        <v>5</v>
      </c>
      <c r="C26991">
        <v>4</v>
      </c>
      <c r="F26991">
        <v>8.8666339999999995</v>
      </c>
      <c r="I26991">
        <v>18.461259999999999</v>
      </c>
    </row>
    <row r="26992" spans="2:9">
      <c r="B26992">
        <v>5</v>
      </c>
      <c r="C26992">
        <v>4</v>
      </c>
      <c r="F26992">
        <v>6.8849459999999993</v>
      </c>
      <c r="I26992">
        <v>19.07424</v>
      </c>
    </row>
    <row r="26993" spans="2:9">
      <c r="B26993">
        <v>5</v>
      </c>
      <c r="C26993">
        <v>4</v>
      </c>
      <c r="F26993">
        <v>6.9215669999999996</v>
      </c>
      <c r="I26993">
        <v>20.294360000000001</v>
      </c>
    </row>
    <row r="26994" spans="2:9">
      <c r="B26994">
        <v>5</v>
      </c>
      <c r="C26994">
        <v>4</v>
      </c>
      <c r="F26994">
        <v>6.9398789999999995</v>
      </c>
      <c r="I26994">
        <v>20.94341</v>
      </c>
    </row>
    <row r="26995" spans="2:9">
      <c r="B26995">
        <v>5</v>
      </c>
      <c r="C26995">
        <v>4</v>
      </c>
      <c r="F26995">
        <v>7.9764999999999997</v>
      </c>
      <c r="I26995">
        <v>22.255369999999999</v>
      </c>
    </row>
    <row r="26996" spans="2:9">
      <c r="B26996">
        <v>5</v>
      </c>
      <c r="C26996">
        <v>4</v>
      </c>
      <c r="F26996">
        <v>6.9948119999999996</v>
      </c>
      <c r="I26996">
        <v>22.948740000000001</v>
      </c>
    </row>
    <row r="26997" spans="2:9">
      <c r="B26997">
        <v>5</v>
      </c>
      <c r="C26997">
        <v>4</v>
      </c>
      <c r="F26997">
        <v>8.0314329999999998</v>
      </c>
      <c r="I26997">
        <v>24.437999999999999</v>
      </c>
    </row>
    <row r="26998" spans="2:9">
      <c r="B26998">
        <v>5</v>
      </c>
      <c r="C26998">
        <v>4</v>
      </c>
      <c r="F26998">
        <v>7.0497450000000015</v>
      </c>
      <c r="I26998">
        <v>25.167339999999999</v>
      </c>
    </row>
    <row r="26999" spans="2:9">
      <c r="B26999">
        <v>5</v>
      </c>
      <c r="C26999">
        <v>4</v>
      </c>
      <c r="F26999">
        <v>9.0863689999999995</v>
      </c>
      <c r="I26999">
        <v>26.75113</v>
      </c>
    </row>
    <row r="27000" spans="2:9">
      <c r="B27000">
        <v>5</v>
      </c>
      <c r="C27000">
        <v>4</v>
      </c>
      <c r="F27000">
        <v>9.105694999999999</v>
      </c>
      <c r="I27000">
        <v>27.583069999999999</v>
      </c>
    </row>
    <row r="27001" spans="2:9">
      <c r="B27001">
        <v>5</v>
      </c>
      <c r="C27001">
        <v>4</v>
      </c>
      <c r="F27001">
        <v>8.1423190000000005</v>
      </c>
      <c r="I27001">
        <v>29.263850000000001</v>
      </c>
    </row>
    <row r="27002" spans="2:9">
      <c r="B27002">
        <v>5</v>
      </c>
      <c r="C27002">
        <v>4</v>
      </c>
      <c r="F27002">
        <v>9.1606279999999991</v>
      </c>
      <c r="I27002">
        <v>30.18741</v>
      </c>
    </row>
    <row r="27003" spans="2:9">
      <c r="B27003">
        <v>5</v>
      </c>
      <c r="C27003">
        <v>4</v>
      </c>
      <c r="F27003">
        <v>7.1992860000000007</v>
      </c>
      <c r="I27003">
        <v>31.984680000000001</v>
      </c>
    </row>
    <row r="27004" spans="2:9">
      <c r="B27004">
        <v>5</v>
      </c>
      <c r="C27004">
        <v>4</v>
      </c>
      <c r="F27004">
        <v>9.2175980000000006</v>
      </c>
      <c r="I27004">
        <v>32.919319999999999</v>
      </c>
    </row>
    <row r="27005" spans="2:9">
      <c r="B27005">
        <v>5</v>
      </c>
      <c r="C27005">
        <v>4</v>
      </c>
      <c r="F27005">
        <v>8.2542190000000009</v>
      </c>
      <c r="I27005">
        <v>34.796939999999999</v>
      </c>
    </row>
    <row r="27006" spans="2:9">
      <c r="B27006">
        <v>5</v>
      </c>
      <c r="C27006">
        <v>4</v>
      </c>
      <c r="F27006">
        <v>8.272530999999999</v>
      </c>
      <c r="I27006">
        <v>35.74</v>
      </c>
    </row>
    <row r="27007" spans="2:9">
      <c r="B27007">
        <v>5</v>
      </c>
      <c r="C27007">
        <v>4</v>
      </c>
      <c r="F27007">
        <v>9.3091519999999992</v>
      </c>
      <c r="I27007">
        <v>37.739840000000001</v>
      </c>
    </row>
    <row r="27008" spans="2:9">
      <c r="B27008">
        <v>5</v>
      </c>
      <c r="C27008">
        <v>4</v>
      </c>
      <c r="F27008">
        <v>9.3274639999999991</v>
      </c>
      <c r="I27008">
        <v>38.669029999999999</v>
      </c>
    </row>
    <row r="27009" spans="2:9">
      <c r="B27009">
        <v>5</v>
      </c>
      <c r="C27009">
        <v>4</v>
      </c>
      <c r="F27009">
        <v>7.3640849999999993</v>
      </c>
      <c r="I27009">
        <v>40.713149999999999</v>
      </c>
    </row>
    <row r="27010" spans="2:9">
      <c r="B27010">
        <v>5</v>
      </c>
      <c r="C27010">
        <v>4</v>
      </c>
      <c r="F27010">
        <v>8.382397000000001</v>
      </c>
      <c r="I27010">
        <v>41.761400000000002</v>
      </c>
    </row>
    <row r="27011" spans="2:9">
      <c r="B27011">
        <v>5</v>
      </c>
      <c r="C27011">
        <v>4</v>
      </c>
      <c r="F27011">
        <v>7.4190179999999994</v>
      </c>
      <c r="I27011">
        <v>43.829900000000002</v>
      </c>
    </row>
    <row r="27012" spans="2:9">
      <c r="B27012">
        <v>5</v>
      </c>
      <c r="C27012">
        <v>4</v>
      </c>
      <c r="F27012">
        <v>8.4383470000000003</v>
      </c>
      <c r="I27012">
        <v>45.08361</v>
      </c>
    </row>
    <row r="27013" spans="2:9">
      <c r="B27013">
        <v>5</v>
      </c>
      <c r="C27013">
        <v>4</v>
      </c>
      <c r="F27013">
        <v>7.474971</v>
      </c>
      <c r="I27013">
        <v>47.238779999999998</v>
      </c>
    </row>
    <row r="27014" spans="2:9">
      <c r="B27014">
        <v>5</v>
      </c>
      <c r="C27014">
        <v>4</v>
      </c>
      <c r="F27014">
        <v>7.4932800000000004</v>
      </c>
      <c r="I27014">
        <v>48.523009999999999</v>
      </c>
    </row>
    <row r="27015" spans="2:9">
      <c r="B27015">
        <v>5</v>
      </c>
      <c r="C27015">
        <v>4</v>
      </c>
      <c r="F27015">
        <v>9.5299040000000002</v>
      </c>
      <c r="I27015">
        <v>50.772500000000001</v>
      </c>
    </row>
    <row r="27016" spans="2:9">
      <c r="B27016">
        <v>5</v>
      </c>
      <c r="C27016">
        <v>4</v>
      </c>
      <c r="F27016">
        <v>7.5482130000000005</v>
      </c>
      <c r="I27016">
        <v>52.070590000000003</v>
      </c>
    </row>
    <row r="27017" spans="2:9">
      <c r="B27017">
        <v>5</v>
      </c>
      <c r="C27017">
        <v>4</v>
      </c>
      <c r="F27017">
        <v>9.5848370000000003</v>
      </c>
      <c r="I27017">
        <v>54.538690000000003</v>
      </c>
    </row>
    <row r="27018" spans="2:9">
      <c r="B27018">
        <v>5</v>
      </c>
      <c r="C27018">
        <v>4</v>
      </c>
      <c r="F27018">
        <v>8.6031490000000002</v>
      </c>
      <c r="I27018">
        <v>55.81194</v>
      </c>
    </row>
    <row r="27019" spans="2:9">
      <c r="B27019">
        <v>5</v>
      </c>
      <c r="C27019">
        <v>4</v>
      </c>
      <c r="F27019">
        <v>8.6397700000000004</v>
      </c>
      <c r="I27019">
        <v>58.54616</v>
      </c>
    </row>
    <row r="27020" spans="2:9">
      <c r="B27020">
        <v>5</v>
      </c>
      <c r="C27020">
        <v>4</v>
      </c>
      <c r="F27020">
        <v>9.6580820000000003</v>
      </c>
      <c r="I27020">
        <v>59.855220000000003</v>
      </c>
    </row>
    <row r="27021" spans="2:9">
      <c r="B27021">
        <v>5</v>
      </c>
      <c r="C27021">
        <v>4</v>
      </c>
      <c r="F27021">
        <v>7.6947030000000005</v>
      </c>
      <c r="I27021">
        <v>62.675800000000002</v>
      </c>
    </row>
    <row r="27022" spans="2:9">
      <c r="B27022">
        <v>5</v>
      </c>
      <c r="C27022">
        <v>4</v>
      </c>
      <c r="F27022">
        <v>8.7130150000000004</v>
      </c>
      <c r="I27022">
        <v>64.068460000000002</v>
      </c>
    </row>
    <row r="27023" spans="2:9">
      <c r="B27023">
        <v>5</v>
      </c>
      <c r="C27023">
        <v>4</v>
      </c>
      <c r="F27023">
        <v>8.7496360000000006</v>
      </c>
      <c r="I27023">
        <v>66.997630000000001</v>
      </c>
    </row>
    <row r="27024" spans="2:9">
      <c r="B27024">
        <v>5</v>
      </c>
      <c r="C27024">
        <v>4</v>
      </c>
      <c r="F27024">
        <v>8.7679480000000005</v>
      </c>
      <c r="I27024">
        <v>68.337329999999994</v>
      </c>
    </row>
    <row r="27025" spans="2:9">
      <c r="B27025">
        <v>5</v>
      </c>
      <c r="C27025">
        <v>4</v>
      </c>
      <c r="F27025">
        <v>7.804568999999999</v>
      </c>
      <c r="I27025">
        <v>71.39658</v>
      </c>
    </row>
    <row r="27026" spans="2:9">
      <c r="B27026">
        <v>5</v>
      </c>
      <c r="C27026">
        <v>4</v>
      </c>
      <c r="F27026">
        <v>8.8228809999999989</v>
      </c>
      <c r="I27026">
        <v>72.980050000000006</v>
      </c>
    </row>
    <row r="27027" spans="2:9">
      <c r="B27027">
        <v>5</v>
      </c>
      <c r="C27027">
        <v>4</v>
      </c>
      <c r="F27027">
        <v>8.8595019999999991</v>
      </c>
      <c r="I27027">
        <v>76.067040000000006</v>
      </c>
    </row>
    <row r="27028" spans="2:9">
      <c r="B27028">
        <v>5</v>
      </c>
      <c r="C27028">
        <v>4</v>
      </c>
      <c r="F27028">
        <v>8.8778140000000008</v>
      </c>
      <c r="I27028">
        <v>77.773049999999998</v>
      </c>
    </row>
    <row r="27029" spans="2:9">
      <c r="B27029">
        <v>5</v>
      </c>
      <c r="C27029">
        <v>4</v>
      </c>
      <c r="F27029">
        <v>9.914435000000001</v>
      </c>
      <c r="I27029">
        <v>81.007339999999999</v>
      </c>
    </row>
    <row r="27030" spans="2:9">
      <c r="B27030">
        <v>5</v>
      </c>
      <c r="C27030">
        <v>4</v>
      </c>
      <c r="F27030">
        <v>8.9327469999999991</v>
      </c>
      <c r="I27030">
        <v>82.629959999999997</v>
      </c>
    </row>
    <row r="27031" spans="2:9">
      <c r="B27031">
        <v>5</v>
      </c>
      <c r="C27031">
        <v>4</v>
      </c>
      <c r="F27031">
        <v>8.9693679999999993</v>
      </c>
      <c r="I27031">
        <v>86.024289999999993</v>
      </c>
    </row>
    <row r="27032" spans="2:9">
      <c r="B27032">
        <v>5</v>
      </c>
      <c r="C27032">
        <v>4</v>
      </c>
      <c r="F27032">
        <v>7.987680000000001</v>
      </c>
      <c r="I27032">
        <v>87.838290000000001</v>
      </c>
    </row>
    <row r="27033" spans="2:9">
      <c r="B27033">
        <v>5</v>
      </c>
      <c r="C27033">
        <v>4</v>
      </c>
      <c r="F27033">
        <v>10.024303999999999</v>
      </c>
      <c r="I27033">
        <v>91.388480000000001</v>
      </c>
    </row>
    <row r="27034" spans="2:9">
      <c r="B27034">
        <v>5</v>
      </c>
      <c r="C27034">
        <v>4</v>
      </c>
      <c r="F27034">
        <v>10.043633</v>
      </c>
      <c r="I27034">
        <v>93.348709999999997</v>
      </c>
    </row>
    <row r="27035" spans="2:9">
      <c r="B27035">
        <v>5</v>
      </c>
      <c r="C27035">
        <v>4</v>
      </c>
      <c r="F27035">
        <v>8.080254</v>
      </c>
      <c r="I27035">
        <v>97.056780000000003</v>
      </c>
    </row>
    <row r="27036" spans="2:9">
      <c r="B27036">
        <v>5</v>
      </c>
      <c r="C27036">
        <v>4</v>
      </c>
      <c r="F27036">
        <v>10.098566</v>
      </c>
      <c r="I27036">
        <v>98.85136</v>
      </c>
    </row>
    <row r="27037" spans="2:9">
      <c r="B27037">
        <v>5</v>
      </c>
      <c r="C27037">
        <v>4</v>
      </c>
      <c r="F27037">
        <v>8.1351870000000002</v>
      </c>
      <c r="I27037">
        <v>102.6318</v>
      </c>
    </row>
    <row r="27038" spans="2:9">
      <c r="B27038">
        <v>5</v>
      </c>
      <c r="C27038">
        <v>4</v>
      </c>
      <c r="F27038">
        <v>8.1534990000000001</v>
      </c>
      <c r="I27038">
        <v>104.7449</v>
      </c>
    </row>
    <row r="27039" spans="2:9">
      <c r="B27039">
        <v>5</v>
      </c>
      <c r="C27039">
        <v>4</v>
      </c>
      <c r="F27039">
        <v>8.1901200000000003</v>
      </c>
      <c r="I27039">
        <v>108.53919999999999</v>
      </c>
    </row>
    <row r="27040" spans="2:9">
      <c r="B27040">
        <v>5</v>
      </c>
      <c r="C27040">
        <v>4</v>
      </c>
      <c r="F27040">
        <v>9.2084320000000002</v>
      </c>
      <c r="I27040">
        <v>110.73260000000001</v>
      </c>
    </row>
    <row r="27041" spans="2:9">
      <c r="B27041">
        <v>5</v>
      </c>
      <c r="C27041">
        <v>4</v>
      </c>
      <c r="F27041">
        <v>9.2450530000000004</v>
      </c>
      <c r="I27041">
        <v>114.6901</v>
      </c>
    </row>
    <row r="27042" spans="2:9">
      <c r="B27042">
        <v>5</v>
      </c>
      <c r="C27042">
        <v>4</v>
      </c>
      <c r="F27042">
        <v>10.263365</v>
      </c>
      <c r="I27042">
        <v>116.8085</v>
      </c>
    </row>
    <row r="27043" spans="2:9">
      <c r="B27043">
        <v>5</v>
      </c>
      <c r="C27043">
        <v>4</v>
      </c>
      <c r="F27043">
        <v>8.2999860000000005</v>
      </c>
      <c r="I27043">
        <v>121.03270000000001</v>
      </c>
    </row>
    <row r="27044" spans="2:9">
      <c r="B27044">
        <v>5</v>
      </c>
      <c r="C27044">
        <v>4</v>
      </c>
      <c r="F27044">
        <v>10.318297999999999</v>
      </c>
      <c r="I27044">
        <v>123.1925</v>
      </c>
    </row>
    <row r="27045" spans="2:9">
      <c r="B27045">
        <v>5</v>
      </c>
      <c r="C27045">
        <v>4</v>
      </c>
      <c r="F27045">
        <v>10.354918999999999</v>
      </c>
      <c r="I27045">
        <v>127.6527</v>
      </c>
    </row>
    <row r="27046" spans="2:9">
      <c r="B27046">
        <v>5</v>
      </c>
      <c r="C27046">
        <v>4</v>
      </c>
      <c r="F27046">
        <v>10.373231000000001</v>
      </c>
      <c r="I27046">
        <v>129.72460000000001</v>
      </c>
    </row>
    <row r="27047" spans="2:9">
      <c r="B27047">
        <v>5</v>
      </c>
      <c r="C27047">
        <v>4</v>
      </c>
      <c r="F27047">
        <v>9.4098520000000008</v>
      </c>
      <c r="I27047">
        <v>134.27350000000001</v>
      </c>
    </row>
    <row r="27048" spans="2:9">
      <c r="B27048">
        <v>5</v>
      </c>
      <c r="C27048">
        <v>4</v>
      </c>
      <c r="F27048">
        <v>9.4281640000000007</v>
      </c>
      <c r="I27048">
        <v>136.5949</v>
      </c>
    </row>
    <row r="27049" spans="2:9">
      <c r="B27049">
        <v>5</v>
      </c>
      <c r="C27049">
        <v>4</v>
      </c>
      <c r="F27049">
        <v>9.4647880000000004</v>
      </c>
      <c r="I27049">
        <v>141.24690000000001</v>
      </c>
    </row>
    <row r="27050" spans="2:9">
      <c r="B27050">
        <v>5</v>
      </c>
      <c r="C27050">
        <v>4</v>
      </c>
      <c r="F27050">
        <v>10.483097000000001</v>
      </c>
      <c r="I27050">
        <v>143.44919999999999</v>
      </c>
    </row>
    <row r="27051" spans="2:9">
      <c r="B27051">
        <v>5</v>
      </c>
      <c r="C27051">
        <v>4</v>
      </c>
      <c r="F27051">
        <v>10.519721000000001</v>
      </c>
      <c r="I27051">
        <v>148.0582</v>
      </c>
    </row>
    <row r="27052" spans="2:9">
      <c r="B27052">
        <v>5</v>
      </c>
      <c r="C27052">
        <v>4</v>
      </c>
      <c r="F27052">
        <v>9.5380300000000009</v>
      </c>
      <c r="I27052">
        <v>150.6337</v>
      </c>
    </row>
    <row r="27053" spans="2:9">
      <c r="B27053">
        <v>5</v>
      </c>
      <c r="C27053">
        <v>4</v>
      </c>
      <c r="F27053">
        <v>10.574653999999999</v>
      </c>
      <c r="I27053">
        <v>155.34450000000001</v>
      </c>
    </row>
    <row r="27054" spans="2:9">
      <c r="B27054">
        <v>5</v>
      </c>
      <c r="C27054">
        <v>4</v>
      </c>
      <c r="F27054">
        <v>9.5929629999999992</v>
      </c>
      <c r="I27054">
        <v>157.95150000000001</v>
      </c>
    </row>
    <row r="27055" spans="2:9">
      <c r="B27055">
        <v>5</v>
      </c>
      <c r="C27055">
        <v>4</v>
      </c>
      <c r="F27055">
        <v>10.629587000000001</v>
      </c>
      <c r="I27055">
        <v>162.67760000000001</v>
      </c>
    </row>
    <row r="27056" spans="2:9">
      <c r="B27056">
        <v>5</v>
      </c>
      <c r="C27056">
        <v>4</v>
      </c>
      <c r="F27056">
        <v>8.6478959999999994</v>
      </c>
      <c r="I27056">
        <v>165.2647</v>
      </c>
    </row>
    <row r="27057" spans="2:9">
      <c r="B27057">
        <v>5</v>
      </c>
      <c r="C27057">
        <v>4</v>
      </c>
      <c r="F27057">
        <v>8.6845199999999991</v>
      </c>
      <c r="I27057">
        <v>170.35599999999999</v>
      </c>
    </row>
    <row r="27058" spans="2:9">
      <c r="B27058">
        <v>5</v>
      </c>
      <c r="C27058">
        <v>4</v>
      </c>
      <c r="F27058">
        <v>8.7028320000000008</v>
      </c>
      <c r="I27058">
        <v>172.90430000000001</v>
      </c>
    </row>
    <row r="27059" spans="2:9">
      <c r="B27059">
        <v>5</v>
      </c>
      <c r="C27059">
        <v>4</v>
      </c>
      <c r="F27059">
        <v>10.739453000000001</v>
      </c>
      <c r="I27059">
        <v>178.34569999999999</v>
      </c>
    </row>
    <row r="27060" spans="2:9">
      <c r="B27060">
        <v>5</v>
      </c>
      <c r="C27060">
        <v>4</v>
      </c>
      <c r="F27060">
        <v>9.7577650000000009</v>
      </c>
      <c r="I27060">
        <v>181.04480000000001</v>
      </c>
    </row>
    <row r="27061" spans="2:9">
      <c r="B27061">
        <v>5</v>
      </c>
      <c r="C27061">
        <v>4</v>
      </c>
      <c r="F27061">
        <v>9.7954030000000003</v>
      </c>
      <c r="I27061">
        <v>186.8058</v>
      </c>
    </row>
    <row r="27062" spans="2:9">
      <c r="B27062">
        <v>5</v>
      </c>
      <c r="C27062">
        <v>4</v>
      </c>
      <c r="F27062">
        <v>8.8137150000000002</v>
      </c>
      <c r="I27062">
        <v>189.5909</v>
      </c>
    </row>
    <row r="27063" spans="2:9">
      <c r="B27063">
        <v>5</v>
      </c>
      <c r="C27063">
        <v>4</v>
      </c>
      <c r="F27063">
        <v>10.850335999999999</v>
      </c>
      <c r="I27063">
        <v>195.4179</v>
      </c>
    </row>
    <row r="27064" spans="2:9">
      <c r="B27064">
        <v>5</v>
      </c>
      <c r="C27064">
        <v>4</v>
      </c>
      <c r="F27064">
        <v>10.868648</v>
      </c>
      <c r="I27064">
        <v>199.7047</v>
      </c>
    </row>
    <row r="27065" spans="2:9">
      <c r="B27065">
        <v>5</v>
      </c>
      <c r="C27065">
        <v>4</v>
      </c>
      <c r="F27065">
        <v>8.9052720000000001</v>
      </c>
      <c r="I27065">
        <v>206.00370000000001</v>
      </c>
    </row>
    <row r="27066" spans="2:9">
      <c r="B27066">
        <v>5</v>
      </c>
      <c r="C27066">
        <v>4</v>
      </c>
      <c r="F27066">
        <v>8.9235810000000004</v>
      </c>
      <c r="I27066">
        <v>209.5925</v>
      </c>
    </row>
    <row r="27067" spans="2:9">
      <c r="B27067">
        <v>5</v>
      </c>
      <c r="C27067">
        <v>4</v>
      </c>
      <c r="F27067">
        <v>8.9602050000000002</v>
      </c>
      <c r="I27067">
        <v>216.76320000000001</v>
      </c>
    </row>
    <row r="27068" spans="2:9">
      <c r="B27068">
        <v>5</v>
      </c>
      <c r="C27068">
        <v>4</v>
      </c>
      <c r="F27068">
        <v>10.978514000000001</v>
      </c>
      <c r="I27068">
        <v>220.42619999999999</v>
      </c>
    </row>
    <row r="27069" spans="2:9">
      <c r="B27069">
        <v>5</v>
      </c>
      <c r="C27069">
        <v>4</v>
      </c>
      <c r="F27069">
        <v>10.015138</v>
      </c>
      <c r="I27069">
        <v>228.72149999999999</v>
      </c>
    </row>
    <row r="27070" spans="2:9">
      <c r="B27070">
        <v>5</v>
      </c>
      <c r="C27070">
        <v>4</v>
      </c>
      <c r="F27070">
        <v>11.033446999999999</v>
      </c>
      <c r="I27070">
        <v>232.80080000000001</v>
      </c>
    </row>
    <row r="27071" spans="2:9">
      <c r="B27071">
        <v>5</v>
      </c>
      <c r="C27071">
        <v>4</v>
      </c>
      <c r="F27071">
        <v>9.0700709999999987</v>
      </c>
      <c r="I27071">
        <v>241.52510000000001</v>
      </c>
    </row>
    <row r="27072" spans="2:9">
      <c r="B27072">
        <v>5</v>
      </c>
      <c r="C27072">
        <v>4</v>
      </c>
      <c r="F27072">
        <v>9.0883800000000008</v>
      </c>
      <c r="I27072">
        <v>246.11189999999999</v>
      </c>
    </row>
    <row r="27073" spans="2:9">
      <c r="B27073">
        <v>5</v>
      </c>
      <c r="C27073">
        <v>4</v>
      </c>
      <c r="F27073">
        <v>11.125003999999999</v>
      </c>
      <c r="I27073">
        <v>255.81829999999999</v>
      </c>
    </row>
    <row r="27074" spans="2:9">
      <c r="B27074">
        <v>5</v>
      </c>
      <c r="C27074">
        <v>4</v>
      </c>
      <c r="F27074">
        <v>9.1433129999999991</v>
      </c>
      <c r="I27074">
        <v>260.73500000000001</v>
      </c>
    </row>
    <row r="27075" spans="2:9">
      <c r="B27075">
        <v>5</v>
      </c>
      <c r="C27075">
        <v>4</v>
      </c>
      <c r="F27075">
        <v>9.1799370000000007</v>
      </c>
      <c r="I27075">
        <v>271.09820000000002</v>
      </c>
    </row>
    <row r="27076" spans="2:9">
      <c r="B27076">
        <v>5</v>
      </c>
      <c r="C27076">
        <v>4</v>
      </c>
      <c r="F27076">
        <v>11.198249000000001</v>
      </c>
      <c r="I27076">
        <v>276.25959999999998</v>
      </c>
    </row>
    <row r="27077" spans="2:9">
      <c r="B27077">
        <v>5</v>
      </c>
      <c r="C27077">
        <v>4</v>
      </c>
      <c r="F27077">
        <v>10.234870000000001</v>
      </c>
      <c r="I27077">
        <v>286.79020000000003</v>
      </c>
    </row>
    <row r="27078" spans="2:9">
      <c r="B27078">
        <v>5</v>
      </c>
      <c r="C27078">
        <v>4</v>
      </c>
      <c r="F27078">
        <v>9.2531819999999989</v>
      </c>
      <c r="I27078">
        <v>292.87849999999997</v>
      </c>
    </row>
    <row r="27079" spans="2:9">
      <c r="B27079">
        <v>5</v>
      </c>
      <c r="C27079">
        <v>4</v>
      </c>
      <c r="F27079">
        <v>9.2898029999999991</v>
      </c>
      <c r="I27079">
        <v>304.83589999999998</v>
      </c>
    </row>
    <row r="27080" spans="2:9">
      <c r="B27080">
        <v>5</v>
      </c>
      <c r="C27080">
        <v>4</v>
      </c>
      <c r="F27080">
        <v>9.3081150000000008</v>
      </c>
      <c r="I27080">
        <v>311.9289</v>
      </c>
    </row>
    <row r="27081" spans="2:9">
      <c r="B27081">
        <v>5</v>
      </c>
      <c r="C27081">
        <v>4</v>
      </c>
      <c r="F27081">
        <v>9.3427019999999992</v>
      </c>
      <c r="I27081">
        <v>326.94819999999999</v>
      </c>
    </row>
    <row r="27082" spans="2:9">
      <c r="B27082">
        <v>5</v>
      </c>
      <c r="C27082">
        <v>4</v>
      </c>
      <c r="F27082">
        <v>11.35796</v>
      </c>
      <c r="I27082">
        <v>334.45859999999999</v>
      </c>
    </row>
    <row r="27083" spans="2:9">
      <c r="B27083">
        <v>5</v>
      </c>
      <c r="C27083">
        <v>4</v>
      </c>
      <c r="F27083">
        <v>9.3864450000000019</v>
      </c>
      <c r="I27083">
        <v>350.78160000000003</v>
      </c>
    </row>
    <row r="27084" spans="2:9">
      <c r="B27084">
        <v>5</v>
      </c>
      <c r="C27084">
        <v>4</v>
      </c>
      <c r="F27084">
        <v>11.401706000000001</v>
      </c>
      <c r="I27084">
        <v>359.10019999999997</v>
      </c>
    </row>
    <row r="27085" spans="2:9">
      <c r="B27085">
        <v>5</v>
      </c>
      <c r="C27085">
        <v>4</v>
      </c>
      <c r="F27085">
        <v>9.4261199999999992</v>
      </c>
      <c r="I27085">
        <v>375.04539999999997</v>
      </c>
    </row>
    <row r="27086" spans="2:9">
      <c r="B27086">
        <v>5</v>
      </c>
      <c r="C27086">
        <v>4</v>
      </c>
      <c r="F27086">
        <v>10.441378</v>
      </c>
      <c r="I27086">
        <v>382.67430000000002</v>
      </c>
    </row>
    <row r="27087" spans="2:9">
      <c r="B27087">
        <v>5</v>
      </c>
      <c r="C27087">
        <v>4</v>
      </c>
      <c r="F27087">
        <v>10.478002</v>
      </c>
      <c r="I27087">
        <v>395.5872</v>
      </c>
    </row>
    <row r="27088" spans="2:9">
      <c r="B27088">
        <v>5</v>
      </c>
      <c r="C27088">
        <v>4</v>
      </c>
      <c r="F27088">
        <v>9.4963109999999986</v>
      </c>
      <c r="I27088">
        <v>401.08920000000001</v>
      </c>
    </row>
    <row r="27089" spans="2:9">
      <c r="B27089">
        <v>5</v>
      </c>
      <c r="C27089">
        <v>4</v>
      </c>
      <c r="F27089">
        <v>10.532935</v>
      </c>
      <c r="I27089">
        <v>410.26830000000001</v>
      </c>
    </row>
    <row r="27090" spans="2:9">
      <c r="B27090">
        <v>5</v>
      </c>
      <c r="C27090">
        <v>4</v>
      </c>
      <c r="F27090">
        <v>11.551247</v>
      </c>
      <c r="I27090">
        <v>413.959</v>
      </c>
    </row>
    <row r="27091" spans="2:9">
      <c r="B27091">
        <v>5</v>
      </c>
      <c r="C27091">
        <v>4</v>
      </c>
      <c r="F27091">
        <v>9.5878680000000003</v>
      </c>
      <c r="I27091">
        <v>419.91300000000001</v>
      </c>
    </row>
    <row r="27092" spans="2:9">
      <c r="B27092">
        <v>5</v>
      </c>
      <c r="C27092">
        <v>4</v>
      </c>
      <c r="F27092">
        <v>11.606180000000002</v>
      </c>
      <c r="I27092">
        <v>422.35340000000002</v>
      </c>
    </row>
    <row r="27093" spans="2:9">
      <c r="B27093">
        <v>5</v>
      </c>
      <c r="C27093">
        <v>4</v>
      </c>
      <c r="F27093">
        <v>10.642801000000002</v>
      </c>
      <c r="I27093">
        <v>426.9436</v>
      </c>
    </row>
    <row r="27094" spans="2:9">
      <c r="B27094">
        <v>5</v>
      </c>
      <c r="C27094">
        <v>4</v>
      </c>
      <c r="F27094">
        <v>10.661113</v>
      </c>
      <c r="I27094">
        <v>428.87180000000001</v>
      </c>
    </row>
    <row r="27095" spans="2:9">
      <c r="B27095">
        <v>5</v>
      </c>
      <c r="C27095">
        <v>4</v>
      </c>
      <c r="F27095">
        <v>11.697734000000001</v>
      </c>
      <c r="I27095">
        <v>433.3793</v>
      </c>
    </row>
    <row r="27096" spans="2:9">
      <c r="B27096">
        <v>5</v>
      </c>
      <c r="C27096">
        <v>4</v>
      </c>
      <c r="F27096">
        <v>11.716045999999999</v>
      </c>
      <c r="I27096">
        <v>436.21179999999998</v>
      </c>
    </row>
    <row r="27097" spans="2:9">
      <c r="B27097">
        <v>5</v>
      </c>
      <c r="C27097">
        <v>4</v>
      </c>
      <c r="F27097">
        <v>9.7526669999999989</v>
      </c>
      <c r="I27097">
        <v>444.37419999999997</v>
      </c>
    </row>
    <row r="27098" spans="2:9">
      <c r="B27098">
        <v>5</v>
      </c>
      <c r="C27098">
        <v>4</v>
      </c>
      <c r="F27098">
        <v>9.7709789999999987</v>
      </c>
      <c r="I27098">
        <v>450.93049999999999</v>
      </c>
    </row>
    <row r="27099" spans="2:9">
      <c r="B27099">
        <v>5</v>
      </c>
      <c r="C27099">
        <v>4</v>
      </c>
      <c r="F27099">
        <v>10.807599999999999</v>
      </c>
      <c r="I27099">
        <v>463.29480000000001</v>
      </c>
    </row>
    <row r="27100" spans="2:9">
      <c r="B27100">
        <v>5</v>
      </c>
      <c r="C27100">
        <v>4</v>
      </c>
      <c r="F27100">
        <v>9.8259120000000006</v>
      </c>
      <c r="I27100">
        <v>469.57670000000002</v>
      </c>
    </row>
    <row r="27101" spans="2:9">
      <c r="B27101">
        <v>5</v>
      </c>
      <c r="C27101">
        <v>4</v>
      </c>
      <c r="F27101">
        <v>11.862533000000001</v>
      </c>
      <c r="I27101">
        <v>482.1542</v>
      </c>
    </row>
    <row r="27102" spans="2:9">
      <c r="B27102">
        <v>5</v>
      </c>
      <c r="C27102">
        <v>4</v>
      </c>
      <c r="F27102">
        <v>9.8808450000000008</v>
      </c>
      <c r="I27102">
        <v>488.23480000000001</v>
      </c>
    </row>
    <row r="27103" spans="2:9">
      <c r="B27103">
        <v>5</v>
      </c>
      <c r="C27103">
        <v>4</v>
      </c>
      <c r="F27103">
        <v>10.910346999999998</v>
      </c>
      <c r="I27103">
        <v>499.21780000000001</v>
      </c>
    </row>
    <row r="27104" spans="2:9">
      <c r="B27104">
        <v>1</v>
      </c>
      <c r="C27104">
        <v>1</v>
      </c>
      <c r="F27104">
        <v>6.5461990000000014</v>
      </c>
      <c r="I27104">
        <v>0</v>
      </c>
    </row>
    <row r="27105" spans="2:9">
      <c r="B27105">
        <v>1</v>
      </c>
      <c r="C27105">
        <v>1</v>
      </c>
      <c r="F27105">
        <v>5.5461990000000014</v>
      </c>
      <c r="I27105">
        <v>0</v>
      </c>
    </row>
    <row r="27106" spans="2:9">
      <c r="B27106">
        <v>1</v>
      </c>
      <c r="C27106">
        <v>1</v>
      </c>
      <c r="F27106">
        <v>6.5461990000000014</v>
      </c>
      <c r="I27106">
        <v>0</v>
      </c>
    </row>
    <row r="27107" spans="2:9">
      <c r="B27107">
        <v>2</v>
      </c>
      <c r="C27107">
        <v>1</v>
      </c>
      <c r="F27107">
        <v>5.5461990000000014</v>
      </c>
      <c r="I27107">
        <v>0</v>
      </c>
    </row>
    <row r="27108" spans="2:9">
      <c r="B27108">
        <v>2</v>
      </c>
      <c r="C27108">
        <v>1</v>
      </c>
      <c r="F27108">
        <v>6.5472160000000006</v>
      </c>
      <c r="I27108">
        <v>0</v>
      </c>
    </row>
    <row r="27109" spans="2:9">
      <c r="B27109">
        <v>2</v>
      </c>
      <c r="C27109">
        <v>2</v>
      </c>
      <c r="F27109">
        <v>5.4810929999999995</v>
      </c>
      <c r="I27109">
        <v>0</v>
      </c>
    </row>
    <row r="27110" spans="2:9">
      <c r="B27110">
        <v>2</v>
      </c>
      <c r="C27110">
        <v>2</v>
      </c>
      <c r="F27110">
        <v>6.4434550000000002</v>
      </c>
      <c r="I27110">
        <v>5.2682109999999997E-2</v>
      </c>
    </row>
    <row r="27111" spans="2:9">
      <c r="B27111">
        <v>2</v>
      </c>
      <c r="C27111">
        <v>2</v>
      </c>
      <c r="F27111">
        <v>5.4241259999999993</v>
      </c>
      <c r="I27111">
        <v>8.0482869999999998E-2</v>
      </c>
    </row>
    <row r="27112" spans="2:9">
      <c r="B27112">
        <v>2</v>
      </c>
      <c r="C27112">
        <v>2</v>
      </c>
      <c r="F27112">
        <v>7.3844510000000003</v>
      </c>
      <c r="I27112">
        <v>0.14999170000000001</v>
      </c>
    </row>
    <row r="27113" spans="2:9">
      <c r="B27113">
        <v>2</v>
      </c>
      <c r="C27113">
        <v>2</v>
      </c>
      <c r="F27113">
        <v>7.366142</v>
      </c>
      <c r="I27113">
        <v>0.1861363</v>
      </c>
    </row>
    <row r="27114" spans="2:9">
      <c r="B27114">
        <v>2</v>
      </c>
      <c r="C27114">
        <v>2</v>
      </c>
      <c r="F27114">
        <v>5.3295180000000002</v>
      </c>
      <c r="I27114">
        <v>0.2695824</v>
      </c>
    </row>
    <row r="27115" spans="2:9">
      <c r="B27115">
        <v>2</v>
      </c>
      <c r="C27115">
        <v>2</v>
      </c>
      <c r="F27115">
        <v>5.3101889999999994</v>
      </c>
      <c r="I27115">
        <v>0.3140503</v>
      </c>
    </row>
    <row r="27116" spans="2:9">
      <c r="B27116">
        <v>2</v>
      </c>
      <c r="C27116">
        <v>2</v>
      </c>
      <c r="F27116">
        <v>5.2735679999999991</v>
      </c>
      <c r="I27116">
        <v>0.46973290000000001</v>
      </c>
    </row>
    <row r="27117" spans="2:9">
      <c r="B27117">
        <v>2</v>
      </c>
      <c r="C27117">
        <v>2</v>
      </c>
      <c r="F27117">
        <v>7.255256000000001</v>
      </c>
      <c r="I27117">
        <v>0.69766099999999998</v>
      </c>
    </row>
    <row r="27118" spans="2:9">
      <c r="B27118">
        <v>2</v>
      </c>
      <c r="C27118">
        <v>2</v>
      </c>
      <c r="F27118">
        <v>7.2349099999999993</v>
      </c>
      <c r="I27118">
        <v>10.284750000000001</v>
      </c>
    </row>
    <row r="27119" spans="2:9">
      <c r="B27119">
        <v>2</v>
      </c>
      <c r="C27119">
        <v>2</v>
      </c>
      <c r="F27119">
        <v>6.2338930000000001</v>
      </c>
      <c r="I27119">
        <v>18.624980000000001</v>
      </c>
    </row>
    <row r="27120" spans="2:9">
      <c r="B27120">
        <v>2</v>
      </c>
      <c r="C27120">
        <v>2</v>
      </c>
      <c r="F27120">
        <v>7.2338930000000001</v>
      </c>
      <c r="I27120">
        <v>35.307110000000002</v>
      </c>
    </row>
    <row r="27121" spans="2:9">
      <c r="B27121">
        <v>2</v>
      </c>
      <c r="C27121">
        <v>2</v>
      </c>
      <c r="F27121">
        <v>6.232876000000001</v>
      </c>
      <c r="I27121">
        <v>43.64817</v>
      </c>
    </row>
    <row r="27122" spans="2:9">
      <c r="B27122">
        <v>2</v>
      </c>
      <c r="C27122">
        <v>2</v>
      </c>
      <c r="F27122">
        <v>5.231859</v>
      </c>
      <c r="I27122">
        <v>60.326970000000003</v>
      </c>
    </row>
    <row r="27123" spans="2:9">
      <c r="B27123">
        <v>2</v>
      </c>
      <c r="C27123">
        <v>2</v>
      </c>
      <c r="F27123">
        <v>5.231859</v>
      </c>
      <c r="I27123">
        <v>68.667190000000005</v>
      </c>
    </row>
    <row r="27124" spans="2:9">
      <c r="B27124">
        <v>2</v>
      </c>
      <c r="C27124">
        <v>2</v>
      </c>
      <c r="F27124">
        <v>7.228807999999999</v>
      </c>
      <c r="I27124">
        <v>85.354299999999995</v>
      </c>
    </row>
    <row r="27125" spans="2:9">
      <c r="B27125">
        <v>2</v>
      </c>
      <c r="C27125">
        <v>2</v>
      </c>
      <c r="F27125">
        <v>5.2308419999999991</v>
      </c>
      <c r="I27125">
        <v>93.697019999999995</v>
      </c>
    </row>
    <row r="27126" spans="2:9">
      <c r="B27126">
        <v>2</v>
      </c>
      <c r="C27126">
        <v>2</v>
      </c>
      <c r="F27126">
        <v>6.228807999999999</v>
      </c>
      <c r="I27126">
        <v>110.38160000000001</v>
      </c>
    </row>
    <row r="27127" spans="2:9">
      <c r="B27127">
        <v>2</v>
      </c>
      <c r="C27127">
        <v>2</v>
      </c>
      <c r="F27127">
        <v>7.2298249999999999</v>
      </c>
      <c r="I27127">
        <v>118.7244</v>
      </c>
    </row>
    <row r="27128" spans="2:9">
      <c r="B27128">
        <v>2</v>
      </c>
      <c r="C27128">
        <v>2</v>
      </c>
      <c r="F27128">
        <v>6.228807999999999</v>
      </c>
      <c r="I27128">
        <v>135.40899999999999</v>
      </c>
    </row>
    <row r="27129" spans="2:9">
      <c r="B27129">
        <v>2</v>
      </c>
      <c r="C27129">
        <v>2</v>
      </c>
      <c r="F27129">
        <v>6.2277909999999999</v>
      </c>
      <c r="I27129">
        <v>143.7509</v>
      </c>
    </row>
    <row r="27130" spans="2:9">
      <c r="B27130">
        <v>2</v>
      </c>
      <c r="C27130">
        <v>2</v>
      </c>
      <c r="F27130">
        <v>5.2267740000000007</v>
      </c>
      <c r="I27130">
        <v>160.43549999999999</v>
      </c>
    </row>
    <row r="27131" spans="2:9">
      <c r="B27131">
        <v>2</v>
      </c>
      <c r="C27131">
        <v>2</v>
      </c>
      <c r="F27131">
        <v>6.2267740000000007</v>
      </c>
      <c r="I27131">
        <v>168.779</v>
      </c>
    </row>
    <row r="27132" spans="2:9">
      <c r="B27132">
        <v>2</v>
      </c>
      <c r="C27132">
        <v>2</v>
      </c>
      <c r="F27132">
        <v>5.2257570000000015</v>
      </c>
      <c r="I27132">
        <v>185.46530000000001</v>
      </c>
    </row>
    <row r="27133" spans="2:9">
      <c r="B27133">
        <v>2</v>
      </c>
      <c r="C27133">
        <v>2</v>
      </c>
      <c r="F27133">
        <v>5.2257570000000015</v>
      </c>
      <c r="I27133">
        <v>193.80799999999999</v>
      </c>
    </row>
    <row r="27134" spans="2:9">
      <c r="B27134">
        <v>2</v>
      </c>
      <c r="C27134">
        <v>2</v>
      </c>
      <c r="F27134">
        <v>7.2237200000000001</v>
      </c>
      <c r="I27134">
        <v>210.49100000000001</v>
      </c>
    </row>
    <row r="27135" spans="2:9">
      <c r="B27135">
        <v>2</v>
      </c>
      <c r="C27135">
        <v>2</v>
      </c>
      <c r="F27135">
        <v>7.2227029999999992</v>
      </c>
      <c r="I27135">
        <v>218.83199999999999</v>
      </c>
    </row>
    <row r="27136" spans="2:9">
      <c r="B27136">
        <v>2</v>
      </c>
      <c r="C27136">
        <v>2</v>
      </c>
      <c r="F27136">
        <v>6.2227029999999992</v>
      </c>
      <c r="I27136">
        <v>235.51669999999999</v>
      </c>
    </row>
    <row r="27137" spans="2:9">
      <c r="B27137">
        <v>2</v>
      </c>
      <c r="C27137">
        <v>2</v>
      </c>
      <c r="F27137">
        <v>6.221686</v>
      </c>
      <c r="I27137">
        <v>243.86019999999999</v>
      </c>
    </row>
    <row r="27138" spans="2:9">
      <c r="B27138">
        <v>2</v>
      </c>
      <c r="C27138">
        <v>2</v>
      </c>
      <c r="F27138">
        <v>6.2206689999999991</v>
      </c>
      <c r="I27138">
        <v>260.54820000000001</v>
      </c>
    </row>
    <row r="27139" spans="2:9">
      <c r="B27139">
        <v>2</v>
      </c>
      <c r="C27139">
        <v>2</v>
      </c>
      <c r="F27139">
        <v>5.2206689999999991</v>
      </c>
      <c r="I27139">
        <v>268.89</v>
      </c>
    </row>
    <row r="27140" spans="2:9">
      <c r="B27140">
        <v>2</v>
      </c>
      <c r="C27140">
        <v>2</v>
      </c>
      <c r="F27140">
        <v>7.219652</v>
      </c>
      <c r="I27140">
        <v>285.57049999999998</v>
      </c>
    </row>
    <row r="27141" spans="2:9">
      <c r="B27141">
        <v>2</v>
      </c>
      <c r="C27141">
        <v>2</v>
      </c>
      <c r="F27141">
        <v>6.2186350000000008</v>
      </c>
      <c r="I27141">
        <v>293.91160000000002</v>
      </c>
    </row>
    <row r="27142" spans="2:9">
      <c r="B27142">
        <v>2</v>
      </c>
      <c r="C27142">
        <v>2</v>
      </c>
      <c r="F27142">
        <v>6.2176179999999999</v>
      </c>
      <c r="I27142">
        <v>310.59699999999998</v>
      </c>
    </row>
    <row r="27143" spans="2:9">
      <c r="B27143">
        <v>2</v>
      </c>
      <c r="C27143">
        <v>2</v>
      </c>
      <c r="F27143">
        <v>7.2176179999999999</v>
      </c>
      <c r="I27143">
        <v>318.94060000000002</v>
      </c>
    </row>
    <row r="27144" spans="2:9">
      <c r="B27144">
        <v>2</v>
      </c>
      <c r="C27144">
        <v>2</v>
      </c>
      <c r="F27144">
        <v>7.2155839999999998</v>
      </c>
      <c r="I27144">
        <v>335.62689999999998</v>
      </c>
    </row>
    <row r="27145" spans="2:9">
      <c r="B27145">
        <v>2</v>
      </c>
      <c r="C27145">
        <v>2</v>
      </c>
      <c r="F27145">
        <v>7.2155839999999998</v>
      </c>
      <c r="I27145">
        <v>343.97120000000001</v>
      </c>
    </row>
    <row r="27146" spans="2:9">
      <c r="B27146">
        <v>2</v>
      </c>
      <c r="C27146">
        <v>2</v>
      </c>
      <c r="F27146">
        <v>6.2145670000000006</v>
      </c>
      <c r="I27146">
        <v>360.65339999999998</v>
      </c>
    </row>
    <row r="27147" spans="2:9">
      <c r="B27147">
        <v>2</v>
      </c>
      <c r="C27147">
        <v>2</v>
      </c>
      <c r="F27147">
        <v>6.2135470000000002</v>
      </c>
      <c r="I27147">
        <v>368.99439999999998</v>
      </c>
    </row>
    <row r="27148" spans="2:9">
      <c r="B27148">
        <v>2</v>
      </c>
      <c r="C27148">
        <v>2</v>
      </c>
      <c r="F27148">
        <v>7.2115130000000001</v>
      </c>
      <c r="I27148">
        <v>385.67989999999998</v>
      </c>
    </row>
    <row r="27149" spans="2:9">
      <c r="B27149">
        <v>2</v>
      </c>
      <c r="C27149">
        <v>2</v>
      </c>
      <c r="F27149">
        <v>7.2115130000000001</v>
      </c>
      <c r="I27149">
        <v>394.02429999999998</v>
      </c>
    </row>
    <row r="27150" spans="2:9">
      <c r="B27150">
        <v>2</v>
      </c>
      <c r="C27150">
        <v>2</v>
      </c>
      <c r="F27150">
        <v>7.209479</v>
      </c>
      <c r="I27150">
        <v>410.70890000000003</v>
      </c>
    </row>
    <row r="27151" spans="2:9">
      <c r="B27151">
        <v>2</v>
      </c>
      <c r="C27151">
        <v>2</v>
      </c>
      <c r="F27151">
        <v>7.2084620000000008</v>
      </c>
      <c r="I27151">
        <v>419.05160000000001</v>
      </c>
    </row>
    <row r="27152" spans="2:9">
      <c r="B27152">
        <v>2</v>
      </c>
      <c r="C27152">
        <v>2</v>
      </c>
      <c r="F27152">
        <v>6.2074449999999999</v>
      </c>
      <c r="I27152">
        <v>435.73869999999999</v>
      </c>
    </row>
    <row r="27153" spans="2:9">
      <c r="B27153">
        <v>2</v>
      </c>
      <c r="C27153">
        <v>2</v>
      </c>
      <c r="F27153">
        <v>5.2074449999999999</v>
      </c>
      <c r="I27153">
        <v>444.0806</v>
      </c>
    </row>
    <row r="27154" spans="2:9">
      <c r="B27154">
        <v>2</v>
      </c>
      <c r="C27154">
        <v>2</v>
      </c>
      <c r="F27154">
        <v>5.2054109999999998</v>
      </c>
      <c r="I27154">
        <v>460.7627</v>
      </c>
    </row>
    <row r="27155" spans="2:9">
      <c r="B27155">
        <v>2</v>
      </c>
      <c r="C27155">
        <v>2</v>
      </c>
      <c r="F27155">
        <v>5.2054109999999998</v>
      </c>
      <c r="I27155">
        <v>469.10539999999997</v>
      </c>
    </row>
    <row r="27156" spans="2:9">
      <c r="B27156">
        <v>2</v>
      </c>
      <c r="C27156">
        <v>2</v>
      </c>
      <c r="F27156">
        <v>7.2043909999999993</v>
      </c>
      <c r="I27156">
        <v>485.78840000000002</v>
      </c>
    </row>
    <row r="27157" spans="2:9">
      <c r="B27157">
        <v>2</v>
      </c>
      <c r="C27157">
        <v>2</v>
      </c>
      <c r="F27157">
        <v>6.2033740000000002</v>
      </c>
      <c r="I27157">
        <v>494.13029999999998</v>
      </c>
    </row>
    <row r="27158" spans="2:9">
      <c r="B27158">
        <v>2</v>
      </c>
      <c r="C27158">
        <v>3</v>
      </c>
      <c r="F27158">
        <v>6.2603439999999999</v>
      </c>
      <c r="I27158">
        <v>0</v>
      </c>
    </row>
    <row r="27159" spans="2:9">
      <c r="B27159">
        <v>2</v>
      </c>
      <c r="C27159">
        <v>3</v>
      </c>
      <c r="F27159">
        <v>6.4963540000000002</v>
      </c>
      <c r="I27159">
        <v>0</v>
      </c>
    </row>
    <row r="27160" spans="2:9">
      <c r="B27160">
        <v>2</v>
      </c>
      <c r="C27160">
        <v>3</v>
      </c>
      <c r="F27160">
        <v>5.5217849999999995</v>
      </c>
      <c r="I27160">
        <v>0</v>
      </c>
    </row>
    <row r="27161" spans="2:9">
      <c r="B27161">
        <v>2</v>
      </c>
      <c r="C27161">
        <v>4</v>
      </c>
      <c r="F27161">
        <v>5.5797690000000006</v>
      </c>
      <c r="I27161">
        <v>0</v>
      </c>
    </row>
    <row r="27162" spans="2:9">
      <c r="B27162">
        <v>2</v>
      </c>
      <c r="C27162">
        <v>4</v>
      </c>
      <c r="F27162">
        <v>6.6224950000000007</v>
      </c>
      <c r="I27162">
        <v>5.5303440000000002E-2</v>
      </c>
    </row>
    <row r="27163" spans="2:9">
      <c r="B27163">
        <v>2</v>
      </c>
      <c r="C27163">
        <v>4</v>
      </c>
      <c r="F27163">
        <v>7.6408070000000006</v>
      </c>
      <c r="I27163">
        <v>8.0266779999999996E-2</v>
      </c>
    </row>
    <row r="27164" spans="2:9">
      <c r="B27164">
        <v>2</v>
      </c>
      <c r="C27164">
        <v>4</v>
      </c>
      <c r="F27164">
        <v>5.6774310000000003</v>
      </c>
      <c r="I27164">
        <v>0.13851459999999999</v>
      </c>
    </row>
    <row r="27165" spans="2:9">
      <c r="B27165">
        <v>2</v>
      </c>
      <c r="C27165">
        <v>4</v>
      </c>
      <c r="F27165">
        <v>5.6957400000000007</v>
      </c>
      <c r="I27165">
        <v>0.16624890000000001</v>
      </c>
    </row>
    <row r="27166" spans="2:9">
      <c r="B27166">
        <v>2</v>
      </c>
      <c r="C27166">
        <v>4</v>
      </c>
      <c r="F27166">
        <v>6.7333809999999996</v>
      </c>
      <c r="I27166">
        <v>0.2328144</v>
      </c>
    </row>
    <row r="27167" spans="2:9">
      <c r="B27167">
        <v>2</v>
      </c>
      <c r="C27167">
        <v>4</v>
      </c>
      <c r="F27167">
        <v>6.75169</v>
      </c>
      <c r="I27167">
        <v>0.26332519999999998</v>
      </c>
    </row>
    <row r="27168" spans="2:9">
      <c r="B27168">
        <v>2</v>
      </c>
      <c r="C27168">
        <v>4</v>
      </c>
      <c r="F27168">
        <v>6.791364999999999</v>
      </c>
      <c r="I27168">
        <v>0.33543430000000002</v>
      </c>
    </row>
    <row r="27169" spans="2:9">
      <c r="B27169">
        <v>2</v>
      </c>
      <c r="C27169">
        <v>4</v>
      </c>
      <c r="F27169">
        <v>5.8106939999999998</v>
      </c>
      <c r="I27169">
        <v>0.3714925</v>
      </c>
    </row>
    <row r="27170" spans="2:9">
      <c r="B27170">
        <v>2</v>
      </c>
      <c r="C27170">
        <v>4</v>
      </c>
      <c r="F27170">
        <v>7.848332000000001</v>
      </c>
      <c r="I27170">
        <v>0.44637860000000001</v>
      </c>
    </row>
    <row r="27171" spans="2:9">
      <c r="B27171">
        <v>2</v>
      </c>
      <c r="C27171">
        <v>4</v>
      </c>
      <c r="F27171">
        <v>6.8666439999999991</v>
      </c>
      <c r="I27171">
        <v>0.48658489999999999</v>
      </c>
    </row>
    <row r="27172" spans="2:9">
      <c r="B27172">
        <v>2</v>
      </c>
      <c r="C27172">
        <v>4</v>
      </c>
      <c r="F27172">
        <v>5.9042849999999998</v>
      </c>
      <c r="I27172">
        <v>0.5684091</v>
      </c>
    </row>
    <row r="27173" spans="2:9">
      <c r="B27173">
        <v>2</v>
      </c>
      <c r="C27173">
        <v>4</v>
      </c>
      <c r="F27173">
        <v>7.9225940000000001</v>
      </c>
      <c r="I27173">
        <v>0.61555269999999995</v>
      </c>
    </row>
    <row r="27174" spans="2:9">
      <c r="B27174">
        <v>2</v>
      </c>
      <c r="C27174">
        <v>4</v>
      </c>
      <c r="F27174">
        <v>5.9602350000000008</v>
      </c>
      <c r="I27174">
        <v>0.71263240000000005</v>
      </c>
    </row>
    <row r="27175" spans="2:9">
      <c r="B27175">
        <v>2</v>
      </c>
      <c r="C27175">
        <v>4</v>
      </c>
      <c r="F27175">
        <v>7.9795639999999999</v>
      </c>
      <c r="I27175">
        <v>0.76254909999999998</v>
      </c>
    </row>
    <row r="27176" spans="2:9">
      <c r="B27176">
        <v>2</v>
      </c>
      <c r="C27176">
        <v>4</v>
      </c>
      <c r="F27176">
        <v>8.0172019999999993</v>
      </c>
      <c r="I27176">
        <v>0.87624440000000003</v>
      </c>
    </row>
    <row r="27177" spans="2:9">
      <c r="B27177">
        <v>2</v>
      </c>
      <c r="C27177">
        <v>4</v>
      </c>
      <c r="F27177">
        <v>8.0355139999999992</v>
      </c>
      <c r="I27177">
        <v>0.9400269</v>
      </c>
    </row>
    <row r="27178" spans="2:9">
      <c r="B27178">
        <v>2</v>
      </c>
      <c r="C27178">
        <v>4</v>
      </c>
      <c r="F27178">
        <v>8.0721349999999994</v>
      </c>
      <c r="I27178">
        <v>1.0703590000000001</v>
      </c>
    </row>
    <row r="27179" spans="2:9">
      <c r="B27179">
        <v>2</v>
      </c>
      <c r="C27179">
        <v>4</v>
      </c>
      <c r="F27179">
        <v>8.0914640000000002</v>
      </c>
      <c r="I27179">
        <v>1.147999</v>
      </c>
    </row>
    <row r="27180" spans="2:9">
      <c r="B27180">
        <v>2</v>
      </c>
      <c r="C27180">
        <v>4</v>
      </c>
      <c r="F27180">
        <v>6.1311389999999992</v>
      </c>
      <c r="I27180">
        <v>1.342128</v>
      </c>
    </row>
    <row r="27181" spans="2:9">
      <c r="B27181">
        <v>2</v>
      </c>
      <c r="C27181">
        <v>4</v>
      </c>
      <c r="F27181">
        <v>7.1494479999999996</v>
      </c>
      <c r="I27181">
        <v>1.430877</v>
      </c>
    </row>
    <row r="27182" spans="2:9">
      <c r="B27182">
        <v>2</v>
      </c>
      <c r="C27182">
        <v>4</v>
      </c>
      <c r="F27182">
        <v>6.1860719999999993</v>
      </c>
      <c r="I27182">
        <v>1.6444000000000001</v>
      </c>
    </row>
    <row r="27183" spans="2:9">
      <c r="B27183">
        <v>2</v>
      </c>
      <c r="C27183">
        <v>4</v>
      </c>
      <c r="F27183">
        <v>7.2043809999999997</v>
      </c>
      <c r="I27183">
        <v>1.760861</v>
      </c>
    </row>
    <row r="27184" spans="2:9">
      <c r="B27184">
        <v>2</v>
      </c>
      <c r="C27184">
        <v>4</v>
      </c>
      <c r="F27184">
        <v>7.2420220000000004</v>
      </c>
      <c r="I27184">
        <v>2.0270959999999998</v>
      </c>
    </row>
    <row r="27185" spans="2:9">
      <c r="B27185">
        <v>2</v>
      </c>
      <c r="C27185">
        <v>4</v>
      </c>
      <c r="F27185">
        <v>7.2603340000000003</v>
      </c>
      <c r="I27185">
        <v>2.1879710000000001</v>
      </c>
    </row>
    <row r="27186" spans="2:9">
      <c r="B27186">
        <v>2</v>
      </c>
      <c r="C27186">
        <v>4</v>
      </c>
      <c r="F27186">
        <v>8.2979720000000015</v>
      </c>
      <c r="I27186">
        <v>2.5124979999999999</v>
      </c>
    </row>
    <row r="27187" spans="2:9">
      <c r="B27187">
        <v>2</v>
      </c>
      <c r="C27187">
        <v>4</v>
      </c>
      <c r="F27187">
        <v>6.3162839999999996</v>
      </c>
      <c r="I27187">
        <v>2.7205650000000001</v>
      </c>
    </row>
    <row r="27188" spans="2:9">
      <c r="B27188">
        <v>2</v>
      </c>
      <c r="C27188">
        <v>4</v>
      </c>
      <c r="F27188">
        <v>8.3549419999999994</v>
      </c>
      <c r="I27188">
        <v>3.122792</v>
      </c>
    </row>
    <row r="27189" spans="2:9">
      <c r="B27189">
        <v>2</v>
      </c>
      <c r="C27189">
        <v>4</v>
      </c>
      <c r="F27189">
        <v>7.3732509999999998</v>
      </c>
      <c r="I27189">
        <v>3.3751989999999998</v>
      </c>
    </row>
    <row r="27190" spans="2:9">
      <c r="B27190">
        <v>2</v>
      </c>
      <c r="C27190">
        <v>4</v>
      </c>
      <c r="F27190">
        <v>8.4108920000000005</v>
      </c>
      <c r="I27190">
        <v>3.9244509999999999</v>
      </c>
    </row>
    <row r="27191" spans="2:9">
      <c r="B27191">
        <v>2</v>
      </c>
      <c r="C27191">
        <v>4</v>
      </c>
      <c r="F27191">
        <v>8.430218</v>
      </c>
      <c r="I27191">
        <v>4.2295579999999999</v>
      </c>
    </row>
    <row r="27192" spans="2:9">
      <c r="B27192">
        <v>2</v>
      </c>
      <c r="C27192">
        <v>4</v>
      </c>
      <c r="F27192">
        <v>7.4678589999999989</v>
      </c>
      <c r="I27192">
        <v>4.9117470000000001</v>
      </c>
    </row>
    <row r="27193" spans="2:9">
      <c r="B27193">
        <v>2</v>
      </c>
      <c r="C27193">
        <v>4</v>
      </c>
      <c r="F27193">
        <v>6.4861709999999988</v>
      </c>
      <c r="I27193">
        <v>5.2583909999999996</v>
      </c>
    </row>
    <row r="27194" spans="2:9">
      <c r="B27194">
        <v>2</v>
      </c>
      <c r="C27194">
        <v>4</v>
      </c>
      <c r="F27194">
        <v>6.522791999999999</v>
      </c>
      <c r="I27194">
        <v>6.1569000000000003</v>
      </c>
    </row>
    <row r="27195" spans="2:9">
      <c r="B27195">
        <v>2</v>
      </c>
      <c r="C27195">
        <v>4</v>
      </c>
      <c r="F27195">
        <v>6.5421209999999999</v>
      </c>
      <c r="I27195">
        <v>6.6451700000000002</v>
      </c>
    </row>
    <row r="27196" spans="2:9">
      <c r="B27196">
        <v>2</v>
      </c>
      <c r="C27196">
        <v>4</v>
      </c>
      <c r="F27196">
        <v>8.5797589999999992</v>
      </c>
      <c r="I27196">
        <v>7.6631070000000001</v>
      </c>
    </row>
    <row r="27197" spans="2:9">
      <c r="B27197">
        <v>2</v>
      </c>
      <c r="C27197">
        <v>4</v>
      </c>
      <c r="F27197">
        <v>7.5980710000000009</v>
      </c>
      <c r="I27197">
        <v>8.2981449999999999</v>
      </c>
    </row>
    <row r="27198" spans="2:9">
      <c r="B27198">
        <v>2</v>
      </c>
      <c r="C27198">
        <v>4</v>
      </c>
      <c r="F27198">
        <v>8.6346949999999989</v>
      </c>
      <c r="I27198">
        <v>9.5658729999999998</v>
      </c>
    </row>
    <row r="27199" spans="2:9">
      <c r="B27199">
        <v>2</v>
      </c>
      <c r="C27199">
        <v>4</v>
      </c>
      <c r="F27199">
        <v>8.653004000000001</v>
      </c>
      <c r="I27199">
        <v>10.344659999999999</v>
      </c>
    </row>
    <row r="27200" spans="2:9">
      <c r="B27200">
        <v>2</v>
      </c>
      <c r="C27200">
        <v>4</v>
      </c>
      <c r="F27200">
        <v>8.690645</v>
      </c>
      <c r="I27200">
        <v>11.936450000000001</v>
      </c>
    </row>
    <row r="27201" spans="2:9">
      <c r="B27201">
        <v>2</v>
      </c>
      <c r="C27201">
        <v>4</v>
      </c>
      <c r="F27201">
        <v>7.7089539999999985</v>
      </c>
      <c r="I27201">
        <v>12.868309999999999</v>
      </c>
    </row>
    <row r="27202" spans="2:9">
      <c r="B27202">
        <v>2</v>
      </c>
      <c r="C27202">
        <v>4</v>
      </c>
      <c r="F27202">
        <v>6.7465949999999992</v>
      </c>
      <c r="I27202">
        <v>14.73714</v>
      </c>
    </row>
    <row r="27203" spans="2:9">
      <c r="B27203">
        <v>2</v>
      </c>
      <c r="C27203">
        <v>4</v>
      </c>
      <c r="F27203">
        <v>7.7649070000000009</v>
      </c>
      <c r="I27203">
        <v>15.713570000000001</v>
      </c>
    </row>
    <row r="27204" spans="2:9">
      <c r="B27204">
        <v>2</v>
      </c>
      <c r="C27204">
        <v>4</v>
      </c>
      <c r="F27204">
        <v>8.8035619999999994</v>
      </c>
      <c r="I27204">
        <v>18.24268</v>
      </c>
    </row>
    <row r="27205" spans="2:9">
      <c r="B27205">
        <v>2</v>
      </c>
      <c r="C27205">
        <v>4</v>
      </c>
      <c r="F27205">
        <v>6.8218739999999993</v>
      </c>
      <c r="I27205">
        <v>19.418839999999999</v>
      </c>
    </row>
    <row r="27206" spans="2:9">
      <c r="B27206">
        <v>2</v>
      </c>
      <c r="C27206">
        <v>4</v>
      </c>
      <c r="F27206">
        <v>8.8584949999999996</v>
      </c>
      <c r="I27206">
        <v>22.134329999999999</v>
      </c>
    </row>
    <row r="27207" spans="2:9">
      <c r="B27207">
        <v>2</v>
      </c>
      <c r="C27207">
        <v>4</v>
      </c>
      <c r="F27207">
        <v>8.8768069999999994</v>
      </c>
      <c r="I27207">
        <v>23.51549</v>
      </c>
    </row>
    <row r="27208" spans="2:9">
      <c r="B27208">
        <v>2</v>
      </c>
      <c r="C27208">
        <v>4</v>
      </c>
      <c r="F27208">
        <v>8.9134279999999997</v>
      </c>
      <c r="I27208">
        <v>26.522290000000002</v>
      </c>
    </row>
    <row r="27209" spans="2:9">
      <c r="B27209">
        <v>2</v>
      </c>
      <c r="C27209">
        <v>4</v>
      </c>
      <c r="F27209">
        <v>8.9317399999999996</v>
      </c>
      <c r="I27209">
        <v>28.025639999999999</v>
      </c>
    </row>
    <row r="27210" spans="2:9">
      <c r="B27210">
        <v>2</v>
      </c>
      <c r="C27210">
        <v>4</v>
      </c>
      <c r="F27210">
        <v>7.9693810000000003</v>
      </c>
      <c r="I27210">
        <v>31.30087</v>
      </c>
    </row>
    <row r="27211" spans="2:9">
      <c r="B27211">
        <v>2</v>
      </c>
      <c r="C27211">
        <v>4</v>
      </c>
      <c r="F27211">
        <v>8.9887069999999998</v>
      </c>
      <c r="I27211">
        <v>32.885109999999997</v>
      </c>
    </row>
    <row r="27212" spans="2:9">
      <c r="B27212">
        <v>2</v>
      </c>
      <c r="C27212">
        <v>4</v>
      </c>
      <c r="F27212">
        <v>9.0253309999999995</v>
      </c>
      <c r="I27212">
        <v>36.136119999999998</v>
      </c>
    </row>
    <row r="27213" spans="2:9">
      <c r="B27213">
        <v>2</v>
      </c>
      <c r="C27213">
        <v>4</v>
      </c>
      <c r="F27213">
        <v>8.0436429999999994</v>
      </c>
      <c r="I27213">
        <v>37.989109999999997</v>
      </c>
    </row>
    <row r="27214" spans="2:9">
      <c r="B27214">
        <v>2</v>
      </c>
      <c r="C27214">
        <v>4</v>
      </c>
      <c r="F27214">
        <v>8.0802639999999997</v>
      </c>
      <c r="I27214">
        <v>41.254179999999998</v>
      </c>
    </row>
    <row r="27215" spans="2:9">
      <c r="B27215">
        <v>2</v>
      </c>
      <c r="C27215">
        <v>4</v>
      </c>
      <c r="F27215">
        <v>7.0985759999999996</v>
      </c>
      <c r="I27215">
        <v>42.954470000000001</v>
      </c>
    </row>
    <row r="27216" spans="2:9">
      <c r="B27216">
        <v>2</v>
      </c>
      <c r="C27216">
        <v>4</v>
      </c>
      <c r="F27216">
        <v>9.1351969999999998</v>
      </c>
      <c r="I27216">
        <v>46.199680000000001</v>
      </c>
    </row>
    <row r="27217" spans="2:9">
      <c r="B27217">
        <v>2</v>
      </c>
      <c r="C27217">
        <v>4</v>
      </c>
      <c r="F27217">
        <v>7.1535089999999997</v>
      </c>
      <c r="I27217">
        <v>47.935679999999998</v>
      </c>
    </row>
    <row r="27218" spans="2:9">
      <c r="B27218">
        <v>2</v>
      </c>
      <c r="C27218">
        <v>4</v>
      </c>
      <c r="F27218">
        <v>9.1901299999999999</v>
      </c>
      <c r="I27218">
        <v>51.222999999999999</v>
      </c>
    </row>
    <row r="27219" spans="2:9">
      <c r="B27219">
        <v>2</v>
      </c>
      <c r="C27219">
        <v>4</v>
      </c>
      <c r="F27219">
        <v>7.2084419999999998</v>
      </c>
      <c r="I27219">
        <v>52.845289999999999</v>
      </c>
    </row>
    <row r="27220" spans="2:9">
      <c r="B27220">
        <v>2</v>
      </c>
      <c r="C27220">
        <v>4</v>
      </c>
      <c r="F27220">
        <v>7.246080000000001</v>
      </c>
      <c r="I27220">
        <v>55.999090000000002</v>
      </c>
    </row>
    <row r="27221" spans="2:9">
      <c r="B27221">
        <v>2</v>
      </c>
      <c r="C27221">
        <v>4</v>
      </c>
      <c r="F27221">
        <v>9.2643919999999991</v>
      </c>
      <c r="I27221">
        <v>57.42727</v>
      </c>
    </row>
    <row r="27222" spans="2:9">
      <c r="B27222">
        <v>2</v>
      </c>
      <c r="C27222">
        <v>4</v>
      </c>
      <c r="F27222">
        <v>9.3020329999999998</v>
      </c>
      <c r="I27222">
        <v>60.675400000000003</v>
      </c>
    </row>
    <row r="27223" spans="2:9">
      <c r="B27223">
        <v>2</v>
      </c>
      <c r="C27223">
        <v>4</v>
      </c>
      <c r="F27223">
        <v>9.3203420000000001</v>
      </c>
      <c r="I27223">
        <v>62.19755</v>
      </c>
    </row>
    <row r="27224" spans="2:9">
      <c r="B27224">
        <v>2</v>
      </c>
      <c r="C27224">
        <v>4</v>
      </c>
      <c r="F27224">
        <v>8.3569659999999999</v>
      </c>
      <c r="I27224">
        <v>65.210530000000006</v>
      </c>
    </row>
    <row r="27225" spans="2:9">
      <c r="B27225">
        <v>2</v>
      </c>
      <c r="C27225">
        <v>4</v>
      </c>
      <c r="F27225">
        <v>9.3752750000000002</v>
      </c>
      <c r="I27225">
        <v>66.643960000000007</v>
      </c>
    </row>
    <row r="27226" spans="2:9">
      <c r="B27226">
        <v>2</v>
      </c>
      <c r="C27226">
        <v>4</v>
      </c>
      <c r="F27226">
        <v>7.4129160000000009</v>
      </c>
      <c r="I27226">
        <v>69.359740000000002</v>
      </c>
    </row>
    <row r="27227" spans="2:9">
      <c r="B27227">
        <v>2</v>
      </c>
      <c r="C27227">
        <v>4</v>
      </c>
      <c r="F27227">
        <v>9.4312279999999991</v>
      </c>
      <c r="I27227">
        <v>70.932230000000004</v>
      </c>
    </row>
    <row r="27228" spans="2:9">
      <c r="B27228">
        <v>2</v>
      </c>
      <c r="C27228">
        <v>4</v>
      </c>
      <c r="F27228">
        <v>7.4688659999999985</v>
      </c>
      <c r="I27228">
        <v>73.969440000000006</v>
      </c>
    </row>
    <row r="27229" spans="2:9">
      <c r="B27229">
        <v>2</v>
      </c>
      <c r="C27229">
        <v>4</v>
      </c>
      <c r="F27229">
        <v>8.4871780000000001</v>
      </c>
      <c r="I27229">
        <v>75.509159999999994</v>
      </c>
    </row>
    <row r="27230" spans="2:9">
      <c r="B27230">
        <v>2</v>
      </c>
      <c r="C27230">
        <v>4</v>
      </c>
      <c r="F27230">
        <v>7.5237990000000003</v>
      </c>
      <c r="I27230">
        <v>78.196529999999996</v>
      </c>
    </row>
    <row r="27231" spans="2:9">
      <c r="B27231">
        <v>2</v>
      </c>
      <c r="C27231">
        <v>4</v>
      </c>
      <c r="F27231">
        <v>7.5421110000000002</v>
      </c>
      <c r="I27231">
        <v>79.644400000000005</v>
      </c>
    </row>
    <row r="27232" spans="2:9">
      <c r="B27232">
        <v>2</v>
      </c>
      <c r="C27232">
        <v>4</v>
      </c>
      <c r="F27232">
        <v>8.5797489999999996</v>
      </c>
      <c r="I27232">
        <v>82.678479999999993</v>
      </c>
    </row>
    <row r="27233" spans="2:9">
      <c r="B27233">
        <v>2</v>
      </c>
      <c r="C27233">
        <v>4</v>
      </c>
      <c r="F27233">
        <v>7.5980610000000013</v>
      </c>
      <c r="I27233">
        <v>84.2864</v>
      </c>
    </row>
    <row r="27234" spans="2:9">
      <c r="B27234">
        <v>2</v>
      </c>
      <c r="C27234">
        <v>4</v>
      </c>
      <c r="F27234">
        <v>8.6356990000000007</v>
      </c>
      <c r="I27234">
        <v>87.379220000000004</v>
      </c>
    </row>
    <row r="27235" spans="2:9">
      <c r="B27235">
        <v>2</v>
      </c>
      <c r="C27235">
        <v>4</v>
      </c>
      <c r="F27235">
        <v>9.6550279999999997</v>
      </c>
      <c r="I27235">
        <v>88.830299999999994</v>
      </c>
    </row>
    <row r="27236" spans="2:9">
      <c r="B27236">
        <v>2</v>
      </c>
      <c r="C27236">
        <v>4</v>
      </c>
      <c r="F27236">
        <v>8.6916519999999995</v>
      </c>
      <c r="I27236">
        <v>92.091939999999994</v>
      </c>
    </row>
    <row r="27237" spans="2:9">
      <c r="B27237">
        <v>2</v>
      </c>
      <c r="C27237">
        <v>4</v>
      </c>
      <c r="F27237">
        <v>9.7099639999999994</v>
      </c>
      <c r="I27237">
        <v>93.683130000000006</v>
      </c>
    </row>
    <row r="27238" spans="2:9">
      <c r="B27238">
        <v>2</v>
      </c>
      <c r="C27238">
        <v>4</v>
      </c>
      <c r="F27238">
        <v>7.7476020000000005</v>
      </c>
      <c r="I27238">
        <v>96.799440000000004</v>
      </c>
    </row>
    <row r="27239" spans="2:9">
      <c r="B27239">
        <v>2</v>
      </c>
      <c r="C27239">
        <v>4</v>
      </c>
      <c r="F27239">
        <v>7.7659140000000004</v>
      </c>
      <c r="I27239">
        <v>98.555369999999996</v>
      </c>
    </row>
    <row r="27240" spans="2:9">
      <c r="B27240">
        <v>2</v>
      </c>
      <c r="C27240">
        <v>4</v>
      </c>
      <c r="F27240">
        <v>9.8025350000000007</v>
      </c>
      <c r="I27240">
        <v>101.5844</v>
      </c>
    </row>
    <row r="27241" spans="2:9">
      <c r="B27241">
        <v>2</v>
      </c>
      <c r="C27241">
        <v>4</v>
      </c>
      <c r="F27241">
        <v>7.8208470000000005</v>
      </c>
      <c r="I27241">
        <v>103.2867</v>
      </c>
    </row>
    <row r="27242" spans="2:9">
      <c r="B27242">
        <v>2</v>
      </c>
      <c r="C27242">
        <v>4</v>
      </c>
      <c r="F27242">
        <v>9.857467999999999</v>
      </c>
      <c r="I27242">
        <v>106.63930000000001</v>
      </c>
    </row>
    <row r="27243" spans="2:9">
      <c r="B27243">
        <v>2</v>
      </c>
      <c r="C27243">
        <v>4</v>
      </c>
      <c r="F27243">
        <v>8.8767969999999998</v>
      </c>
      <c r="I27243">
        <v>108.4773</v>
      </c>
    </row>
    <row r="27244" spans="2:9">
      <c r="B27244">
        <v>2</v>
      </c>
      <c r="C27244">
        <v>4</v>
      </c>
      <c r="F27244">
        <v>9.9134180000000001</v>
      </c>
      <c r="I27244">
        <v>111.81100000000001</v>
      </c>
    </row>
    <row r="27245" spans="2:9">
      <c r="B27245">
        <v>2</v>
      </c>
      <c r="C27245">
        <v>4</v>
      </c>
      <c r="F27245">
        <v>9.9317299999999999</v>
      </c>
      <c r="I27245">
        <v>113.47499999999999</v>
      </c>
    </row>
    <row r="27246" spans="2:9">
      <c r="B27246">
        <v>2</v>
      </c>
      <c r="C27246">
        <v>4</v>
      </c>
      <c r="F27246">
        <v>7.9693679999999993</v>
      </c>
      <c r="I27246">
        <v>116.9555</v>
      </c>
    </row>
    <row r="27247" spans="2:9">
      <c r="B27247">
        <v>2</v>
      </c>
      <c r="C27247">
        <v>4</v>
      </c>
      <c r="F27247">
        <v>7.987680000000001</v>
      </c>
      <c r="I27247">
        <v>118.6776</v>
      </c>
    </row>
    <row r="27248" spans="2:9">
      <c r="B27248">
        <v>2</v>
      </c>
      <c r="C27248">
        <v>4</v>
      </c>
      <c r="F27248">
        <v>10.025321</v>
      </c>
      <c r="I27248">
        <v>122.4332</v>
      </c>
    </row>
    <row r="27249" spans="2:9">
      <c r="B27249">
        <v>2</v>
      </c>
      <c r="C27249">
        <v>4</v>
      </c>
      <c r="F27249">
        <v>10.044650000000001</v>
      </c>
      <c r="I27249">
        <v>124.26649999999999</v>
      </c>
    </row>
    <row r="27250" spans="2:9">
      <c r="B27250">
        <v>2</v>
      </c>
      <c r="C27250">
        <v>4</v>
      </c>
      <c r="F27250">
        <v>8.0822880000000001</v>
      </c>
      <c r="I27250">
        <v>128.03479999999999</v>
      </c>
    </row>
    <row r="27251" spans="2:9">
      <c r="B27251">
        <v>2</v>
      </c>
      <c r="C27251">
        <v>4</v>
      </c>
      <c r="F27251">
        <v>9.1006</v>
      </c>
      <c r="I27251">
        <v>129.82419999999999</v>
      </c>
    </row>
    <row r="27252" spans="2:9">
      <c r="B27252">
        <v>2</v>
      </c>
      <c r="C27252">
        <v>4</v>
      </c>
      <c r="F27252">
        <v>9.1372210000000003</v>
      </c>
      <c r="I27252">
        <v>133.4659</v>
      </c>
    </row>
    <row r="27253" spans="2:9">
      <c r="B27253">
        <v>2</v>
      </c>
      <c r="C27253">
        <v>4</v>
      </c>
      <c r="F27253">
        <v>8.1555330000000001</v>
      </c>
      <c r="I27253">
        <v>135.12979999999999</v>
      </c>
    </row>
    <row r="27254" spans="2:9">
      <c r="B27254">
        <v>2</v>
      </c>
      <c r="C27254">
        <v>4</v>
      </c>
      <c r="F27254">
        <v>10.193171</v>
      </c>
      <c r="I27254">
        <v>138.99539999999999</v>
      </c>
    </row>
    <row r="27255" spans="2:9">
      <c r="B27255">
        <v>2</v>
      </c>
      <c r="C27255">
        <v>4</v>
      </c>
      <c r="F27255">
        <v>8.2114829999999994</v>
      </c>
      <c r="I27255">
        <v>140.95079999999999</v>
      </c>
    </row>
    <row r="27256" spans="2:9">
      <c r="B27256">
        <v>2</v>
      </c>
      <c r="C27256">
        <v>4</v>
      </c>
      <c r="F27256">
        <v>8.2491209999999988</v>
      </c>
      <c r="I27256">
        <v>144.7681</v>
      </c>
    </row>
    <row r="27257" spans="2:9">
      <c r="B27257">
        <v>2</v>
      </c>
      <c r="C27257">
        <v>4</v>
      </c>
      <c r="F27257">
        <v>9.2674330000000005</v>
      </c>
      <c r="I27257">
        <v>146.65090000000001</v>
      </c>
    </row>
    <row r="27258" spans="2:9">
      <c r="B27258">
        <v>2</v>
      </c>
      <c r="C27258">
        <v>4</v>
      </c>
      <c r="F27258">
        <v>8.3040570000000002</v>
      </c>
      <c r="I27258">
        <v>150.70570000000001</v>
      </c>
    </row>
    <row r="27259" spans="2:9">
      <c r="B27259">
        <v>2</v>
      </c>
      <c r="C27259">
        <v>4</v>
      </c>
      <c r="F27259">
        <v>9.3223660000000006</v>
      </c>
      <c r="I27259">
        <v>152.38900000000001</v>
      </c>
    </row>
    <row r="27260" spans="2:9">
      <c r="B27260">
        <v>2</v>
      </c>
      <c r="C27260">
        <v>4</v>
      </c>
      <c r="F27260">
        <v>9.3589900000000004</v>
      </c>
      <c r="I27260">
        <v>156.54910000000001</v>
      </c>
    </row>
    <row r="27261" spans="2:9">
      <c r="B27261">
        <v>2</v>
      </c>
      <c r="C27261">
        <v>4</v>
      </c>
      <c r="F27261">
        <v>10.377302</v>
      </c>
      <c r="I27261">
        <v>158.3537</v>
      </c>
    </row>
    <row r="27262" spans="2:9">
      <c r="B27262">
        <v>2</v>
      </c>
      <c r="C27262">
        <v>4</v>
      </c>
      <c r="F27262">
        <v>9.4149399999999996</v>
      </c>
      <c r="I27262">
        <v>162.506</v>
      </c>
    </row>
    <row r="27263" spans="2:9">
      <c r="B27263">
        <v>2</v>
      </c>
      <c r="C27263">
        <v>4</v>
      </c>
      <c r="F27263">
        <v>9.4342690000000005</v>
      </c>
      <c r="I27263">
        <v>164.7338</v>
      </c>
    </row>
    <row r="27264" spans="2:9">
      <c r="B27264">
        <v>2</v>
      </c>
      <c r="C27264">
        <v>4</v>
      </c>
      <c r="F27264">
        <v>9.4708900000000007</v>
      </c>
      <c r="I27264">
        <v>168.89699999999999</v>
      </c>
    </row>
    <row r="27265" spans="2:9">
      <c r="B27265">
        <v>2</v>
      </c>
      <c r="C27265">
        <v>4</v>
      </c>
      <c r="F27265">
        <v>10.489202000000001</v>
      </c>
      <c r="I27265">
        <v>170.87960000000001</v>
      </c>
    </row>
    <row r="27266" spans="2:9">
      <c r="B27266">
        <v>2</v>
      </c>
      <c r="C27266">
        <v>4</v>
      </c>
      <c r="F27266">
        <v>10.525822999999999</v>
      </c>
      <c r="I27266">
        <v>175.18680000000001</v>
      </c>
    </row>
    <row r="27267" spans="2:9">
      <c r="B27267">
        <v>2</v>
      </c>
      <c r="C27267">
        <v>4</v>
      </c>
      <c r="F27267">
        <v>10.544135000000001</v>
      </c>
      <c r="I27267">
        <v>177.3674</v>
      </c>
    </row>
    <row r="27268" spans="2:9">
      <c r="B27268">
        <v>2</v>
      </c>
      <c r="C27268">
        <v>4</v>
      </c>
      <c r="F27268">
        <v>9.582790000000001</v>
      </c>
      <c r="I27268">
        <v>181.69970000000001</v>
      </c>
    </row>
    <row r="27269" spans="2:9">
      <c r="B27269">
        <v>2</v>
      </c>
      <c r="C27269">
        <v>4</v>
      </c>
      <c r="F27269">
        <v>9.6011019999999991</v>
      </c>
      <c r="I27269">
        <v>184.17869999999999</v>
      </c>
    </row>
    <row r="27270" spans="2:9">
      <c r="B27270">
        <v>2</v>
      </c>
      <c r="C27270">
        <v>4</v>
      </c>
      <c r="F27270">
        <v>9.6377260000000007</v>
      </c>
      <c r="I27270">
        <v>188.66390000000001</v>
      </c>
    </row>
    <row r="27271" spans="2:9">
      <c r="B27271">
        <v>2</v>
      </c>
      <c r="C27271">
        <v>4</v>
      </c>
      <c r="F27271">
        <v>10.656034999999999</v>
      </c>
      <c r="I27271">
        <v>191.35059999999999</v>
      </c>
    </row>
    <row r="27272" spans="2:9">
      <c r="B27272">
        <v>2</v>
      </c>
      <c r="C27272">
        <v>4</v>
      </c>
      <c r="F27272">
        <v>8.693676</v>
      </c>
      <c r="I27272">
        <v>196.4539</v>
      </c>
    </row>
    <row r="27273" spans="2:9">
      <c r="B27273">
        <v>2</v>
      </c>
      <c r="C27273">
        <v>4</v>
      </c>
      <c r="F27273">
        <v>9.7119879999999998</v>
      </c>
      <c r="I27273">
        <v>198.8058</v>
      </c>
    </row>
    <row r="27274" spans="2:9">
      <c r="B27274">
        <v>2</v>
      </c>
      <c r="C27274">
        <v>4</v>
      </c>
      <c r="F27274">
        <v>8.749626000000001</v>
      </c>
      <c r="I27274">
        <v>204.42939999999999</v>
      </c>
    </row>
    <row r="27275" spans="2:9">
      <c r="B27275">
        <v>2</v>
      </c>
      <c r="C27275">
        <v>4</v>
      </c>
      <c r="F27275">
        <v>10.767937999999999</v>
      </c>
      <c r="I27275">
        <v>207.4247</v>
      </c>
    </row>
    <row r="27276" spans="2:9">
      <c r="B27276">
        <v>2</v>
      </c>
      <c r="C27276">
        <v>4</v>
      </c>
      <c r="F27276">
        <v>9.8045589999999994</v>
      </c>
      <c r="I27276">
        <v>213.5727</v>
      </c>
    </row>
    <row r="27277" spans="2:9">
      <c r="B27277">
        <v>2</v>
      </c>
      <c r="C27277">
        <v>4</v>
      </c>
      <c r="F27277">
        <v>10.822870999999999</v>
      </c>
      <c r="I27277">
        <v>217.0069</v>
      </c>
    </row>
    <row r="27278" spans="2:9">
      <c r="B27278">
        <v>2</v>
      </c>
      <c r="C27278">
        <v>4</v>
      </c>
      <c r="F27278">
        <v>10.859491999999999</v>
      </c>
      <c r="I27278">
        <v>224.4811</v>
      </c>
    </row>
    <row r="27279" spans="2:9">
      <c r="B27279">
        <v>2</v>
      </c>
      <c r="C27279">
        <v>4</v>
      </c>
      <c r="F27279">
        <v>9.8778039999999994</v>
      </c>
      <c r="I27279">
        <v>228.18219999999999</v>
      </c>
    </row>
    <row r="27280" spans="2:9">
      <c r="B27280">
        <v>2</v>
      </c>
      <c r="C27280">
        <v>4</v>
      </c>
      <c r="F27280">
        <v>9.9144249999999996</v>
      </c>
      <c r="I27280">
        <v>237.6146</v>
      </c>
    </row>
    <row r="27281" spans="2:9">
      <c r="B27281">
        <v>2</v>
      </c>
      <c r="C27281">
        <v>4</v>
      </c>
      <c r="F27281">
        <v>8.9327369999999995</v>
      </c>
      <c r="I27281">
        <v>243.2176</v>
      </c>
    </row>
    <row r="27282" spans="2:9">
      <c r="B27282">
        <v>2</v>
      </c>
      <c r="C27282">
        <v>4</v>
      </c>
      <c r="F27282">
        <v>8.9693579999999997</v>
      </c>
      <c r="I27282">
        <v>254.76419999999999</v>
      </c>
    </row>
    <row r="27283" spans="2:9">
      <c r="B27283">
        <v>2</v>
      </c>
      <c r="C27283">
        <v>4</v>
      </c>
      <c r="F27283">
        <v>8.9836019999999994</v>
      </c>
      <c r="I27283">
        <v>262.43490000000003</v>
      </c>
    </row>
    <row r="27284" spans="2:9">
      <c r="B27284">
        <v>2</v>
      </c>
      <c r="C27284">
        <v>4</v>
      </c>
      <c r="F27284">
        <v>10.018189</v>
      </c>
      <c r="I27284">
        <v>276.70409999999998</v>
      </c>
    </row>
    <row r="27285" spans="2:9">
      <c r="B27285">
        <v>2</v>
      </c>
      <c r="C27285">
        <v>4</v>
      </c>
      <c r="F27285">
        <v>10.029379</v>
      </c>
      <c r="I27285">
        <v>284.96809999999999</v>
      </c>
    </row>
    <row r="27286" spans="2:9">
      <c r="B27286">
        <v>2</v>
      </c>
      <c r="C27286">
        <v>4</v>
      </c>
      <c r="F27286">
        <v>11.057864000000002</v>
      </c>
      <c r="I27286">
        <v>298.12119999999999</v>
      </c>
    </row>
    <row r="27287" spans="2:9">
      <c r="B27287">
        <v>2</v>
      </c>
      <c r="C27287">
        <v>4</v>
      </c>
      <c r="F27287">
        <v>11.071088</v>
      </c>
      <c r="I27287">
        <v>306.27429999999998</v>
      </c>
    </row>
    <row r="27288" spans="2:9">
      <c r="B27288">
        <v>2</v>
      </c>
      <c r="C27288">
        <v>4</v>
      </c>
      <c r="F27288">
        <v>9.0944849999999988</v>
      </c>
      <c r="I27288">
        <v>322.13069999999999</v>
      </c>
    </row>
    <row r="27289" spans="2:9">
      <c r="B27289">
        <v>2</v>
      </c>
      <c r="C27289">
        <v>4</v>
      </c>
      <c r="F27289">
        <v>10.106691999999999</v>
      </c>
      <c r="I27289">
        <v>330.03969999999998</v>
      </c>
    </row>
    <row r="27290" spans="2:9">
      <c r="B27290">
        <v>2</v>
      </c>
      <c r="C27290">
        <v>4</v>
      </c>
      <c r="F27290">
        <v>10.126021</v>
      </c>
      <c r="I27290">
        <v>346.2235</v>
      </c>
    </row>
    <row r="27291" spans="2:9">
      <c r="B27291">
        <v>2</v>
      </c>
      <c r="C27291">
        <v>4</v>
      </c>
      <c r="F27291">
        <v>10.140262</v>
      </c>
      <c r="I27291">
        <v>353.59649999999999</v>
      </c>
    </row>
    <row r="27292" spans="2:9">
      <c r="B27292">
        <v>2</v>
      </c>
      <c r="C27292">
        <v>4</v>
      </c>
      <c r="F27292">
        <v>11.153489</v>
      </c>
      <c r="I27292">
        <v>370.2337</v>
      </c>
    </row>
    <row r="27293" spans="2:9">
      <c r="B27293">
        <v>2</v>
      </c>
      <c r="C27293">
        <v>4</v>
      </c>
      <c r="F27293">
        <v>11.162642</v>
      </c>
      <c r="I27293">
        <v>378.55489999999998</v>
      </c>
    </row>
    <row r="27294" spans="2:9">
      <c r="B27294">
        <v>2</v>
      </c>
      <c r="C27294">
        <v>4</v>
      </c>
      <c r="F27294">
        <v>10.175868999999999</v>
      </c>
      <c r="I27294">
        <v>395.19709999999998</v>
      </c>
    </row>
    <row r="27295" spans="2:9">
      <c r="B27295">
        <v>2</v>
      </c>
      <c r="C27295">
        <v>4</v>
      </c>
      <c r="F27295">
        <v>11.177902999999999</v>
      </c>
      <c r="I27295">
        <v>403.51650000000001</v>
      </c>
    </row>
    <row r="27296" spans="2:9">
      <c r="B27296">
        <v>2</v>
      </c>
      <c r="C27296">
        <v>4</v>
      </c>
      <c r="F27296">
        <v>11.189093</v>
      </c>
      <c r="I27296">
        <v>420.15710000000001</v>
      </c>
    </row>
    <row r="27297" spans="2:9">
      <c r="B27297">
        <v>2</v>
      </c>
      <c r="C27297">
        <v>4</v>
      </c>
      <c r="F27297">
        <v>10.189093</v>
      </c>
      <c r="I27297">
        <v>428.47820000000002</v>
      </c>
    </row>
    <row r="27298" spans="2:9">
      <c r="B27298">
        <v>2</v>
      </c>
      <c r="C27298">
        <v>4</v>
      </c>
      <c r="F27298">
        <v>11.197229</v>
      </c>
      <c r="I27298">
        <v>445.11709999999999</v>
      </c>
    </row>
    <row r="27299" spans="2:9">
      <c r="B27299">
        <v>2</v>
      </c>
      <c r="C27299">
        <v>4</v>
      </c>
      <c r="F27299">
        <v>9.1992660000000015</v>
      </c>
      <c r="I27299">
        <v>453.43819999999999</v>
      </c>
    </row>
    <row r="27300" spans="2:9">
      <c r="B27300">
        <v>2</v>
      </c>
      <c r="C27300">
        <v>4</v>
      </c>
      <c r="F27300">
        <v>11.203333999999998</v>
      </c>
      <c r="I27300">
        <v>470.08049999999997</v>
      </c>
    </row>
    <row r="27301" spans="2:9">
      <c r="B27301">
        <v>2</v>
      </c>
      <c r="C27301">
        <v>4</v>
      </c>
      <c r="F27301">
        <v>11.204350999999999</v>
      </c>
      <c r="I27301">
        <v>478.39659999999998</v>
      </c>
    </row>
    <row r="27302" spans="2:9">
      <c r="B27302">
        <v>2</v>
      </c>
      <c r="C27302">
        <v>4</v>
      </c>
      <c r="F27302">
        <v>11.211472999999998</v>
      </c>
      <c r="I27302">
        <v>495.03800000000001</v>
      </c>
    </row>
    <row r="27303" spans="2:9">
      <c r="B27303">
        <v>2</v>
      </c>
      <c r="C27303">
        <v>4</v>
      </c>
      <c r="F27303">
        <v>10.213507</v>
      </c>
      <c r="I27303">
        <v>499.21519999999998</v>
      </c>
    </row>
    <row r="27304" spans="2:9">
      <c r="B27304">
        <v>3</v>
      </c>
      <c r="C27304">
        <v>1</v>
      </c>
      <c r="F27304">
        <v>9.161624999999999</v>
      </c>
      <c r="I27304">
        <v>0</v>
      </c>
    </row>
    <row r="27305" spans="2:9">
      <c r="B27305">
        <v>3</v>
      </c>
      <c r="C27305">
        <v>1</v>
      </c>
      <c r="F27305">
        <v>8.3091419999999996</v>
      </c>
      <c r="I27305">
        <v>0</v>
      </c>
    </row>
    <row r="27306" spans="2:9">
      <c r="B27306">
        <v>3</v>
      </c>
      <c r="C27306">
        <v>1</v>
      </c>
      <c r="F27306">
        <v>10.057874</v>
      </c>
      <c r="I27306">
        <v>0</v>
      </c>
    </row>
    <row r="27307" spans="2:9">
      <c r="B27307">
        <v>3</v>
      </c>
      <c r="C27307">
        <v>2</v>
      </c>
      <c r="F27307">
        <v>10.003958000000001</v>
      </c>
      <c r="I27307">
        <v>0</v>
      </c>
    </row>
    <row r="27308" spans="2:9">
      <c r="B27308">
        <v>3</v>
      </c>
      <c r="C27308">
        <v>2</v>
      </c>
      <c r="F27308">
        <v>8.9825949999999999</v>
      </c>
      <c r="I27308">
        <v>2.2089899999999999E-2</v>
      </c>
    </row>
    <row r="27309" spans="2:9">
      <c r="B27309">
        <v>3</v>
      </c>
      <c r="C27309">
        <v>2</v>
      </c>
      <c r="F27309">
        <v>9.9429200000000009</v>
      </c>
      <c r="I27309">
        <v>6.9372530000000002E-2</v>
      </c>
    </row>
    <row r="27310" spans="2:9">
      <c r="B27310">
        <v>3</v>
      </c>
      <c r="C27310">
        <v>2</v>
      </c>
      <c r="F27310">
        <v>8.921557</v>
      </c>
      <c r="I27310">
        <v>9.9950330000000004E-2</v>
      </c>
    </row>
    <row r="27311" spans="2:9">
      <c r="B27311">
        <v>3</v>
      </c>
      <c r="C27311">
        <v>2</v>
      </c>
      <c r="F27311">
        <v>9.8818820000000009</v>
      </c>
      <c r="I27311">
        <v>0.1555491</v>
      </c>
    </row>
    <row r="27312" spans="2:9">
      <c r="B27312">
        <v>3</v>
      </c>
      <c r="C27312">
        <v>2</v>
      </c>
      <c r="F27312">
        <v>8.860519</v>
      </c>
      <c r="I27312">
        <v>0.19169310000000001</v>
      </c>
    </row>
    <row r="27313" spans="2:9">
      <c r="B27313">
        <v>3</v>
      </c>
      <c r="C27313">
        <v>2</v>
      </c>
      <c r="F27313">
        <v>7.8208470000000005</v>
      </c>
      <c r="I27313">
        <v>0.25286419999999998</v>
      </c>
    </row>
    <row r="27314" spans="2:9">
      <c r="B27314">
        <v>3</v>
      </c>
      <c r="C27314">
        <v>2</v>
      </c>
      <c r="F27314">
        <v>8.8025350000000007</v>
      </c>
      <c r="I27314">
        <v>0.2890199</v>
      </c>
    </row>
    <row r="27315" spans="2:9">
      <c r="B27315">
        <v>3</v>
      </c>
      <c r="C27315">
        <v>2</v>
      </c>
      <c r="F27315">
        <v>8.7659140000000004</v>
      </c>
      <c r="I27315">
        <v>0.35019050000000002</v>
      </c>
    </row>
    <row r="27316" spans="2:9">
      <c r="B27316">
        <v>3</v>
      </c>
      <c r="C27316">
        <v>2</v>
      </c>
      <c r="F27316">
        <v>8.7465849999999996</v>
      </c>
      <c r="I27316">
        <v>0.38356469999999998</v>
      </c>
    </row>
    <row r="27317" spans="2:9">
      <c r="B27317">
        <v>3</v>
      </c>
      <c r="C27317">
        <v>2</v>
      </c>
      <c r="F27317">
        <v>9.7089439999999989</v>
      </c>
      <c r="I27317">
        <v>0.4586575</v>
      </c>
    </row>
    <row r="27318" spans="2:9">
      <c r="B27318">
        <v>3</v>
      </c>
      <c r="C27318">
        <v>2</v>
      </c>
      <c r="F27318">
        <v>8.6896149999999999</v>
      </c>
      <c r="I27318">
        <v>0.49480760000000001</v>
      </c>
    </row>
    <row r="27319" spans="2:9">
      <c r="B27319">
        <v>3</v>
      </c>
      <c r="C27319">
        <v>2</v>
      </c>
      <c r="F27319">
        <v>9.6519770000000005</v>
      </c>
      <c r="I27319">
        <v>0.57267860000000004</v>
      </c>
    </row>
    <row r="27320" spans="2:9">
      <c r="B27320">
        <v>3</v>
      </c>
      <c r="C27320">
        <v>2</v>
      </c>
      <c r="F27320">
        <v>9.6316310000000005</v>
      </c>
      <c r="I27320">
        <v>0.61717750000000005</v>
      </c>
    </row>
    <row r="27321" spans="2:9">
      <c r="B27321">
        <v>3</v>
      </c>
      <c r="C27321">
        <v>2</v>
      </c>
      <c r="F27321">
        <v>9.5950100000000003</v>
      </c>
      <c r="I27321">
        <v>0.69784100000000004</v>
      </c>
    </row>
    <row r="27322" spans="2:9">
      <c r="B27322">
        <v>3</v>
      </c>
      <c r="C27322">
        <v>2</v>
      </c>
      <c r="F27322">
        <v>7.5766980000000004</v>
      </c>
      <c r="I27322">
        <v>0.73677709999999996</v>
      </c>
    </row>
    <row r="27323" spans="2:9">
      <c r="B27323">
        <v>3</v>
      </c>
      <c r="C27323">
        <v>2</v>
      </c>
      <c r="F27323">
        <v>7.5390599999999992</v>
      </c>
      <c r="I27323">
        <v>0.82297750000000003</v>
      </c>
    </row>
    <row r="27324" spans="2:9">
      <c r="B27324">
        <v>3</v>
      </c>
      <c r="C27324">
        <v>2</v>
      </c>
      <c r="F27324">
        <v>9.5197310000000002</v>
      </c>
      <c r="I27324">
        <v>0.86468659999999997</v>
      </c>
    </row>
    <row r="27325" spans="2:9">
      <c r="B27325">
        <v>3</v>
      </c>
      <c r="C27325">
        <v>2</v>
      </c>
      <c r="F27325">
        <v>8.4810730000000003</v>
      </c>
      <c r="I27325">
        <v>0.95921529999999999</v>
      </c>
    </row>
    <row r="27326" spans="2:9">
      <c r="B27326">
        <v>3</v>
      </c>
      <c r="C27326">
        <v>2</v>
      </c>
      <c r="F27326">
        <v>8.4627610000000004</v>
      </c>
      <c r="I27326">
        <v>1.003701</v>
      </c>
    </row>
    <row r="27327" spans="2:9">
      <c r="B27327">
        <v>3</v>
      </c>
      <c r="C27327">
        <v>2</v>
      </c>
      <c r="F27327">
        <v>9.4251229999999993</v>
      </c>
      <c r="I27327">
        <v>1.092681</v>
      </c>
    </row>
    <row r="27328" spans="2:9">
      <c r="B27328">
        <v>3</v>
      </c>
      <c r="C27328">
        <v>2</v>
      </c>
      <c r="F27328">
        <v>9.4057940000000002</v>
      </c>
      <c r="I27328">
        <v>1.145518</v>
      </c>
    </row>
    <row r="27329" spans="2:9">
      <c r="B27329">
        <v>3</v>
      </c>
      <c r="C27329">
        <v>2</v>
      </c>
      <c r="F27329">
        <v>8.3681560000000008</v>
      </c>
      <c r="I27329">
        <v>1.2400599999999999</v>
      </c>
    </row>
    <row r="27330" spans="2:9">
      <c r="B27330">
        <v>3</v>
      </c>
      <c r="C27330">
        <v>2</v>
      </c>
      <c r="F27330">
        <v>8.3498440000000009</v>
      </c>
      <c r="I27330">
        <v>1.290116</v>
      </c>
    </row>
    <row r="27331" spans="2:9">
      <c r="B27331">
        <v>3</v>
      </c>
      <c r="C27331">
        <v>2</v>
      </c>
      <c r="F27331">
        <v>9.3132230000000007</v>
      </c>
      <c r="I27331">
        <v>1.387448</v>
      </c>
    </row>
    <row r="27332" spans="2:9">
      <c r="B27332">
        <v>3</v>
      </c>
      <c r="C27332">
        <v>2</v>
      </c>
      <c r="F27332">
        <v>8.2928770000000007</v>
      </c>
      <c r="I27332">
        <v>1.440275</v>
      </c>
    </row>
    <row r="27333" spans="2:9">
      <c r="B27333">
        <v>3</v>
      </c>
      <c r="C27333">
        <v>2</v>
      </c>
      <c r="F27333">
        <v>8.255236</v>
      </c>
      <c r="I27333">
        <v>1.5514889999999999</v>
      </c>
    </row>
    <row r="27334" spans="2:9">
      <c r="B27334">
        <v>3</v>
      </c>
      <c r="C27334">
        <v>2</v>
      </c>
      <c r="F27334">
        <v>9.2369240000000001</v>
      </c>
      <c r="I27334">
        <v>1.6015250000000001</v>
      </c>
    </row>
    <row r="27335" spans="2:9">
      <c r="B27335">
        <v>3</v>
      </c>
      <c r="C27335">
        <v>2</v>
      </c>
      <c r="F27335">
        <v>8.1992860000000007</v>
      </c>
      <c r="I27335">
        <v>1.715554</v>
      </c>
    </row>
    <row r="27336" spans="2:9">
      <c r="B27336">
        <v>3</v>
      </c>
      <c r="C27336">
        <v>2</v>
      </c>
      <c r="F27336">
        <v>7.1809739999999991</v>
      </c>
      <c r="I27336">
        <v>1.7656099999999999</v>
      </c>
    </row>
    <row r="27337" spans="2:9">
      <c r="B27337">
        <v>3</v>
      </c>
      <c r="C27337">
        <v>2</v>
      </c>
      <c r="F27337">
        <v>9.1433359999999997</v>
      </c>
      <c r="I27337">
        <v>1.8796489999999999</v>
      </c>
    </row>
    <row r="27338" spans="2:9">
      <c r="B27338">
        <v>3</v>
      </c>
      <c r="C27338">
        <v>2</v>
      </c>
      <c r="F27338">
        <v>8.1240069999999989</v>
      </c>
      <c r="I27338">
        <v>1.9408430000000001</v>
      </c>
    </row>
    <row r="27339" spans="2:9">
      <c r="B27339">
        <v>3</v>
      </c>
      <c r="C27339">
        <v>2</v>
      </c>
      <c r="F27339">
        <v>7.0843319999999999</v>
      </c>
      <c r="I27339">
        <v>2.0687530000000001</v>
      </c>
    </row>
    <row r="27340" spans="2:9">
      <c r="B27340">
        <v>3</v>
      </c>
      <c r="C27340">
        <v>2</v>
      </c>
      <c r="F27340">
        <v>7.0639859999999999</v>
      </c>
      <c r="I27340">
        <v>2.135481</v>
      </c>
    </row>
    <row r="27341" spans="2:9">
      <c r="B27341">
        <v>3</v>
      </c>
      <c r="C27341">
        <v>2</v>
      </c>
      <c r="F27341">
        <v>7.0273649999999996</v>
      </c>
      <c r="I27341">
        <v>2.2550599999999998</v>
      </c>
    </row>
    <row r="27342" spans="2:9">
      <c r="B27342">
        <v>3</v>
      </c>
      <c r="C27342">
        <v>2</v>
      </c>
      <c r="F27342">
        <v>8.0090529999999998</v>
      </c>
      <c r="I27342">
        <v>2.3190149999999998</v>
      </c>
    </row>
    <row r="27343" spans="2:9">
      <c r="B27343">
        <v>3</v>
      </c>
      <c r="C27343">
        <v>2</v>
      </c>
      <c r="F27343">
        <v>6.9693810000000003</v>
      </c>
      <c r="I27343">
        <v>2.452515</v>
      </c>
    </row>
    <row r="27344" spans="2:9">
      <c r="B27344">
        <v>3</v>
      </c>
      <c r="C27344">
        <v>2</v>
      </c>
      <c r="F27344">
        <v>6.9510690000000004</v>
      </c>
      <c r="I27344">
        <v>2.51925</v>
      </c>
    </row>
    <row r="27345" spans="2:9">
      <c r="B27345">
        <v>3</v>
      </c>
      <c r="C27345">
        <v>2</v>
      </c>
      <c r="F27345">
        <v>6.9134279999999997</v>
      </c>
      <c r="I27345">
        <v>2.6527259999999999</v>
      </c>
    </row>
    <row r="27346" spans="2:9">
      <c r="B27346">
        <v>3</v>
      </c>
      <c r="C27346">
        <v>2</v>
      </c>
      <c r="F27346">
        <v>8.8951190000000011</v>
      </c>
      <c r="I27346">
        <v>2.7250079999999999</v>
      </c>
    </row>
    <row r="27347" spans="2:9">
      <c r="B27347">
        <v>3</v>
      </c>
      <c r="C27347">
        <v>2</v>
      </c>
      <c r="F27347">
        <v>6.8564609999999995</v>
      </c>
      <c r="I27347">
        <v>2.8640539999999999</v>
      </c>
    </row>
    <row r="27348" spans="2:9">
      <c r="B27348">
        <v>3</v>
      </c>
      <c r="C27348">
        <v>2</v>
      </c>
      <c r="F27348">
        <v>7.8371320000000004</v>
      </c>
      <c r="I27348">
        <v>2.9363649999999999</v>
      </c>
    </row>
    <row r="27349" spans="2:9">
      <c r="B27349">
        <v>3</v>
      </c>
      <c r="C27349">
        <v>2</v>
      </c>
      <c r="F27349">
        <v>8.7994939999999993</v>
      </c>
      <c r="I27349">
        <v>3.0865279999999999</v>
      </c>
    </row>
    <row r="27350" spans="2:9">
      <c r="B27350">
        <v>3</v>
      </c>
      <c r="C27350">
        <v>2</v>
      </c>
      <c r="F27350">
        <v>7.7811819999999994</v>
      </c>
      <c r="I27350">
        <v>3.1560649999999999</v>
      </c>
    </row>
    <row r="27351" spans="2:9">
      <c r="B27351">
        <v>3</v>
      </c>
      <c r="C27351">
        <v>2</v>
      </c>
      <c r="F27351">
        <v>7.742526999999999</v>
      </c>
      <c r="I27351">
        <v>3.3117489999999998</v>
      </c>
    </row>
    <row r="27352" spans="2:9">
      <c r="B27352">
        <v>3</v>
      </c>
      <c r="C27352">
        <v>2</v>
      </c>
      <c r="F27352">
        <v>6.7242149999999992</v>
      </c>
      <c r="I27352">
        <v>3.389621</v>
      </c>
    </row>
    <row r="27353" spans="2:9">
      <c r="B27353">
        <v>3</v>
      </c>
      <c r="C27353">
        <v>2</v>
      </c>
      <c r="F27353">
        <v>7.6865740000000002</v>
      </c>
      <c r="I27353">
        <v>3.5453619999999999</v>
      </c>
    </row>
    <row r="27354" spans="2:9">
      <c r="B27354">
        <v>3</v>
      </c>
      <c r="C27354">
        <v>2</v>
      </c>
      <c r="F27354">
        <v>8.6672449999999994</v>
      </c>
      <c r="I27354">
        <v>3.6288049999999998</v>
      </c>
    </row>
    <row r="27355" spans="2:9">
      <c r="B27355">
        <v>3</v>
      </c>
      <c r="C27355">
        <v>2</v>
      </c>
      <c r="F27355">
        <v>6.629607</v>
      </c>
      <c r="I27355">
        <v>3.7983980000000002</v>
      </c>
    </row>
    <row r="27356" spans="2:9">
      <c r="B27356">
        <v>3</v>
      </c>
      <c r="C27356">
        <v>2</v>
      </c>
      <c r="F27356">
        <v>8.6112950000000001</v>
      </c>
      <c r="I27356">
        <v>3.8762409999999998</v>
      </c>
    </row>
    <row r="27357" spans="2:9">
      <c r="B27357">
        <v>3</v>
      </c>
      <c r="C27357">
        <v>2</v>
      </c>
      <c r="F27357">
        <v>6.5746739999999999</v>
      </c>
      <c r="I27357">
        <v>4.0347210000000002</v>
      </c>
    </row>
    <row r="27358" spans="2:9">
      <c r="B27358">
        <v>3</v>
      </c>
      <c r="C27358">
        <v>2</v>
      </c>
      <c r="F27358">
        <v>8.5553450000000009</v>
      </c>
      <c r="I27358">
        <v>4.1264719999999997</v>
      </c>
    </row>
    <row r="27359" spans="2:9">
      <c r="B27359">
        <v>3</v>
      </c>
      <c r="C27359">
        <v>2</v>
      </c>
      <c r="F27359">
        <v>8.5177070000000015</v>
      </c>
      <c r="I27359">
        <v>4.2905480000000003</v>
      </c>
    </row>
    <row r="27360" spans="2:9">
      <c r="B27360">
        <v>3</v>
      </c>
      <c r="C27360">
        <v>2</v>
      </c>
      <c r="F27360">
        <v>7.4993949999999998</v>
      </c>
      <c r="I27360">
        <v>4.3906710000000002</v>
      </c>
    </row>
    <row r="27361" spans="2:9">
      <c r="B27361">
        <v>3</v>
      </c>
      <c r="C27361">
        <v>2</v>
      </c>
      <c r="F27361">
        <v>6.4627739999999996</v>
      </c>
      <c r="I27361">
        <v>4.5575340000000004</v>
      </c>
    </row>
    <row r="27362" spans="2:9">
      <c r="B27362">
        <v>3</v>
      </c>
      <c r="C27362">
        <v>2</v>
      </c>
      <c r="F27362">
        <v>6.4444619999999997</v>
      </c>
      <c r="I27362">
        <v>4.6353920000000004</v>
      </c>
    </row>
    <row r="27363" spans="2:9">
      <c r="B27363">
        <v>3</v>
      </c>
      <c r="C27363">
        <v>2</v>
      </c>
      <c r="F27363">
        <v>6.4078409999999995</v>
      </c>
      <c r="I27363">
        <v>4.8217299999999996</v>
      </c>
    </row>
    <row r="27364" spans="2:9">
      <c r="B27364">
        <v>3</v>
      </c>
      <c r="C27364">
        <v>2</v>
      </c>
      <c r="F27364">
        <v>6.3895289999999996</v>
      </c>
      <c r="I27364">
        <v>4.9107279999999998</v>
      </c>
    </row>
    <row r="27365" spans="2:9">
      <c r="B27365">
        <v>3</v>
      </c>
      <c r="C27365">
        <v>2</v>
      </c>
      <c r="F27365">
        <v>8.3518880000000006</v>
      </c>
      <c r="I27365">
        <v>5.1054000000000004</v>
      </c>
    </row>
    <row r="27366" spans="2:9">
      <c r="B27366">
        <v>3</v>
      </c>
      <c r="C27366">
        <v>2</v>
      </c>
      <c r="F27366">
        <v>6.3335760000000008</v>
      </c>
      <c r="I27366">
        <v>5.194407</v>
      </c>
    </row>
    <row r="27367" spans="2:9">
      <c r="B27367">
        <v>3</v>
      </c>
      <c r="C27367">
        <v>2</v>
      </c>
      <c r="F27367">
        <v>7.2969550000000005</v>
      </c>
      <c r="I27367">
        <v>5.377929</v>
      </c>
    </row>
    <row r="27368" spans="2:9">
      <c r="B27368">
        <v>3</v>
      </c>
      <c r="C27368">
        <v>2</v>
      </c>
      <c r="F27368">
        <v>6.2786430000000006</v>
      </c>
      <c r="I27368">
        <v>5.4752219999999996</v>
      </c>
    </row>
    <row r="27369" spans="2:9">
      <c r="B27369">
        <v>3</v>
      </c>
      <c r="C27369">
        <v>2</v>
      </c>
      <c r="F27369">
        <v>6.2420220000000004</v>
      </c>
      <c r="I27369">
        <v>5.6781969999999999</v>
      </c>
    </row>
    <row r="27370" spans="2:9">
      <c r="B27370">
        <v>3</v>
      </c>
      <c r="C27370">
        <v>2</v>
      </c>
      <c r="F27370">
        <v>6.2216759999999987</v>
      </c>
      <c r="I27370">
        <v>5.7838719999999997</v>
      </c>
    </row>
    <row r="27371" spans="2:9">
      <c r="B27371">
        <v>3</v>
      </c>
      <c r="C27371">
        <v>2</v>
      </c>
      <c r="F27371">
        <v>8.1840379999999993</v>
      </c>
      <c r="I27371">
        <v>5.9757259999999999</v>
      </c>
    </row>
    <row r="27372" spans="2:9">
      <c r="B27372">
        <v>3</v>
      </c>
      <c r="C27372">
        <v>2</v>
      </c>
      <c r="F27372">
        <v>7.1636920000000011</v>
      </c>
      <c r="I27372">
        <v>6.0952929999999999</v>
      </c>
    </row>
    <row r="27373" spans="2:9">
      <c r="B27373">
        <v>3</v>
      </c>
      <c r="C27373">
        <v>2</v>
      </c>
      <c r="F27373">
        <v>7.1260510000000004</v>
      </c>
      <c r="I27373">
        <v>6.2982579999999997</v>
      </c>
    </row>
    <row r="27374" spans="2:9">
      <c r="B27374">
        <v>3</v>
      </c>
      <c r="C27374">
        <v>2</v>
      </c>
      <c r="F27374">
        <v>8.1057050000000004</v>
      </c>
      <c r="I27374">
        <v>6.41784</v>
      </c>
    </row>
    <row r="27375" spans="2:9">
      <c r="B27375">
        <v>3</v>
      </c>
      <c r="C27375">
        <v>2</v>
      </c>
      <c r="F27375">
        <v>6.0690840000000001</v>
      </c>
      <c r="I27375">
        <v>6.6264409999999998</v>
      </c>
    </row>
    <row r="27376" spans="2:9">
      <c r="B27376">
        <v>3</v>
      </c>
      <c r="C27376">
        <v>2</v>
      </c>
      <c r="F27376">
        <v>6.0507720000000003</v>
      </c>
      <c r="I27376">
        <v>6.7349189999999997</v>
      </c>
    </row>
    <row r="27377" spans="2:9">
      <c r="B27377">
        <v>3</v>
      </c>
      <c r="C27377">
        <v>2</v>
      </c>
      <c r="F27377">
        <v>6.014151</v>
      </c>
      <c r="I27377">
        <v>6.9490910000000001</v>
      </c>
    </row>
    <row r="27378" spans="2:9">
      <c r="B27378">
        <v>3</v>
      </c>
      <c r="C27378">
        <v>2</v>
      </c>
      <c r="F27378">
        <v>6.9948219999999992</v>
      </c>
      <c r="I27378">
        <v>7.0492229999999996</v>
      </c>
    </row>
    <row r="27379" spans="2:9">
      <c r="B27379">
        <v>3</v>
      </c>
      <c r="C27379">
        <v>2</v>
      </c>
      <c r="F27379">
        <v>5.958200999999999</v>
      </c>
      <c r="I27379">
        <v>7.2828109999999997</v>
      </c>
    </row>
    <row r="27380" spans="2:9">
      <c r="B27380">
        <v>3</v>
      </c>
      <c r="C27380">
        <v>2</v>
      </c>
      <c r="F27380">
        <v>7.9398890000000009</v>
      </c>
      <c r="I27380">
        <v>7.3912449999999996</v>
      </c>
    </row>
    <row r="27381" spans="2:9">
      <c r="B27381">
        <v>3</v>
      </c>
      <c r="C27381">
        <v>2</v>
      </c>
      <c r="F27381">
        <v>5.9032680000000006</v>
      </c>
      <c r="I27381">
        <v>7.6303429999999999</v>
      </c>
    </row>
    <row r="27382" spans="2:9">
      <c r="B27382">
        <v>3</v>
      </c>
      <c r="C27382">
        <v>2</v>
      </c>
      <c r="F27382">
        <v>6.884955999999999</v>
      </c>
      <c r="I27382">
        <v>7.7471290000000002</v>
      </c>
    </row>
    <row r="27383" spans="2:9">
      <c r="B27383">
        <v>3</v>
      </c>
      <c r="C27383">
        <v>2</v>
      </c>
      <c r="F27383">
        <v>6.8462980000000009</v>
      </c>
      <c r="I27383">
        <v>7.9835289999999999</v>
      </c>
    </row>
    <row r="27384" spans="2:9">
      <c r="B27384">
        <v>3</v>
      </c>
      <c r="C27384">
        <v>2</v>
      </c>
      <c r="F27384">
        <v>5.8259520000000009</v>
      </c>
      <c r="I27384">
        <v>8.1142059999999994</v>
      </c>
    </row>
    <row r="27385" spans="2:9">
      <c r="B27385">
        <v>3</v>
      </c>
      <c r="C27385">
        <v>2</v>
      </c>
      <c r="F27385">
        <v>6.7893310000000007</v>
      </c>
      <c r="I27385">
        <v>8.3533159999999995</v>
      </c>
    </row>
    <row r="27386" spans="2:9">
      <c r="B27386">
        <v>3</v>
      </c>
      <c r="C27386">
        <v>2</v>
      </c>
      <c r="F27386">
        <v>7.7700019999999999</v>
      </c>
      <c r="I27386">
        <v>8.4728720000000006</v>
      </c>
    </row>
    <row r="27387" spans="2:9">
      <c r="B27387">
        <v>3</v>
      </c>
      <c r="C27387">
        <v>2</v>
      </c>
      <c r="F27387">
        <v>7.7333809999999996</v>
      </c>
      <c r="I27387">
        <v>8.6980699999999995</v>
      </c>
    </row>
    <row r="27388" spans="2:9">
      <c r="B27388">
        <v>3</v>
      </c>
      <c r="C27388">
        <v>2</v>
      </c>
      <c r="F27388">
        <v>5.7130350000000014</v>
      </c>
      <c r="I27388">
        <v>8.8509639999999994</v>
      </c>
    </row>
    <row r="27389" spans="2:9">
      <c r="B27389">
        <v>3</v>
      </c>
      <c r="C27389">
        <v>2</v>
      </c>
      <c r="F27389">
        <v>5.6764140000000012</v>
      </c>
      <c r="I27389">
        <v>9.1011970000000009</v>
      </c>
    </row>
    <row r="27390" spans="2:9">
      <c r="B27390">
        <v>3</v>
      </c>
      <c r="C27390">
        <v>2</v>
      </c>
      <c r="F27390">
        <v>6.6581019999999995</v>
      </c>
      <c r="I27390">
        <v>9.2374469999999995</v>
      </c>
    </row>
    <row r="27391" spans="2:9">
      <c r="B27391">
        <v>3</v>
      </c>
      <c r="C27391">
        <v>2</v>
      </c>
      <c r="F27391">
        <v>7.6194439999999997</v>
      </c>
      <c r="I27391">
        <v>9.4960100000000001</v>
      </c>
    </row>
    <row r="27392" spans="2:9">
      <c r="B27392">
        <v>3</v>
      </c>
      <c r="C27392">
        <v>2</v>
      </c>
      <c r="F27392">
        <v>7.6011319999999998</v>
      </c>
      <c r="I27392">
        <v>9.6378350000000008</v>
      </c>
    </row>
    <row r="27393" spans="2:9">
      <c r="B27393">
        <v>3</v>
      </c>
      <c r="C27393">
        <v>2</v>
      </c>
      <c r="F27393">
        <v>6.5645109999999995</v>
      </c>
      <c r="I27393">
        <v>9.9270929999999993</v>
      </c>
    </row>
    <row r="27394" spans="2:9">
      <c r="B27394">
        <v>3</v>
      </c>
      <c r="C27394">
        <v>2</v>
      </c>
      <c r="F27394">
        <v>5.5451820000000005</v>
      </c>
      <c r="I27394">
        <v>10.071730000000001</v>
      </c>
    </row>
    <row r="27395" spans="2:9">
      <c r="B27395">
        <v>3</v>
      </c>
      <c r="C27395">
        <v>2</v>
      </c>
      <c r="F27395">
        <v>7.5085610000000003</v>
      </c>
      <c r="I27395">
        <v>10.369300000000001</v>
      </c>
    </row>
    <row r="27396" spans="2:9">
      <c r="B27396">
        <v>3</v>
      </c>
      <c r="C27396">
        <v>2</v>
      </c>
      <c r="F27396">
        <v>5.4892319999999994</v>
      </c>
      <c r="I27396">
        <v>10.527810000000001</v>
      </c>
    </row>
    <row r="27397" spans="2:9">
      <c r="B27397">
        <v>3</v>
      </c>
      <c r="C27397">
        <v>2</v>
      </c>
      <c r="F27397">
        <v>5.4515940000000001</v>
      </c>
      <c r="I27397">
        <v>10.86989</v>
      </c>
    </row>
    <row r="27398" spans="2:9">
      <c r="B27398">
        <v>3</v>
      </c>
      <c r="C27398">
        <v>2</v>
      </c>
      <c r="F27398">
        <v>6.4332820000000002</v>
      </c>
      <c r="I27398">
        <v>11.042339999999999</v>
      </c>
    </row>
    <row r="27399" spans="2:9">
      <c r="B27399">
        <v>3</v>
      </c>
      <c r="C27399">
        <v>2</v>
      </c>
      <c r="F27399">
        <v>6.3966580000000004</v>
      </c>
      <c r="I27399">
        <v>11.43994</v>
      </c>
    </row>
    <row r="27400" spans="2:9">
      <c r="B27400">
        <v>3</v>
      </c>
      <c r="C27400">
        <v>2</v>
      </c>
      <c r="F27400">
        <v>7.378349</v>
      </c>
      <c r="I27400">
        <v>11.65957</v>
      </c>
    </row>
    <row r="27401" spans="2:9">
      <c r="B27401">
        <v>3</v>
      </c>
      <c r="C27401">
        <v>2</v>
      </c>
      <c r="F27401">
        <v>6.3417250000000003</v>
      </c>
      <c r="I27401">
        <v>12.17671</v>
      </c>
    </row>
    <row r="27402" spans="2:9">
      <c r="B27402">
        <v>3</v>
      </c>
      <c r="C27402">
        <v>2</v>
      </c>
      <c r="F27402">
        <v>5.3223959999999995</v>
      </c>
      <c r="I27402">
        <v>12.507540000000001</v>
      </c>
    </row>
    <row r="27403" spans="2:9">
      <c r="B27403">
        <v>3</v>
      </c>
      <c r="C27403">
        <v>2</v>
      </c>
      <c r="F27403">
        <v>5.285775000000001</v>
      </c>
      <c r="I27403">
        <v>13.528130000000001</v>
      </c>
    </row>
    <row r="27404" spans="2:9">
      <c r="B27404">
        <v>3</v>
      </c>
      <c r="C27404">
        <v>2</v>
      </c>
      <c r="F27404">
        <v>7.2674629999999993</v>
      </c>
      <c r="I27404">
        <v>14.44561</v>
      </c>
    </row>
    <row r="27405" spans="2:9">
      <c r="B27405">
        <v>3</v>
      </c>
      <c r="C27405">
        <v>2</v>
      </c>
      <c r="F27405">
        <v>7.2308419999999991</v>
      </c>
      <c r="I27405">
        <v>18.343820000000001</v>
      </c>
    </row>
    <row r="27406" spans="2:9">
      <c r="B27406">
        <v>3</v>
      </c>
      <c r="C27406">
        <v>2</v>
      </c>
      <c r="F27406">
        <v>6.2125299999999992</v>
      </c>
      <c r="I27406">
        <v>22.989000000000001</v>
      </c>
    </row>
    <row r="27407" spans="2:9">
      <c r="B27407">
        <v>3</v>
      </c>
      <c r="C27407">
        <v>2</v>
      </c>
      <c r="F27407">
        <v>6.1911670000000001</v>
      </c>
      <c r="I27407">
        <v>39.676110000000001</v>
      </c>
    </row>
    <row r="27408" spans="2:9">
      <c r="B27408">
        <v>3</v>
      </c>
      <c r="C27408">
        <v>2</v>
      </c>
      <c r="F27408">
        <v>6.1850649999999998</v>
      </c>
      <c r="I27408">
        <v>48.01717</v>
      </c>
    </row>
    <row r="27409" spans="2:9">
      <c r="B27409">
        <v>3</v>
      </c>
      <c r="C27409">
        <v>2</v>
      </c>
      <c r="F27409">
        <v>7.1799770000000009</v>
      </c>
      <c r="I27409">
        <v>64.700959999999995</v>
      </c>
    </row>
    <row r="27410" spans="2:9">
      <c r="B27410">
        <v>3</v>
      </c>
      <c r="C27410">
        <v>2</v>
      </c>
      <c r="F27410">
        <v>7.1799770000000009</v>
      </c>
      <c r="I27410">
        <v>73.043679999999995</v>
      </c>
    </row>
    <row r="27411" spans="2:9">
      <c r="B27411">
        <v>3</v>
      </c>
      <c r="C27411">
        <v>2</v>
      </c>
      <c r="F27411">
        <v>6.175908999999999</v>
      </c>
      <c r="I27411">
        <v>89.72663</v>
      </c>
    </row>
    <row r="27412" spans="2:9">
      <c r="B27412">
        <v>3</v>
      </c>
      <c r="C27412">
        <v>2</v>
      </c>
      <c r="F27412">
        <v>7.1738750000000007</v>
      </c>
      <c r="I27412">
        <v>98.068529999999996</v>
      </c>
    </row>
    <row r="27413" spans="2:9">
      <c r="B27413">
        <v>3</v>
      </c>
      <c r="C27413">
        <v>2</v>
      </c>
      <c r="F27413">
        <v>6.1738750000000007</v>
      </c>
      <c r="I27413">
        <v>114.7556</v>
      </c>
    </row>
    <row r="27414" spans="2:9">
      <c r="B27414">
        <v>3</v>
      </c>
      <c r="C27414">
        <v>2</v>
      </c>
      <c r="F27414">
        <v>5.1728580000000015</v>
      </c>
      <c r="I27414">
        <v>123.10250000000001</v>
      </c>
    </row>
    <row r="27415" spans="2:9">
      <c r="B27415">
        <v>3</v>
      </c>
      <c r="C27415">
        <v>2</v>
      </c>
      <c r="F27415">
        <v>6.1728580000000015</v>
      </c>
      <c r="I27415">
        <v>139.78880000000001</v>
      </c>
    </row>
    <row r="27416" spans="2:9">
      <c r="B27416">
        <v>3</v>
      </c>
      <c r="C27416">
        <v>2</v>
      </c>
      <c r="F27416">
        <v>7.1708239999999996</v>
      </c>
      <c r="I27416">
        <v>148.13319999999999</v>
      </c>
    </row>
    <row r="27417" spans="2:9">
      <c r="B27417">
        <v>3</v>
      </c>
      <c r="C27417">
        <v>2</v>
      </c>
      <c r="F27417">
        <v>5.168787</v>
      </c>
      <c r="I27417">
        <v>164.81700000000001</v>
      </c>
    </row>
    <row r="27418" spans="2:9">
      <c r="B27418">
        <v>3</v>
      </c>
      <c r="C27418">
        <v>2</v>
      </c>
      <c r="F27418">
        <v>6.168787</v>
      </c>
      <c r="I27418">
        <v>173.15880000000001</v>
      </c>
    </row>
    <row r="27419" spans="2:9">
      <c r="B27419">
        <v>3</v>
      </c>
      <c r="C27419">
        <v>2</v>
      </c>
      <c r="F27419">
        <v>7.1667529999999999</v>
      </c>
      <c r="I27419">
        <v>189.8426</v>
      </c>
    </row>
    <row r="27420" spans="2:9">
      <c r="B27420">
        <v>3</v>
      </c>
      <c r="C27420">
        <v>2</v>
      </c>
      <c r="F27420">
        <v>7.1657360000000008</v>
      </c>
      <c r="I27420">
        <v>198.18450000000001</v>
      </c>
    </row>
    <row r="27421" spans="2:9">
      <c r="B27421">
        <v>3</v>
      </c>
      <c r="C27421">
        <v>2</v>
      </c>
      <c r="F27421">
        <v>6.1667529999999999</v>
      </c>
      <c r="I27421">
        <v>214.8741</v>
      </c>
    </row>
    <row r="27422" spans="2:9">
      <c r="B27422">
        <v>3</v>
      </c>
      <c r="C27422">
        <v>2</v>
      </c>
      <c r="F27422">
        <v>6.1647189999999998</v>
      </c>
      <c r="I27422">
        <v>223.21520000000001</v>
      </c>
    </row>
    <row r="27423" spans="2:9">
      <c r="B27423">
        <v>3</v>
      </c>
      <c r="C27423">
        <v>2</v>
      </c>
      <c r="F27423">
        <v>6.1626849999999997</v>
      </c>
      <c r="I27423">
        <v>239.8965</v>
      </c>
    </row>
    <row r="27424" spans="2:9">
      <c r="B27424">
        <v>3</v>
      </c>
      <c r="C27424">
        <v>2</v>
      </c>
      <c r="F27424">
        <v>7.1626849999999997</v>
      </c>
      <c r="I27424">
        <v>248.23920000000001</v>
      </c>
    </row>
    <row r="27425" spans="2:9">
      <c r="B27425">
        <v>3</v>
      </c>
      <c r="C27425">
        <v>2</v>
      </c>
      <c r="F27425">
        <v>7.1596309999999992</v>
      </c>
      <c r="I27425">
        <v>264.923</v>
      </c>
    </row>
    <row r="27426" spans="2:9">
      <c r="B27426">
        <v>3</v>
      </c>
      <c r="C27426">
        <v>2</v>
      </c>
      <c r="F27426">
        <v>5.158614</v>
      </c>
      <c r="I27426">
        <v>273.26400000000001</v>
      </c>
    </row>
    <row r="27427" spans="2:9">
      <c r="B27427">
        <v>3</v>
      </c>
      <c r="C27427">
        <v>2</v>
      </c>
      <c r="F27427">
        <v>6.1575970000000009</v>
      </c>
      <c r="I27427">
        <v>289.94619999999998</v>
      </c>
    </row>
    <row r="27428" spans="2:9">
      <c r="B27428">
        <v>3</v>
      </c>
      <c r="C27428">
        <v>2</v>
      </c>
      <c r="F27428">
        <v>7.1565799999999999</v>
      </c>
      <c r="I27428">
        <v>298.28890000000001</v>
      </c>
    </row>
    <row r="27429" spans="2:9">
      <c r="B27429">
        <v>3</v>
      </c>
      <c r="C27429">
        <v>2</v>
      </c>
      <c r="F27429">
        <v>5.1545459999999999</v>
      </c>
      <c r="I27429">
        <v>314.96940000000001</v>
      </c>
    </row>
    <row r="27430" spans="2:9">
      <c r="B27430">
        <v>3</v>
      </c>
      <c r="C27430">
        <v>2</v>
      </c>
      <c r="F27430">
        <v>7.1545459999999999</v>
      </c>
      <c r="I27430">
        <v>323.31119999999999</v>
      </c>
    </row>
    <row r="27431" spans="2:9">
      <c r="B27431">
        <v>3</v>
      </c>
      <c r="C27431">
        <v>2</v>
      </c>
      <c r="F27431">
        <v>6.1525119999999998</v>
      </c>
      <c r="I27431">
        <v>339.99579999999997</v>
      </c>
    </row>
    <row r="27432" spans="2:9">
      <c r="B27432">
        <v>3</v>
      </c>
      <c r="C27432">
        <v>2</v>
      </c>
      <c r="F27432">
        <v>5.1525119999999998</v>
      </c>
      <c r="I27432">
        <v>348.33690000000001</v>
      </c>
    </row>
    <row r="27433" spans="2:9">
      <c r="B27433">
        <v>3</v>
      </c>
      <c r="C27433">
        <v>2</v>
      </c>
      <c r="F27433">
        <v>6.149458000000001</v>
      </c>
      <c r="I27433">
        <v>365.01900000000001</v>
      </c>
    </row>
    <row r="27434" spans="2:9">
      <c r="B27434">
        <v>3</v>
      </c>
      <c r="C27434">
        <v>2</v>
      </c>
      <c r="F27434">
        <v>5.148441</v>
      </c>
      <c r="I27434">
        <v>373.35840000000002</v>
      </c>
    </row>
    <row r="27435" spans="2:9">
      <c r="B27435">
        <v>3</v>
      </c>
      <c r="C27435">
        <v>2</v>
      </c>
      <c r="F27435">
        <v>5.1474240000000009</v>
      </c>
      <c r="I27435">
        <v>390.04059999999998</v>
      </c>
    </row>
    <row r="27436" spans="2:9">
      <c r="B27436">
        <v>3</v>
      </c>
      <c r="C27436">
        <v>2</v>
      </c>
      <c r="F27436">
        <v>7.146407</v>
      </c>
      <c r="I27436">
        <v>398.38240000000002</v>
      </c>
    </row>
    <row r="27437" spans="2:9">
      <c r="B27437">
        <v>3</v>
      </c>
      <c r="C27437">
        <v>2</v>
      </c>
      <c r="F27437">
        <v>6.1443729999999999</v>
      </c>
      <c r="I27437">
        <v>415.06459999999998</v>
      </c>
    </row>
    <row r="27438" spans="2:9">
      <c r="B27438">
        <v>3</v>
      </c>
      <c r="C27438">
        <v>2</v>
      </c>
      <c r="F27438">
        <v>6.1443729999999999</v>
      </c>
      <c r="I27438">
        <v>423.40480000000002</v>
      </c>
    </row>
    <row r="27439" spans="2:9">
      <c r="B27439">
        <v>3</v>
      </c>
      <c r="C27439">
        <v>2</v>
      </c>
      <c r="F27439">
        <v>6.1423389999999998</v>
      </c>
      <c r="I27439">
        <v>440.08859999999999</v>
      </c>
    </row>
    <row r="27440" spans="2:9">
      <c r="B27440">
        <v>3</v>
      </c>
      <c r="C27440">
        <v>2</v>
      </c>
      <c r="F27440">
        <v>7.1413219999999988</v>
      </c>
      <c r="I27440">
        <v>448.43049999999999</v>
      </c>
    </row>
    <row r="27441" spans="2:9">
      <c r="B27441">
        <v>3</v>
      </c>
      <c r="C27441">
        <v>2</v>
      </c>
      <c r="F27441">
        <v>6.1403049999999997</v>
      </c>
      <c r="I27441">
        <v>465.11090000000002</v>
      </c>
    </row>
    <row r="27442" spans="2:9">
      <c r="B27442">
        <v>3</v>
      </c>
      <c r="C27442">
        <v>2</v>
      </c>
      <c r="F27442">
        <v>7.1413219999999988</v>
      </c>
      <c r="I27442">
        <v>473.45030000000003</v>
      </c>
    </row>
    <row r="27443" spans="2:9">
      <c r="B27443">
        <v>3</v>
      </c>
      <c r="C27443">
        <v>2</v>
      </c>
      <c r="F27443">
        <v>5.1382680000000001</v>
      </c>
      <c r="I27443">
        <v>490.13159999999999</v>
      </c>
    </row>
    <row r="27444" spans="2:9">
      <c r="B27444">
        <v>3</v>
      </c>
      <c r="C27444">
        <v>2</v>
      </c>
      <c r="F27444">
        <v>7.1382680000000001</v>
      </c>
      <c r="I27444">
        <v>498.47269999999997</v>
      </c>
    </row>
    <row r="27445" spans="2:9">
      <c r="B27445">
        <v>3</v>
      </c>
      <c r="C27445">
        <v>3</v>
      </c>
      <c r="F27445">
        <v>5.186081999999999</v>
      </c>
      <c r="I27445">
        <v>0</v>
      </c>
    </row>
    <row r="27446" spans="2:9">
      <c r="B27446">
        <v>3</v>
      </c>
      <c r="C27446">
        <v>3</v>
      </c>
      <c r="F27446">
        <v>7.4576960000000003</v>
      </c>
      <c r="I27446">
        <v>0</v>
      </c>
    </row>
    <row r="27447" spans="2:9">
      <c r="B27447">
        <v>3</v>
      </c>
      <c r="C27447">
        <v>3</v>
      </c>
      <c r="F27447">
        <v>7.4861810000000002</v>
      </c>
      <c r="I27447">
        <v>0</v>
      </c>
    </row>
    <row r="27448" spans="2:9">
      <c r="B27448">
        <v>3</v>
      </c>
      <c r="C27448">
        <v>4</v>
      </c>
      <c r="F27448">
        <v>6.5370430000000006</v>
      </c>
      <c r="I27448">
        <v>0</v>
      </c>
    </row>
    <row r="27449" spans="2:9">
      <c r="B27449">
        <v>3</v>
      </c>
      <c r="C27449">
        <v>4</v>
      </c>
      <c r="F27449">
        <v>5.5472160000000006</v>
      </c>
      <c r="I27449">
        <v>8.2064210000000002E-3</v>
      </c>
    </row>
    <row r="27450" spans="2:9">
      <c r="B27450">
        <v>3</v>
      </c>
      <c r="C27450">
        <v>4</v>
      </c>
      <c r="F27450">
        <v>7.5868909999999996</v>
      </c>
      <c r="I27450">
        <v>5.535441E-2</v>
      </c>
    </row>
    <row r="27451" spans="2:9">
      <c r="B27451">
        <v>3</v>
      </c>
      <c r="C27451">
        <v>4</v>
      </c>
      <c r="F27451">
        <v>6.6052029999999995</v>
      </c>
      <c r="I27451">
        <v>8.5865159999999996E-2</v>
      </c>
    </row>
    <row r="27452" spans="2:9">
      <c r="B27452">
        <v>3</v>
      </c>
      <c r="C27452">
        <v>4</v>
      </c>
      <c r="F27452">
        <v>5.6438579999999998</v>
      </c>
      <c r="I27452">
        <v>0.14410690000000001</v>
      </c>
    </row>
    <row r="27453" spans="2:9">
      <c r="B27453">
        <v>3</v>
      </c>
      <c r="C27453">
        <v>4</v>
      </c>
      <c r="F27453">
        <v>6.6621699999999997</v>
      </c>
      <c r="I27453">
        <v>0.1773913</v>
      </c>
    </row>
    <row r="27454" spans="2:9">
      <c r="B27454">
        <v>3</v>
      </c>
      <c r="C27454">
        <v>4</v>
      </c>
      <c r="F27454">
        <v>7.6998110000000004</v>
      </c>
      <c r="I27454">
        <v>0.24673390000000001</v>
      </c>
    </row>
    <row r="27455" spans="2:9">
      <c r="B27455">
        <v>3</v>
      </c>
      <c r="C27455">
        <v>4</v>
      </c>
      <c r="F27455">
        <v>7.7191369999999999</v>
      </c>
      <c r="I27455">
        <v>0.2800145</v>
      </c>
    </row>
    <row r="27456" spans="2:9">
      <c r="B27456">
        <v>3</v>
      </c>
      <c r="C27456">
        <v>4</v>
      </c>
      <c r="F27456">
        <v>5.7567780000000006</v>
      </c>
      <c r="I27456">
        <v>0.36044749999999998</v>
      </c>
    </row>
    <row r="27457" spans="2:9">
      <c r="B27457">
        <v>3</v>
      </c>
      <c r="C27457">
        <v>4</v>
      </c>
      <c r="F27457">
        <v>6.7750900000000005</v>
      </c>
      <c r="I27457">
        <v>0.3992716</v>
      </c>
    </row>
    <row r="27458" spans="2:9">
      <c r="B27458">
        <v>3</v>
      </c>
      <c r="C27458">
        <v>4</v>
      </c>
      <c r="F27458">
        <v>6.8157789999999991</v>
      </c>
      <c r="I27458">
        <v>0.49357259999999997</v>
      </c>
    </row>
    <row r="27459" spans="2:9">
      <c r="B27459">
        <v>3</v>
      </c>
      <c r="C27459">
        <v>4</v>
      </c>
      <c r="F27459">
        <v>7.835108</v>
      </c>
      <c r="I27459">
        <v>0.54070680000000004</v>
      </c>
    </row>
    <row r="27460" spans="2:9">
      <c r="B27460">
        <v>3</v>
      </c>
      <c r="C27460">
        <v>4</v>
      </c>
      <c r="F27460">
        <v>7.8737659999999998</v>
      </c>
      <c r="I27460">
        <v>0.64607040000000004</v>
      </c>
    </row>
    <row r="27461" spans="2:9">
      <c r="B27461">
        <v>3</v>
      </c>
      <c r="C27461">
        <v>4</v>
      </c>
      <c r="F27461">
        <v>5.8951290000000007</v>
      </c>
      <c r="I27461">
        <v>0.70428279999999999</v>
      </c>
    </row>
    <row r="27462" spans="2:9">
      <c r="B27462">
        <v>3</v>
      </c>
      <c r="C27462">
        <v>4</v>
      </c>
      <c r="F27462">
        <v>6.9327670000000001</v>
      </c>
      <c r="I27462">
        <v>0.83184709999999995</v>
      </c>
    </row>
    <row r="27463" spans="2:9">
      <c r="B27463">
        <v>3</v>
      </c>
      <c r="C27463">
        <v>4</v>
      </c>
      <c r="F27463">
        <v>7.951079</v>
      </c>
      <c r="I27463">
        <v>0.89841599999999999</v>
      </c>
    </row>
    <row r="27464" spans="2:9">
      <c r="B27464">
        <v>3</v>
      </c>
      <c r="C27464">
        <v>4</v>
      </c>
      <c r="F27464">
        <v>5.9877000000000002</v>
      </c>
      <c r="I27464">
        <v>1.0481959999999999</v>
      </c>
    </row>
    <row r="27465" spans="2:9">
      <c r="B27465">
        <v>3</v>
      </c>
      <c r="C27465">
        <v>4</v>
      </c>
      <c r="F27465">
        <v>7.0100829999999998</v>
      </c>
      <c r="I27465">
        <v>1.1314139999999999</v>
      </c>
    </row>
    <row r="27466" spans="2:9">
      <c r="B27466">
        <v>3</v>
      </c>
      <c r="C27466">
        <v>4</v>
      </c>
      <c r="F27466">
        <v>8.0467040000000001</v>
      </c>
      <c r="I27466">
        <v>1.317234</v>
      </c>
    </row>
    <row r="27467" spans="2:9">
      <c r="B27467">
        <v>3</v>
      </c>
      <c r="C27467">
        <v>4</v>
      </c>
      <c r="F27467">
        <v>6.065016</v>
      </c>
      <c r="I27467">
        <v>1.4142840000000001</v>
      </c>
    </row>
    <row r="27468" spans="2:9">
      <c r="B27468">
        <v>3</v>
      </c>
      <c r="C27468">
        <v>4</v>
      </c>
      <c r="F27468">
        <v>6.1016370000000002</v>
      </c>
      <c r="I27468">
        <v>1.6167450000000001</v>
      </c>
    </row>
    <row r="27469" spans="2:9">
      <c r="B27469">
        <v>3</v>
      </c>
      <c r="C27469">
        <v>4</v>
      </c>
      <c r="F27469">
        <v>7.1199490000000001</v>
      </c>
      <c r="I27469">
        <v>1.7360139999999999</v>
      </c>
    </row>
    <row r="27470" spans="2:9">
      <c r="B27470">
        <v>3</v>
      </c>
      <c r="C27470">
        <v>4</v>
      </c>
      <c r="F27470">
        <v>7.1565700000000003</v>
      </c>
      <c r="I27470">
        <v>1.985609</v>
      </c>
    </row>
    <row r="27471" spans="2:9">
      <c r="B27471">
        <v>3</v>
      </c>
      <c r="C27471">
        <v>4</v>
      </c>
      <c r="F27471">
        <v>6.1748820000000002</v>
      </c>
      <c r="I27471">
        <v>2.1187339999999999</v>
      </c>
    </row>
    <row r="27472" spans="2:9">
      <c r="B27472">
        <v>3</v>
      </c>
      <c r="C27472">
        <v>4</v>
      </c>
      <c r="F27472">
        <v>7.2135369999999988</v>
      </c>
      <c r="I27472">
        <v>2.4072290000000001</v>
      </c>
    </row>
    <row r="27473" spans="2:9">
      <c r="B27473">
        <v>3</v>
      </c>
      <c r="C27473">
        <v>4</v>
      </c>
      <c r="F27473">
        <v>8.2318490000000004</v>
      </c>
      <c r="I27473">
        <v>2.5653299999999999</v>
      </c>
    </row>
    <row r="27474" spans="2:9">
      <c r="B27474">
        <v>3</v>
      </c>
      <c r="C27474">
        <v>4</v>
      </c>
      <c r="F27474">
        <v>8.2694869999999998</v>
      </c>
      <c r="I27474">
        <v>2.89527</v>
      </c>
    </row>
    <row r="27475" spans="2:9">
      <c r="B27475">
        <v>3</v>
      </c>
      <c r="C27475">
        <v>4</v>
      </c>
      <c r="F27475">
        <v>6.2877989999999997</v>
      </c>
      <c r="I27475">
        <v>3.0644490000000002</v>
      </c>
    </row>
    <row r="27476" spans="2:9">
      <c r="B27476">
        <v>3</v>
      </c>
      <c r="C27476">
        <v>4</v>
      </c>
      <c r="F27476">
        <v>7.3244229999999995</v>
      </c>
      <c r="I27476">
        <v>3.4139200000000001</v>
      </c>
    </row>
    <row r="27477" spans="2:9">
      <c r="B27477">
        <v>3</v>
      </c>
      <c r="C27477">
        <v>4</v>
      </c>
      <c r="F27477">
        <v>8.3437490000000007</v>
      </c>
      <c r="I27477">
        <v>3.6191740000000001</v>
      </c>
    </row>
    <row r="27478" spans="2:9">
      <c r="B27478">
        <v>3</v>
      </c>
      <c r="C27478">
        <v>4</v>
      </c>
      <c r="F27478">
        <v>8.3813899999999997</v>
      </c>
      <c r="I27478">
        <v>4.0269510000000004</v>
      </c>
    </row>
    <row r="27479" spans="2:9">
      <c r="B27479">
        <v>3</v>
      </c>
      <c r="C27479">
        <v>4</v>
      </c>
      <c r="F27479">
        <v>7.3997019999999996</v>
      </c>
      <c r="I27479">
        <v>4.2238449999999998</v>
      </c>
    </row>
    <row r="27480" spans="2:9">
      <c r="B27480">
        <v>3</v>
      </c>
      <c r="C27480">
        <v>4</v>
      </c>
      <c r="F27480">
        <v>6.437339999999999</v>
      </c>
      <c r="I27480">
        <v>4.6481510000000004</v>
      </c>
    </row>
    <row r="27481" spans="2:9">
      <c r="B27481">
        <v>3</v>
      </c>
      <c r="C27481">
        <v>4</v>
      </c>
      <c r="F27481">
        <v>8.4556520000000006</v>
      </c>
      <c r="I27481">
        <v>4.8811159999999996</v>
      </c>
    </row>
    <row r="27482" spans="2:9">
      <c r="B27482">
        <v>3</v>
      </c>
      <c r="C27482">
        <v>4</v>
      </c>
      <c r="F27482">
        <v>7.49329</v>
      </c>
      <c r="I27482">
        <v>5.3498239999999999</v>
      </c>
    </row>
    <row r="27483" spans="2:9">
      <c r="B27483">
        <v>3</v>
      </c>
      <c r="C27483">
        <v>4</v>
      </c>
      <c r="F27483">
        <v>6.5116019999999999</v>
      </c>
      <c r="I27483">
        <v>5.6244209999999999</v>
      </c>
    </row>
    <row r="27484" spans="2:9">
      <c r="B27484">
        <v>3</v>
      </c>
      <c r="C27484">
        <v>4</v>
      </c>
      <c r="F27484">
        <v>7.5482230000000001</v>
      </c>
      <c r="I27484">
        <v>6.1319590000000002</v>
      </c>
    </row>
    <row r="27485" spans="2:9">
      <c r="B27485">
        <v>3</v>
      </c>
      <c r="C27485">
        <v>4</v>
      </c>
      <c r="F27485">
        <v>7.566535</v>
      </c>
      <c r="I27485">
        <v>6.4010090000000002</v>
      </c>
    </row>
    <row r="27486" spans="2:9">
      <c r="B27486">
        <v>3</v>
      </c>
      <c r="C27486">
        <v>4</v>
      </c>
      <c r="F27486">
        <v>8.6031589999999998</v>
      </c>
      <c r="I27486">
        <v>6.9972329999999996</v>
      </c>
    </row>
    <row r="27487" spans="2:9">
      <c r="B27487">
        <v>3</v>
      </c>
      <c r="C27487">
        <v>4</v>
      </c>
      <c r="F27487">
        <v>6.6214680000000001</v>
      </c>
      <c r="I27487">
        <v>7.305053</v>
      </c>
    </row>
    <row r="27488" spans="2:9">
      <c r="B27488">
        <v>3</v>
      </c>
      <c r="C27488">
        <v>4</v>
      </c>
      <c r="F27488">
        <v>6.6580919999999999</v>
      </c>
      <c r="I27488">
        <v>8.0068000000000001</v>
      </c>
    </row>
    <row r="27489" spans="2:9">
      <c r="B27489">
        <v>3</v>
      </c>
      <c r="C27489">
        <v>4</v>
      </c>
      <c r="F27489">
        <v>7.6774179999999994</v>
      </c>
      <c r="I27489">
        <v>8.3784030000000005</v>
      </c>
    </row>
    <row r="27490" spans="2:9">
      <c r="B27490">
        <v>3</v>
      </c>
      <c r="C27490">
        <v>4</v>
      </c>
      <c r="F27490">
        <v>8.714042000000001</v>
      </c>
      <c r="I27490">
        <v>9.1854600000000008</v>
      </c>
    </row>
    <row r="27491" spans="2:9">
      <c r="B27491">
        <v>3</v>
      </c>
      <c r="C27491">
        <v>4</v>
      </c>
      <c r="F27491">
        <v>6.7323510000000013</v>
      </c>
      <c r="I27491">
        <v>9.5460410000000007</v>
      </c>
    </row>
    <row r="27492" spans="2:9">
      <c r="B27492">
        <v>3</v>
      </c>
      <c r="C27492">
        <v>4</v>
      </c>
      <c r="F27492">
        <v>6.7689749999999993</v>
      </c>
      <c r="I27492">
        <v>10.502969999999999</v>
      </c>
    </row>
    <row r="27493" spans="2:9">
      <c r="B27493">
        <v>3</v>
      </c>
      <c r="C27493">
        <v>4</v>
      </c>
      <c r="F27493">
        <v>6.7883040000000001</v>
      </c>
      <c r="I27493">
        <v>10.96344</v>
      </c>
    </row>
    <row r="27494" spans="2:9">
      <c r="B27494">
        <v>3</v>
      </c>
      <c r="C27494">
        <v>4</v>
      </c>
      <c r="F27494">
        <v>6.8259419999999995</v>
      </c>
      <c r="I27494">
        <v>12.07296</v>
      </c>
    </row>
    <row r="27495" spans="2:9">
      <c r="B27495">
        <v>3</v>
      </c>
      <c r="C27495">
        <v>4</v>
      </c>
      <c r="F27495">
        <v>8.8442539999999994</v>
      </c>
      <c r="I27495">
        <v>12.691369999999999</v>
      </c>
    </row>
    <row r="27496" spans="2:9">
      <c r="B27496">
        <v>3</v>
      </c>
      <c r="C27496">
        <v>4</v>
      </c>
      <c r="F27496">
        <v>8.8818920000000006</v>
      </c>
      <c r="I27496">
        <v>13.85915</v>
      </c>
    </row>
    <row r="27497" spans="2:9">
      <c r="B27497">
        <v>3</v>
      </c>
      <c r="C27497">
        <v>4</v>
      </c>
      <c r="F27497">
        <v>8.9002040000000004</v>
      </c>
      <c r="I27497">
        <v>14.63856</v>
      </c>
    </row>
    <row r="27498" spans="2:9">
      <c r="B27498">
        <v>3</v>
      </c>
      <c r="C27498">
        <v>4</v>
      </c>
      <c r="F27498">
        <v>7.9368280000000002</v>
      </c>
      <c r="I27498">
        <v>16.039280000000002</v>
      </c>
    </row>
    <row r="27499" spans="2:9">
      <c r="B27499">
        <v>3</v>
      </c>
      <c r="C27499">
        <v>4</v>
      </c>
      <c r="F27499">
        <v>8.9551370000000006</v>
      </c>
      <c r="I27499">
        <v>16.80227</v>
      </c>
    </row>
    <row r="27500" spans="2:9">
      <c r="B27500">
        <v>3</v>
      </c>
      <c r="C27500">
        <v>4</v>
      </c>
      <c r="F27500">
        <v>6.9917610000000003</v>
      </c>
      <c r="I27500">
        <v>18.42221</v>
      </c>
    </row>
    <row r="27501" spans="2:9">
      <c r="B27501">
        <v>3</v>
      </c>
      <c r="C27501">
        <v>4</v>
      </c>
      <c r="F27501">
        <v>7.0100699999999989</v>
      </c>
      <c r="I27501">
        <v>19.26257</v>
      </c>
    </row>
    <row r="27502" spans="2:9">
      <c r="B27502">
        <v>3</v>
      </c>
      <c r="C27502">
        <v>4</v>
      </c>
      <c r="F27502">
        <v>8.0477109999999996</v>
      </c>
      <c r="I27502">
        <v>21.109860000000001</v>
      </c>
    </row>
    <row r="27503" spans="2:9">
      <c r="B27503">
        <v>3</v>
      </c>
      <c r="C27503">
        <v>4</v>
      </c>
      <c r="F27503">
        <v>9.06602</v>
      </c>
      <c r="I27503">
        <v>22.000139999999998</v>
      </c>
    </row>
    <row r="27504" spans="2:9">
      <c r="B27504">
        <v>3</v>
      </c>
      <c r="C27504">
        <v>4</v>
      </c>
      <c r="F27504">
        <v>7.1036610000000007</v>
      </c>
      <c r="I27504">
        <v>23.924589999999998</v>
      </c>
    </row>
    <row r="27505" spans="2:9">
      <c r="B27505">
        <v>3</v>
      </c>
      <c r="C27505">
        <v>4</v>
      </c>
      <c r="F27505">
        <v>8.1219730000000006</v>
      </c>
      <c r="I27505">
        <v>24.85951</v>
      </c>
    </row>
    <row r="27506" spans="2:9">
      <c r="B27506">
        <v>3</v>
      </c>
      <c r="C27506">
        <v>4</v>
      </c>
      <c r="F27506">
        <v>9.158593999999999</v>
      </c>
      <c r="I27506">
        <v>26.878910000000001</v>
      </c>
    </row>
    <row r="27507" spans="2:9">
      <c r="B27507">
        <v>3</v>
      </c>
      <c r="C27507">
        <v>4</v>
      </c>
      <c r="F27507">
        <v>8.1769059999999989</v>
      </c>
      <c r="I27507">
        <v>27.694220000000001</v>
      </c>
    </row>
    <row r="27508" spans="2:9">
      <c r="B27508">
        <v>3</v>
      </c>
      <c r="C27508">
        <v>4</v>
      </c>
      <c r="F27508">
        <v>7.2145440000000001</v>
      </c>
      <c r="I27508">
        <v>29.721419999999998</v>
      </c>
    </row>
    <row r="27509" spans="2:9">
      <c r="B27509">
        <v>3</v>
      </c>
      <c r="C27509">
        <v>4</v>
      </c>
      <c r="F27509">
        <v>7.232856</v>
      </c>
      <c r="I27509">
        <v>30.8278</v>
      </c>
    </row>
    <row r="27510" spans="2:9">
      <c r="B27510">
        <v>3</v>
      </c>
      <c r="C27510">
        <v>4</v>
      </c>
      <c r="F27510">
        <v>7.2745649999999991</v>
      </c>
      <c r="I27510">
        <v>32.94941</v>
      </c>
    </row>
    <row r="27511" spans="2:9">
      <c r="B27511">
        <v>3</v>
      </c>
      <c r="C27511">
        <v>4</v>
      </c>
      <c r="F27511">
        <v>8.2928770000000007</v>
      </c>
      <c r="I27511">
        <v>34.089410000000001</v>
      </c>
    </row>
    <row r="27512" spans="2:9">
      <c r="B27512">
        <v>3</v>
      </c>
      <c r="C27512">
        <v>4</v>
      </c>
      <c r="F27512">
        <v>7.329498000000001</v>
      </c>
      <c r="I27512">
        <v>35.986620000000002</v>
      </c>
    </row>
    <row r="27513" spans="2:9">
      <c r="B27513">
        <v>3</v>
      </c>
      <c r="C27513">
        <v>4</v>
      </c>
      <c r="F27513">
        <v>9.3478099999999991</v>
      </c>
      <c r="I27513">
        <v>36.990699999999997</v>
      </c>
    </row>
    <row r="27514" spans="2:9">
      <c r="B27514">
        <v>3</v>
      </c>
      <c r="C27514">
        <v>4</v>
      </c>
      <c r="F27514">
        <v>9.3854480000000002</v>
      </c>
      <c r="I27514">
        <v>39.012239999999998</v>
      </c>
    </row>
    <row r="27515" spans="2:9">
      <c r="B27515">
        <v>3</v>
      </c>
      <c r="C27515">
        <v>4</v>
      </c>
      <c r="F27515">
        <v>8.4037600000000001</v>
      </c>
      <c r="I27515">
        <v>40.060600000000001</v>
      </c>
    </row>
    <row r="27516" spans="2:9">
      <c r="B27516">
        <v>3</v>
      </c>
      <c r="C27516">
        <v>4</v>
      </c>
      <c r="F27516">
        <v>9.4403810000000004</v>
      </c>
      <c r="I27516">
        <v>42.140880000000003</v>
      </c>
    </row>
    <row r="27517" spans="2:9">
      <c r="B27517">
        <v>3</v>
      </c>
      <c r="C27517">
        <v>4</v>
      </c>
      <c r="F27517">
        <v>8.4597099999999994</v>
      </c>
      <c r="I27517">
        <v>43.119619999999998</v>
      </c>
    </row>
    <row r="27518" spans="2:9">
      <c r="B27518">
        <v>3</v>
      </c>
      <c r="C27518">
        <v>4</v>
      </c>
      <c r="F27518">
        <v>8.4973510000000001</v>
      </c>
      <c r="I27518">
        <v>45.282730000000001</v>
      </c>
    </row>
    <row r="27519" spans="2:9">
      <c r="B27519">
        <v>3</v>
      </c>
      <c r="C27519">
        <v>4</v>
      </c>
      <c r="F27519">
        <v>9.5166769999999996</v>
      </c>
      <c r="I27519">
        <v>46.389679999999998</v>
      </c>
    </row>
    <row r="27520" spans="2:9">
      <c r="B27520">
        <v>3</v>
      </c>
      <c r="C27520">
        <v>4</v>
      </c>
      <c r="F27520">
        <v>9.5533010000000012</v>
      </c>
      <c r="I27520">
        <v>48.80903</v>
      </c>
    </row>
    <row r="27521" spans="2:9">
      <c r="B27521">
        <v>3</v>
      </c>
      <c r="C27521">
        <v>4</v>
      </c>
      <c r="F27521">
        <v>7.5716099999999997</v>
      </c>
      <c r="I27521">
        <v>49.779949999999999</v>
      </c>
    </row>
    <row r="27522" spans="2:9">
      <c r="B27522">
        <v>3</v>
      </c>
      <c r="C27522">
        <v>4</v>
      </c>
      <c r="F27522">
        <v>8.6082339999999995</v>
      </c>
      <c r="I27522">
        <v>52.117719999999998</v>
      </c>
    </row>
    <row r="27523" spans="2:9">
      <c r="B27523">
        <v>3</v>
      </c>
      <c r="C27523">
        <v>4</v>
      </c>
      <c r="F27523">
        <v>7.6265459999999994</v>
      </c>
      <c r="I27523">
        <v>53.218559999999997</v>
      </c>
    </row>
    <row r="27524" spans="2:9">
      <c r="B27524">
        <v>3</v>
      </c>
      <c r="C27524">
        <v>4</v>
      </c>
      <c r="F27524">
        <v>7.6641839999999988</v>
      </c>
      <c r="I27524">
        <v>55.5428</v>
      </c>
    </row>
    <row r="27525" spans="2:9">
      <c r="B27525">
        <v>3</v>
      </c>
      <c r="C27525">
        <v>4</v>
      </c>
      <c r="F27525">
        <v>9.6824960000000004</v>
      </c>
      <c r="I27525">
        <v>56.870559999999998</v>
      </c>
    </row>
    <row r="27526" spans="2:9">
      <c r="B27526">
        <v>3</v>
      </c>
      <c r="C27526">
        <v>4</v>
      </c>
      <c r="F27526">
        <v>8.721150999999999</v>
      </c>
      <c r="I27526">
        <v>59.469050000000003</v>
      </c>
    </row>
    <row r="27527" spans="2:9">
      <c r="B27527">
        <v>3</v>
      </c>
      <c r="C27527">
        <v>4</v>
      </c>
      <c r="F27527">
        <v>7.7394630000000006</v>
      </c>
      <c r="I27527">
        <v>60.581189999999999</v>
      </c>
    </row>
    <row r="27528" spans="2:9">
      <c r="B27528">
        <v>3</v>
      </c>
      <c r="C27528">
        <v>4</v>
      </c>
      <c r="F27528">
        <v>8.7760870000000004</v>
      </c>
      <c r="I27528">
        <v>63.118409999999997</v>
      </c>
    </row>
    <row r="27529" spans="2:9">
      <c r="B27529">
        <v>3</v>
      </c>
      <c r="C27529">
        <v>4</v>
      </c>
      <c r="F27529">
        <v>7.7943960000000008</v>
      </c>
      <c r="I27529">
        <v>64.258170000000007</v>
      </c>
    </row>
    <row r="27530" spans="2:9">
      <c r="B27530">
        <v>3</v>
      </c>
      <c r="C27530">
        <v>4</v>
      </c>
      <c r="F27530">
        <v>8.8320369999999997</v>
      </c>
      <c r="I27530">
        <v>67.040760000000006</v>
      </c>
    </row>
    <row r="27531" spans="2:9">
      <c r="B27531">
        <v>3</v>
      </c>
      <c r="C27531">
        <v>4</v>
      </c>
      <c r="F27531">
        <v>9.850346</v>
      </c>
      <c r="I27531">
        <v>68.266729999999995</v>
      </c>
    </row>
    <row r="27532" spans="2:9">
      <c r="B27532">
        <v>3</v>
      </c>
      <c r="C27532">
        <v>4</v>
      </c>
      <c r="F27532">
        <v>9.887986999999999</v>
      </c>
      <c r="I27532">
        <v>71.020470000000003</v>
      </c>
    </row>
    <row r="27533" spans="2:9">
      <c r="B27533">
        <v>3</v>
      </c>
      <c r="C27533">
        <v>4</v>
      </c>
      <c r="F27533">
        <v>9.9073159999999998</v>
      </c>
      <c r="I27533">
        <v>72.476370000000003</v>
      </c>
    </row>
    <row r="27534" spans="2:9">
      <c r="B27534">
        <v>3</v>
      </c>
      <c r="C27534">
        <v>4</v>
      </c>
      <c r="F27534">
        <v>9.943937</v>
      </c>
      <c r="I27534">
        <v>75.169640000000001</v>
      </c>
    </row>
    <row r="27535" spans="2:9">
      <c r="B27535">
        <v>3</v>
      </c>
      <c r="C27535">
        <v>4</v>
      </c>
      <c r="F27535">
        <v>8.9622489999999999</v>
      </c>
      <c r="I27535">
        <v>76.681169999999995</v>
      </c>
    </row>
    <row r="27536" spans="2:9">
      <c r="B27536">
        <v>3</v>
      </c>
      <c r="C27536">
        <v>4</v>
      </c>
      <c r="F27536">
        <v>8.9988700000000001</v>
      </c>
      <c r="I27536">
        <v>79.427539999999993</v>
      </c>
    </row>
    <row r="27537" spans="2:9">
      <c r="B27537">
        <v>3</v>
      </c>
      <c r="C27537">
        <v>4</v>
      </c>
      <c r="F27537">
        <v>10.017182</v>
      </c>
      <c r="I27537">
        <v>80.941670000000002</v>
      </c>
    </row>
    <row r="27538" spans="2:9">
      <c r="B27538">
        <v>3</v>
      </c>
      <c r="C27538">
        <v>4</v>
      </c>
      <c r="F27538">
        <v>8.0538029999999985</v>
      </c>
      <c r="I27538">
        <v>83.745320000000007</v>
      </c>
    </row>
    <row r="27539" spans="2:9">
      <c r="B27539">
        <v>3</v>
      </c>
      <c r="C27539">
        <v>4</v>
      </c>
      <c r="F27539">
        <v>10.072115</v>
      </c>
      <c r="I27539">
        <v>85.287509999999997</v>
      </c>
    </row>
    <row r="27540" spans="2:9">
      <c r="B27540">
        <v>3</v>
      </c>
      <c r="C27540">
        <v>4</v>
      </c>
      <c r="F27540">
        <v>8.1087389999999999</v>
      </c>
      <c r="I27540">
        <v>88.135729999999995</v>
      </c>
    </row>
    <row r="27541" spans="2:9">
      <c r="B27541">
        <v>3</v>
      </c>
      <c r="C27541">
        <v>4</v>
      </c>
      <c r="F27541">
        <v>8.1270480000000003</v>
      </c>
      <c r="I27541">
        <v>89.585530000000006</v>
      </c>
    </row>
    <row r="27542" spans="2:9">
      <c r="B27542">
        <v>3</v>
      </c>
      <c r="C27542">
        <v>4</v>
      </c>
      <c r="F27542">
        <v>8.163672</v>
      </c>
      <c r="I27542">
        <v>92.754180000000005</v>
      </c>
    </row>
    <row r="27543" spans="2:9">
      <c r="B27543">
        <v>3</v>
      </c>
      <c r="C27543">
        <v>4</v>
      </c>
      <c r="F27543">
        <v>9.1819810000000004</v>
      </c>
      <c r="I27543">
        <v>94.296379999999999</v>
      </c>
    </row>
    <row r="27544" spans="2:9">
      <c r="B27544">
        <v>3</v>
      </c>
      <c r="C27544">
        <v>4</v>
      </c>
      <c r="F27544">
        <v>10.219621999999999</v>
      </c>
      <c r="I27544">
        <v>97.473349999999996</v>
      </c>
    </row>
    <row r="27545" spans="2:9">
      <c r="B27545">
        <v>3</v>
      </c>
      <c r="C27545">
        <v>4</v>
      </c>
      <c r="F27545">
        <v>8.2379309999999997</v>
      </c>
      <c r="I27545">
        <v>99.13203</v>
      </c>
    </row>
    <row r="27546" spans="2:9">
      <c r="B27546">
        <v>3</v>
      </c>
      <c r="C27546">
        <v>4</v>
      </c>
      <c r="F27546">
        <v>8.2745549999999994</v>
      </c>
      <c r="I27546">
        <v>102.3931</v>
      </c>
    </row>
    <row r="27547" spans="2:9">
      <c r="B27547">
        <v>3</v>
      </c>
      <c r="C27547">
        <v>4</v>
      </c>
      <c r="F27547">
        <v>8.2928670000000011</v>
      </c>
      <c r="I27547">
        <v>104.0343</v>
      </c>
    </row>
    <row r="27548" spans="2:9">
      <c r="B27548">
        <v>3</v>
      </c>
      <c r="C27548">
        <v>4</v>
      </c>
      <c r="F27548">
        <v>10.330505</v>
      </c>
      <c r="I27548">
        <v>107.3849</v>
      </c>
    </row>
    <row r="27549" spans="2:9">
      <c r="B27549">
        <v>3</v>
      </c>
      <c r="C27549">
        <v>4</v>
      </c>
      <c r="F27549">
        <v>9.3508510000000005</v>
      </c>
      <c r="I27549">
        <v>109.3931</v>
      </c>
    </row>
    <row r="27550" spans="2:9">
      <c r="B27550">
        <v>3</v>
      </c>
      <c r="C27550">
        <v>4</v>
      </c>
      <c r="F27550">
        <v>10.387472000000001</v>
      </c>
      <c r="I27550">
        <v>112.81829999999999</v>
      </c>
    </row>
    <row r="27551" spans="2:9">
      <c r="B27551">
        <v>3</v>
      </c>
      <c r="C27551">
        <v>4</v>
      </c>
      <c r="F27551">
        <v>9.4057840000000006</v>
      </c>
      <c r="I27551">
        <v>114.6103</v>
      </c>
    </row>
    <row r="27552" spans="2:9">
      <c r="B27552">
        <v>3</v>
      </c>
      <c r="C27552">
        <v>4</v>
      </c>
      <c r="F27552">
        <v>8.4424080000000004</v>
      </c>
      <c r="I27552">
        <v>117.98820000000001</v>
      </c>
    </row>
    <row r="27553" spans="2:9">
      <c r="B27553">
        <v>3</v>
      </c>
      <c r="C27553">
        <v>4</v>
      </c>
      <c r="F27553">
        <v>9.4607169999999989</v>
      </c>
      <c r="I27553">
        <v>119.87739999999999</v>
      </c>
    </row>
    <row r="27554" spans="2:9">
      <c r="B27554">
        <v>3</v>
      </c>
      <c r="C27554">
        <v>4</v>
      </c>
      <c r="F27554">
        <v>8.4973410000000005</v>
      </c>
      <c r="I27554">
        <v>123.5635</v>
      </c>
    </row>
    <row r="27555" spans="2:9">
      <c r="B27555">
        <v>3</v>
      </c>
      <c r="C27555">
        <v>4</v>
      </c>
      <c r="F27555">
        <v>10.515650000000001</v>
      </c>
      <c r="I27555">
        <v>125.416</v>
      </c>
    </row>
    <row r="27556" spans="2:9">
      <c r="B27556">
        <v>3</v>
      </c>
      <c r="C27556">
        <v>4</v>
      </c>
      <c r="F27556">
        <v>10.552274000000001</v>
      </c>
      <c r="I27556">
        <v>129.1748</v>
      </c>
    </row>
    <row r="27557" spans="2:9">
      <c r="B27557">
        <v>3</v>
      </c>
      <c r="C27557">
        <v>4</v>
      </c>
      <c r="F27557">
        <v>9.5705829999999992</v>
      </c>
      <c r="I27557">
        <v>131.07740000000001</v>
      </c>
    </row>
    <row r="27558" spans="2:9">
      <c r="B27558">
        <v>3</v>
      </c>
      <c r="C27558">
        <v>4</v>
      </c>
      <c r="F27558">
        <v>9.6072070000000007</v>
      </c>
      <c r="I27558">
        <v>135.24780000000001</v>
      </c>
    </row>
    <row r="27559" spans="2:9">
      <c r="B27559">
        <v>3</v>
      </c>
      <c r="C27559">
        <v>4</v>
      </c>
      <c r="F27559">
        <v>10.625519000000001</v>
      </c>
      <c r="I27559">
        <v>137.22810000000001</v>
      </c>
    </row>
    <row r="27560" spans="2:9">
      <c r="B27560">
        <v>3</v>
      </c>
      <c r="C27560">
        <v>4</v>
      </c>
      <c r="F27560">
        <v>8.663157</v>
      </c>
      <c r="I27560">
        <v>141.727</v>
      </c>
    </row>
    <row r="27561" spans="2:9">
      <c r="B27561">
        <v>3</v>
      </c>
      <c r="C27561">
        <v>4</v>
      </c>
      <c r="F27561">
        <v>8.6814689999999999</v>
      </c>
      <c r="I27561">
        <v>143.75970000000001</v>
      </c>
    </row>
    <row r="27562" spans="2:9">
      <c r="B27562">
        <v>3</v>
      </c>
      <c r="C27562">
        <v>4</v>
      </c>
      <c r="F27562">
        <v>10.721144000000001</v>
      </c>
      <c r="I27562">
        <v>148.57300000000001</v>
      </c>
    </row>
    <row r="27563" spans="2:9">
      <c r="B27563">
        <v>3</v>
      </c>
      <c r="C27563">
        <v>4</v>
      </c>
      <c r="F27563">
        <v>8.739453000000001</v>
      </c>
      <c r="I27563">
        <v>151.2903</v>
      </c>
    </row>
    <row r="27564" spans="2:9">
      <c r="B27564">
        <v>3</v>
      </c>
      <c r="C27564">
        <v>4</v>
      </c>
      <c r="F27564">
        <v>8.776076999999999</v>
      </c>
      <c r="I27564">
        <v>156.2535</v>
      </c>
    </row>
    <row r="27565" spans="2:9">
      <c r="B27565">
        <v>3</v>
      </c>
      <c r="C27565">
        <v>4</v>
      </c>
      <c r="F27565">
        <v>10.795403</v>
      </c>
      <c r="I27565">
        <v>159.18340000000001</v>
      </c>
    </row>
    <row r="27566" spans="2:9">
      <c r="B27566">
        <v>3</v>
      </c>
      <c r="C27566">
        <v>4</v>
      </c>
      <c r="F27566">
        <v>10.832027</v>
      </c>
      <c r="I27566">
        <v>165.1885</v>
      </c>
    </row>
    <row r="27567" spans="2:9">
      <c r="B27567">
        <v>3</v>
      </c>
      <c r="C27567">
        <v>4</v>
      </c>
      <c r="F27567">
        <v>8.8503359999999986</v>
      </c>
      <c r="I27567">
        <v>168.4254</v>
      </c>
    </row>
    <row r="27568" spans="2:9">
      <c r="B27568">
        <v>3</v>
      </c>
      <c r="C27568">
        <v>4</v>
      </c>
      <c r="F27568">
        <v>9.8869600000000002</v>
      </c>
      <c r="I27568">
        <v>175.58850000000001</v>
      </c>
    </row>
    <row r="27569" spans="2:9">
      <c r="B27569">
        <v>3</v>
      </c>
      <c r="C27569">
        <v>4</v>
      </c>
      <c r="F27569">
        <v>8.9052720000000001</v>
      </c>
      <c r="I27569">
        <v>179.4384</v>
      </c>
    </row>
    <row r="27570" spans="2:9">
      <c r="B27570">
        <v>3</v>
      </c>
      <c r="C27570">
        <v>4</v>
      </c>
      <c r="F27570">
        <v>9.9418930000000003</v>
      </c>
      <c r="I27570">
        <v>188.0162</v>
      </c>
    </row>
    <row r="27571" spans="2:9">
      <c r="B27571">
        <v>3</v>
      </c>
      <c r="C27571">
        <v>4</v>
      </c>
      <c r="F27571">
        <v>9.9602050000000002</v>
      </c>
      <c r="I27571">
        <v>192.7861</v>
      </c>
    </row>
    <row r="27572" spans="2:9">
      <c r="B27572">
        <v>3</v>
      </c>
      <c r="C27572">
        <v>4</v>
      </c>
      <c r="F27572">
        <v>8.9968260000000004</v>
      </c>
      <c r="I27572">
        <v>204.02889999999999</v>
      </c>
    </row>
    <row r="27573" spans="2:9">
      <c r="B27573">
        <v>3</v>
      </c>
      <c r="C27573">
        <v>4</v>
      </c>
      <c r="F27573">
        <v>9.0151380000000003</v>
      </c>
      <c r="I27573">
        <v>210.01390000000001</v>
      </c>
    </row>
    <row r="27574" spans="2:9">
      <c r="B27574">
        <v>3</v>
      </c>
      <c r="C27574">
        <v>4</v>
      </c>
      <c r="F27574">
        <v>9.0497249999999987</v>
      </c>
      <c r="I27574">
        <v>224.18620000000001</v>
      </c>
    </row>
    <row r="27575" spans="2:9">
      <c r="B27575">
        <v>3</v>
      </c>
      <c r="C27575">
        <v>4</v>
      </c>
      <c r="F27575">
        <v>11.068037</v>
      </c>
      <c r="I27575">
        <v>230.79320000000001</v>
      </c>
    </row>
    <row r="27576" spans="2:9">
      <c r="B27576">
        <v>3</v>
      </c>
      <c r="C27576">
        <v>4</v>
      </c>
      <c r="F27576">
        <v>9.1016070000000013</v>
      </c>
      <c r="I27576">
        <v>246.1396</v>
      </c>
    </row>
    <row r="27577" spans="2:9">
      <c r="B27577">
        <v>3</v>
      </c>
      <c r="C27577">
        <v>4</v>
      </c>
      <c r="F27577">
        <v>10.114830999999999</v>
      </c>
      <c r="I27577">
        <v>254.4599</v>
      </c>
    </row>
    <row r="27578" spans="2:9">
      <c r="B27578">
        <v>3</v>
      </c>
      <c r="C27578">
        <v>4</v>
      </c>
      <c r="F27578">
        <v>11.144333</v>
      </c>
      <c r="I27578">
        <v>268.92520000000002</v>
      </c>
    </row>
    <row r="27579" spans="2:9">
      <c r="B27579">
        <v>3</v>
      </c>
      <c r="C27579">
        <v>4</v>
      </c>
      <c r="F27579">
        <v>9.158573999999998</v>
      </c>
      <c r="I27579">
        <v>277.02910000000003</v>
      </c>
    </row>
    <row r="27580" spans="2:9">
      <c r="B27580">
        <v>3</v>
      </c>
      <c r="C27580">
        <v>4</v>
      </c>
      <c r="F27580">
        <v>11.186041999999999</v>
      </c>
      <c r="I27580">
        <v>292.53859999999997</v>
      </c>
    </row>
    <row r="27581" spans="2:9">
      <c r="B27581">
        <v>3</v>
      </c>
      <c r="C27581">
        <v>4</v>
      </c>
      <c r="F27581">
        <v>10.197229</v>
      </c>
      <c r="I27581">
        <v>300.85890000000001</v>
      </c>
    </row>
    <row r="27582" spans="2:9">
      <c r="B27582">
        <v>3</v>
      </c>
      <c r="C27582">
        <v>4</v>
      </c>
      <c r="F27582">
        <v>11.220628999999999</v>
      </c>
      <c r="I27582">
        <v>317.21510000000001</v>
      </c>
    </row>
    <row r="27583" spans="2:9">
      <c r="B27583">
        <v>3</v>
      </c>
      <c r="C27583">
        <v>4</v>
      </c>
      <c r="F27583">
        <v>10.231819</v>
      </c>
      <c r="I27583">
        <v>325.53629999999998</v>
      </c>
    </row>
    <row r="27584" spans="2:9">
      <c r="B27584">
        <v>3</v>
      </c>
      <c r="C27584">
        <v>4</v>
      </c>
      <c r="F27584">
        <v>9.2531819999999989</v>
      </c>
      <c r="I27584">
        <v>342.17849999999999</v>
      </c>
    </row>
    <row r="27585" spans="2:9">
      <c r="B27585">
        <v>3</v>
      </c>
      <c r="C27585">
        <v>4</v>
      </c>
      <c r="F27585">
        <v>9.2633550000000007</v>
      </c>
      <c r="I27585">
        <v>350.49790000000002</v>
      </c>
    </row>
    <row r="27586" spans="2:9">
      <c r="B27586">
        <v>3</v>
      </c>
      <c r="C27586">
        <v>4</v>
      </c>
      <c r="F27586">
        <v>9.2887860000000018</v>
      </c>
      <c r="I27586">
        <v>366.72640000000001</v>
      </c>
    </row>
    <row r="27587" spans="2:9">
      <c r="B27587">
        <v>3</v>
      </c>
      <c r="C27587">
        <v>4</v>
      </c>
      <c r="F27587">
        <v>9.3009929999999983</v>
      </c>
      <c r="I27587">
        <v>375.04750000000001</v>
      </c>
    </row>
    <row r="27588" spans="2:9">
      <c r="B27588">
        <v>3</v>
      </c>
      <c r="C27588">
        <v>4</v>
      </c>
      <c r="F27588">
        <v>11.322356000000001</v>
      </c>
      <c r="I27588">
        <v>391.68560000000002</v>
      </c>
    </row>
    <row r="27589" spans="2:9">
      <c r="B27589">
        <v>3</v>
      </c>
      <c r="C27589">
        <v>4</v>
      </c>
      <c r="F27589">
        <v>10.333546000000002</v>
      </c>
      <c r="I27589">
        <v>400.005</v>
      </c>
    </row>
    <row r="27590" spans="2:9">
      <c r="B27590">
        <v>3</v>
      </c>
      <c r="C27590">
        <v>4</v>
      </c>
      <c r="F27590">
        <v>9.3528750000000009</v>
      </c>
      <c r="I27590">
        <v>416.6431</v>
      </c>
    </row>
    <row r="27591" spans="2:9">
      <c r="B27591">
        <v>3</v>
      </c>
      <c r="C27591">
        <v>4</v>
      </c>
      <c r="F27591">
        <v>11.362030999999998</v>
      </c>
      <c r="I27591">
        <v>424.96260000000001</v>
      </c>
    </row>
    <row r="27592" spans="2:9">
      <c r="B27592">
        <v>3</v>
      </c>
      <c r="C27592">
        <v>4</v>
      </c>
      <c r="F27592">
        <v>9.3762720000000002</v>
      </c>
      <c r="I27592">
        <v>441.60309999999998</v>
      </c>
    </row>
    <row r="27593" spans="2:9">
      <c r="B27593">
        <v>3</v>
      </c>
      <c r="C27593">
        <v>4</v>
      </c>
      <c r="F27593">
        <v>11.386445000000002</v>
      </c>
      <c r="I27593">
        <v>449.92430000000002</v>
      </c>
    </row>
    <row r="27594" spans="2:9">
      <c r="B27594">
        <v>3</v>
      </c>
      <c r="C27594">
        <v>4</v>
      </c>
      <c r="F27594">
        <v>11.406790999999998</v>
      </c>
      <c r="I27594">
        <v>466.56400000000002</v>
      </c>
    </row>
    <row r="27595" spans="2:9">
      <c r="B27595">
        <v>3</v>
      </c>
      <c r="C27595">
        <v>4</v>
      </c>
      <c r="F27595">
        <v>10.417980999999999</v>
      </c>
      <c r="I27595">
        <v>474.88420000000002</v>
      </c>
    </row>
    <row r="27596" spans="2:9">
      <c r="B27596">
        <v>3</v>
      </c>
      <c r="C27596">
        <v>4</v>
      </c>
      <c r="F27596">
        <v>10.441378</v>
      </c>
      <c r="I27596">
        <v>491.52569999999997</v>
      </c>
    </row>
    <row r="27597" spans="2:9">
      <c r="B27597">
        <v>3</v>
      </c>
      <c r="C27597">
        <v>4</v>
      </c>
      <c r="F27597">
        <v>9.4535879999999999</v>
      </c>
      <c r="I27597">
        <v>499.21080000000001</v>
      </c>
    </row>
    <row r="27598" spans="2:9">
      <c r="B27598">
        <v>4</v>
      </c>
      <c r="C27598">
        <v>1</v>
      </c>
      <c r="F27598">
        <v>9.4067909999999983</v>
      </c>
      <c r="I27598">
        <v>0</v>
      </c>
    </row>
    <row r="27599" spans="2:9">
      <c r="B27599">
        <v>4</v>
      </c>
      <c r="C27599">
        <v>1</v>
      </c>
      <c r="F27599">
        <v>9.4881849999999996</v>
      </c>
      <c r="I27599">
        <v>0</v>
      </c>
    </row>
    <row r="27600" spans="2:9">
      <c r="B27600">
        <v>4</v>
      </c>
      <c r="C27600">
        <v>1</v>
      </c>
      <c r="F27600">
        <v>10.250140999999999</v>
      </c>
      <c r="I27600">
        <v>0</v>
      </c>
    </row>
    <row r="27601" spans="2:9">
      <c r="B27601">
        <v>4</v>
      </c>
      <c r="C27601">
        <v>2</v>
      </c>
      <c r="F27601">
        <v>10.202327</v>
      </c>
      <c r="I27601">
        <v>0</v>
      </c>
    </row>
    <row r="27602" spans="2:9">
      <c r="B27602">
        <v>4</v>
      </c>
      <c r="C27602">
        <v>2</v>
      </c>
      <c r="F27602">
        <v>8.1789299999999994</v>
      </c>
      <c r="I27602">
        <v>2.2083249999999999E-2</v>
      </c>
    </row>
    <row r="27603" spans="2:9">
      <c r="B27603">
        <v>4</v>
      </c>
      <c r="C27603">
        <v>2</v>
      </c>
      <c r="F27603">
        <v>8.1412890000000004</v>
      </c>
      <c r="I27603">
        <v>6.3779699999999995E-2</v>
      </c>
    </row>
    <row r="27604" spans="2:9">
      <c r="B27604">
        <v>4</v>
      </c>
      <c r="C27604">
        <v>2</v>
      </c>
      <c r="F27604">
        <v>9.1229800000000001</v>
      </c>
      <c r="I27604">
        <v>9.1583230000000002E-2</v>
      </c>
    </row>
    <row r="27605" spans="2:9">
      <c r="B27605">
        <v>4</v>
      </c>
      <c r="C27605">
        <v>2</v>
      </c>
      <c r="F27605">
        <v>8.0853390000000012</v>
      </c>
      <c r="I27605">
        <v>0.1416174</v>
      </c>
    </row>
    <row r="27606" spans="2:9">
      <c r="B27606">
        <v>4</v>
      </c>
      <c r="C27606">
        <v>2</v>
      </c>
      <c r="F27606">
        <v>10.06601</v>
      </c>
      <c r="I27606">
        <v>0.1721985</v>
      </c>
    </row>
    <row r="27607" spans="2:9">
      <c r="B27607">
        <v>4</v>
      </c>
      <c r="C27607">
        <v>2</v>
      </c>
      <c r="F27607">
        <v>8.0293890000000001</v>
      </c>
      <c r="I27607">
        <v>0.2305738</v>
      </c>
    </row>
    <row r="27608" spans="2:9">
      <c r="B27608">
        <v>4</v>
      </c>
      <c r="C27608">
        <v>2</v>
      </c>
      <c r="F27608">
        <v>10.009043</v>
      </c>
      <c r="I27608">
        <v>0.26392470000000001</v>
      </c>
    </row>
    <row r="27609" spans="2:9">
      <c r="B27609">
        <v>4</v>
      </c>
      <c r="C27609">
        <v>2</v>
      </c>
      <c r="F27609">
        <v>7.9724219999999999</v>
      </c>
      <c r="I27609">
        <v>0.330646</v>
      </c>
    </row>
    <row r="27610" spans="2:9">
      <c r="B27610">
        <v>4</v>
      </c>
      <c r="C27610">
        <v>2</v>
      </c>
      <c r="F27610">
        <v>7.95411</v>
      </c>
      <c r="I27610">
        <v>0.36400690000000002</v>
      </c>
    </row>
    <row r="27611" spans="2:9">
      <c r="B27611">
        <v>4</v>
      </c>
      <c r="C27611">
        <v>2</v>
      </c>
      <c r="F27611">
        <v>7.9154520000000002</v>
      </c>
      <c r="I27611">
        <v>0.43907259999999998</v>
      </c>
    </row>
    <row r="27612" spans="2:9">
      <c r="B27612">
        <v>4</v>
      </c>
      <c r="C27612">
        <v>2</v>
      </c>
      <c r="F27612">
        <v>8.8961260000000006</v>
      </c>
      <c r="I27612">
        <v>0.4779931</v>
      </c>
    </row>
    <row r="27613" spans="2:9">
      <c r="B27613">
        <v>4</v>
      </c>
      <c r="C27613">
        <v>2</v>
      </c>
      <c r="F27613">
        <v>9.8595019999999991</v>
      </c>
      <c r="I27613">
        <v>0.56140699999999999</v>
      </c>
    </row>
    <row r="27614" spans="2:9">
      <c r="B27614">
        <v>4</v>
      </c>
      <c r="C27614">
        <v>2</v>
      </c>
      <c r="F27614">
        <v>9.8411930000000005</v>
      </c>
      <c r="I27614">
        <v>0.60311619999999999</v>
      </c>
    </row>
    <row r="27615" spans="2:9">
      <c r="B27615">
        <v>4</v>
      </c>
      <c r="C27615">
        <v>2</v>
      </c>
      <c r="F27615">
        <v>8.8025350000000007</v>
      </c>
      <c r="I27615">
        <v>0.68651740000000006</v>
      </c>
    </row>
    <row r="27616" spans="2:9">
      <c r="B27616">
        <v>4</v>
      </c>
      <c r="C27616">
        <v>2</v>
      </c>
      <c r="F27616">
        <v>7.7821889999999989</v>
      </c>
      <c r="I27616">
        <v>0.73378339999999997</v>
      </c>
    </row>
    <row r="27617" spans="2:9">
      <c r="B27617">
        <v>4</v>
      </c>
      <c r="C27617">
        <v>2</v>
      </c>
      <c r="F27617">
        <v>9.7435309999999991</v>
      </c>
      <c r="I27617">
        <v>0.82275469999999995</v>
      </c>
    </row>
    <row r="27618" spans="2:9">
      <c r="B27618">
        <v>4</v>
      </c>
      <c r="C27618">
        <v>2</v>
      </c>
      <c r="F27618">
        <v>7.7252219999999987</v>
      </c>
      <c r="I27618">
        <v>0.87002069999999998</v>
      </c>
    </row>
    <row r="27619" spans="2:9">
      <c r="B27619">
        <v>4</v>
      </c>
      <c r="C27619">
        <v>2</v>
      </c>
      <c r="F27619">
        <v>7.6885980000000007</v>
      </c>
      <c r="I27619">
        <v>0.95343140000000004</v>
      </c>
    </row>
    <row r="27620" spans="2:9">
      <c r="B27620">
        <v>4</v>
      </c>
      <c r="C27620">
        <v>2</v>
      </c>
      <c r="F27620">
        <v>7.6702890000000004</v>
      </c>
      <c r="I27620">
        <v>1.0062530000000001</v>
      </c>
    </row>
    <row r="27621" spans="2:9">
      <c r="B27621">
        <v>4</v>
      </c>
      <c r="C27621">
        <v>2</v>
      </c>
      <c r="F27621">
        <v>8.6336650000000006</v>
      </c>
      <c r="I27621">
        <v>1.0980000000000001</v>
      </c>
    </row>
    <row r="27622" spans="2:9">
      <c r="B27622">
        <v>4</v>
      </c>
      <c r="C27622">
        <v>2</v>
      </c>
      <c r="F27622">
        <v>8.6153560000000002</v>
      </c>
      <c r="I27622">
        <v>1.1424939999999999</v>
      </c>
    </row>
    <row r="27623" spans="2:9">
      <c r="B27623">
        <v>4</v>
      </c>
      <c r="C27623">
        <v>2</v>
      </c>
      <c r="F27623">
        <v>8.5777149999999995</v>
      </c>
      <c r="I27623">
        <v>1.2453620000000001</v>
      </c>
    </row>
    <row r="27624" spans="2:9">
      <c r="B27624">
        <v>4</v>
      </c>
      <c r="C27624">
        <v>2</v>
      </c>
      <c r="F27624">
        <v>9.5583859999999987</v>
      </c>
      <c r="I27624">
        <v>1.295404</v>
      </c>
    </row>
    <row r="27625" spans="2:9">
      <c r="B27625">
        <v>4</v>
      </c>
      <c r="C27625">
        <v>2</v>
      </c>
      <c r="F27625">
        <v>8.5217649999999985</v>
      </c>
      <c r="I27625">
        <v>1.401046</v>
      </c>
    </row>
    <row r="27626" spans="2:9">
      <c r="B27626">
        <v>4</v>
      </c>
      <c r="C27626">
        <v>2</v>
      </c>
      <c r="F27626">
        <v>8.5034530000000004</v>
      </c>
      <c r="I27626">
        <v>1.451092</v>
      </c>
    </row>
    <row r="27627" spans="2:9">
      <c r="B27627">
        <v>4</v>
      </c>
      <c r="C27627">
        <v>2</v>
      </c>
      <c r="F27627">
        <v>8.464798</v>
      </c>
      <c r="I27627">
        <v>1.5623009999999999</v>
      </c>
    </row>
    <row r="27628" spans="2:9">
      <c r="B27628">
        <v>4</v>
      </c>
      <c r="C27628">
        <v>2</v>
      </c>
      <c r="F27628">
        <v>9.4444520000000001</v>
      </c>
      <c r="I27628">
        <v>1.6178969999999999</v>
      </c>
    </row>
    <row r="27629" spans="2:9">
      <c r="B27629">
        <v>4</v>
      </c>
      <c r="C27629">
        <v>2</v>
      </c>
      <c r="F27629">
        <v>7.4057940000000002</v>
      </c>
      <c r="I27629">
        <v>1.740184</v>
      </c>
    </row>
    <row r="27630" spans="2:9">
      <c r="B27630">
        <v>4</v>
      </c>
      <c r="C27630">
        <v>2</v>
      </c>
      <c r="F27630">
        <v>9.3874820000000003</v>
      </c>
      <c r="I27630">
        <v>1.7902149999999999</v>
      </c>
    </row>
    <row r="27631" spans="2:9">
      <c r="B27631">
        <v>4</v>
      </c>
      <c r="C27631">
        <v>2</v>
      </c>
      <c r="F27631">
        <v>9.3498440000000009</v>
      </c>
      <c r="I27631">
        <v>1.9125509999999999</v>
      </c>
    </row>
    <row r="27632" spans="2:9">
      <c r="B27632">
        <v>4</v>
      </c>
      <c r="C27632">
        <v>2</v>
      </c>
      <c r="F27632">
        <v>9.329498000000001</v>
      </c>
      <c r="I27632">
        <v>1.9765109999999999</v>
      </c>
    </row>
    <row r="27633" spans="2:9">
      <c r="B27633">
        <v>4</v>
      </c>
      <c r="C27633">
        <v>2</v>
      </c>
      <c r="F27633">
        <v>9.2898230000000002</v>
      </c>
      <c r="I27633">
        <v>2.0960800000000002</v>
      </c>
    </row>
    <row r="27634" spans="2:9">
      <c r="B27634">
        <v>4</v>
      </c>
      <c r="C27634">
        <v>2</v>
      </c>
      <c r="F27634">
        <v>7.2715139999999998</v>
      </c>
      <c r="I27634">
        <v>2.1600079999999999</v>
      </c>
    </row>
    <row r="27635" spans="2:9">
      <c r="B27635">
        <v>4</v>
      </c>
      <c r="C27635">
        <v>2</v>
      </c>
      <c r="F27635">
        <v>7.2338729999999991</v>
      </c>
      <c r="I27635">
        <v>2.2879109999999998</v>
      </c>
    </row>
    <row r="27636" spans="2:9">
      <c r="B27636">
        <v>4</v>
      </c>
      <c r="C27636">
        <v>2</v>
      </c>
      <c r="F27636">
        <v>7.215561000000001</v>
      </c>
      <c r="I27636">
        <v>2.3546260000000001</v>
      </c>
    </row>
    <row r="27637" spans="2:9">
      <c r="B27637">
        <v>4</v>
      </c>
      <c r="C27637">
        <v>2</v>
      </c>
      <c r="F27637">
        <v>9.1779229999999998</v>
      </c>
      <c r="I27637">
        <v>2.4797549999999999</v>
      </c>
    </row>
    <row r="27638" spans="2:9">
      <c r="B27638">
        <v>4</v>
      </c>
      <c r="C27638">
        <v>2</v>
      </c>
      <c r="F27638">
        <v>8.158593999999999</v>
      </c>
      <c r="I27638">
        <v>2.554837</v>
      </c>
    </row>
    <row r="27639" spans="2:9">
      <c r="B27639">
        <v>4</v>
      </c>
      <c r="C27639">
        <v>2</v>
      </c>
      <c r="F27639">
        <v>9.1209559999999996</v>
      </c>
      <c r="I27639">
        <v>2.6910750000000001</v>
      </c>
    </row>
    <row r="27640" spans="2:9">
      <c r="B27640">
        <v>4</v>
      </c>
      <c r="C27640">
        <v>2</v>
      </c>
      <c r="F27640">
        <v>7.1016270000000006</v>
      </c>
      <c r="I27640">
        <v>2.7605840000000001</v>
      </c>
    </row>
    <row r="27641" spans="2:9">
      <c r="B27641">
        <v>4</v>
      </c>
      <c r="C27641">
        <v>2</v>
      </c>
      <c r="F27641">
        <v>8.0650030000000008</v>
      </c>
      <c r="I27641">
        <v>2.9023819999999998</v>
      </c>
    </row>
    <row r="27642" spans="2:9">
      <c r="B27642">
        <v>4</v>
      </c>
      <c r="C27642">
        <v>2</v>
      </c>
      <c r="F27642">
        <v>8.0466940000000005</v>
      </c>
      <c r="I27642">
        <v>2.9663300000000001</v>
      </c>
    </row>
    <row r="27643" spans="2:9">
      <c r="B27643">
        <v>4</v>
      </c>
      <c r="C27643">
        <v>2</v>
      </c>
      <c r="F27643">
        <v>9.0090529999999998</v>
      </c>
      <c r="I27643">
        <v>3.1192099999999998</v>
      </c>
    </row>
    <row r="27644" spans="2:9">
      <c r="B27644">
        <v>4</v>
      </c>
      <c r="C27644">
        <v>2</v>
      </c>
      <c r="F27644">
        <v>7.9907439999999994</v>
      </c>
      <c r="I27644">
        <v>3.1914709999999999</v>
      </c>
    </row>
    <row r="27645" spans="2:9">
      <c r="B27645">
        <v>4</v>
      </c>
      <c r="C27645">
        <v>2</v>
      </c>
      <c r="F27645">
        <v>7.9531030000000005</v>
      </c>
      <c r="I27645">
        <v>3.3443849999999999</v>
      </c>
    </row>
    <row r="27646" spans="2:9">
      <c r="B27646">
        <v>4</v>
      </c>
      <c r="C27646">
        <v>2</v>
      </c>
      <c r="F27646">
        <v>6.9347910000000006</v>
      </c>
      <c r="I27646">
        <v>3.4194460000000002</v>
      </c>
    </row>
    <row r="27647" spans="2:9">
      <c r="B27647">
        <v>4</v>
      </c>
      <c r="C27647">
        <v>2</v>
      </c>
      <c r="F27647">
        <v>8.8981700000000004</v>
      </c>
      <c r="I27647">
        <v>3.5640179999999999</v>
      </c>
    </row>
    <row r="27648" spans="2:9">
      <c r="B27648">
        <v>4</v>
      </c>
      <c r="C27648">
        <v>2</v>
      </c>
      <c r="F27648">
        <v>6.8798580000000005</v>
      </c>
      <c r="I27648">
        <v>3.6502159999999999</v>
      </c>
    </row>
    <row r="27649" spans="2:9">
      <c r="B27649">
        <v>4</v>
      </c>
      <c r="C27649">
        <v>2</v>
      </c>
      <c r="F27649">
        <v>6.8401829999999997</v>
      </c>
      <c r="I27649">
        <v>3.8142809999999998</v>
      </c>
    </row>
    <row r="27650" spans="2:9">
      <c r="B27650">
        <v>4</v>
      </c>
      <c r="C27650">
        <v>2</v>
      </c>
      <c r="F27650">
        <v>7.8208570000000002</v>
      </c>
      <c r="I27650">
        <v>3.9060329999999999</v>
      </c>
    </row>
    <row r="27651" spans="2:9">
      <c r="B27651">
        <v>4</v>
      </c>
      <c r="C27651">
        <v>2</v>
      </c>
      <c r="F27651">
        <v>7.7821990000000003</v>
      </c>
      <c r="I27651">
        <v>4.07287</v>
      </c>
    </row>
    <row r="27652" spans="2:9">
      <c r="B27652">
        <v>4</v>
      </c>
      <c r="C27652">
        <v>2</v>
      </c>
      <c r="F27652">
        <v>8.7638870000000004</v>
      </c>
      <c r="I27652">
        <v>4.1646289999999997</v>
      </c>
    </row>
    <row r="27653" spans="2:9">
      <c r="B27653">
        <v>4</v>
      </c>
      <c r="C27653">
        <v>2</v>
      </c>
      <c r="F27653">
        <v>8.7272660000000002</v>
      </c>
      <c r="I27653">
        <v>4.331442</v>
      </c>
    </row>
    <row r="27654" spans="2:9">
      <c r="B27654">
        <v>4</v>
      </c>
      <c r="C27654">
        <v>2</v>
      </c>
      <c r="F27654">
        <v>7.7089539999999985</v>
      </c>
      <c r="I27654">
        <v>4.4148620000000003</v>
      </c>
    </row>
    <row r="27655" spans="2:9">
      <c r="B27655">
        <v>4</v>
      </c>
      <c r="C27655">
        <v>2</v>
      </c>
      <c r="F27655">
        <v>6.670299</v>
      </c>
      <c r="I27655">
        <v>4.6011199999999999</v>
      </c>
    </row>
    <row r="27656" spans="2:9">
      <c r="B27656">
        <v>4</v>
      </c>
      <c r="C27656">
        <v>2</v>
      </c>
      <c r="F27656">
        <v>6.6519870000000001</v>
      </c>
      <c r="I27656">
        <v>4.6900649999999997</v>
      </c>
    </row>
    <row r="27657" spans="2:9">
      <c r="B27657">
        <v>4</v>
      </c>
      <c r="C27657">
        <v>2</v>
      </c>
      <c r="F27657">
        <v>7.6153659999999999</v>
      </c>
      <c r="I27657">
        <v>4.8763389999999998</v>
      </c>
    </row>
    <row r="27658" spans="2:9">
      <c r="B27658">
        <v>4</v>
      </c>
      <c r="C27658">
        <v>2</v>
      </c>
      <c r="F27658">
        <v>6.597054</v>
      </c>
      <c r="I27658">
        <v>4.9652750000000001</v>
      </c>
    </row>
    <row r="27659" spans="2:9">
      <c r="B27659">
        <v>4</v>
      </c>
      <c r="C27659">
        <v>2</v>
      </c>
      <c r="F27659">
        <v>7.5583960000000001</v>
      </c>
      <c r="I27659">
        <v>5.159891</v>
      </c>
    </row>
    <row r="27660" spans="2:9">
      <c r="B27660">
        <v>4</v>
      </c>
      <c r="C27660">
        <v>2</v>
      </c>
      <c r="F27660">
        <v>6.5400869999999998</v>
      </c>
      <c r="I27660">
        <v>5.2544050000000002</v>
      </c>
    </row>
    <row r="27661" spans="2:9">
      <c r="B27661">
        <v>4</v>
      </c>
      <c r="C27661">
        <v>2</v>
      </c>
      <c r="F27661">
        <v>7.5014289999999999</v>
      </c>
      <c r="I27661">
        <v>5.4601199999999999</v>
      </c>
    </row>
    <row r="27662" spans="2:9">
      <c r="B27662">
        <v>4</v>
      </c>
      <c r="C27662">
        <v>2</v>
      </c>
      <c r="F27662">
        <v>7.483117</v>
      </c>
      <c r="I27662">
        <v>5.5518710000000002</v>
      </c>
    </row>
    <row r="27663" spans="2:9">
      <c r="B27663">
        <v>4</v>
      </c>
      <c r="C27663">
        <v>2</v>
      </c>
      <c r="F27663">
        <v>8.4454790000000006</v>
      </c>
      <c r="I27663">
        <v>5.7548180000000002</v>
      </c>
    </row>
    <row r="27664" spans="2:9">
      <c r="B27664">
        <v>4</v>
      </c>
      <c r="C27664">
        <v>2</v>
      </c>
      <c r="F27664">
        <v>6.4271670000000007</v>
      </c>
      <c r="I27664">
        <v>5.857691</v>
      </c>
    </row>
    <row r="27665" spans="2:9">
      <c r="B27665">
        <v>4</v>
      </c>
      <c r="C27665">
        <v>2</v>
      </c>
      <c r="F27665">
        <v>6.3895289999999996</v>
      </c>
      <c r="I27665">
        <v>6.0634480000000002</v>
      </c>
    </row>
    <row r="27666" spans="2:9">
      <c r="B27666">
        <v>4</v>
      </c>
      <c r="C27666">
        <v>2</v>
      </c>
      <c r="F27666">
        <v>6.3712169999999997</v>
      </c>
      <c r="I27666">
        <v>6.1746720000000002</v>
      </c>
    </row>
    <row r="27667" spans="2:9">
      <c r="B27667">
        <v>4</v>
      </c>
      <c r="C27667">
        <v>2</v>
      </c>
      <c r="F27667">
        <v>6.3345929999999999</v>
      </c>
      <c r="I27667">
        <v>6.372058</v>
      </c>
    </row>
    <row r="27668" spans="2:9">
      <c r="B27668">
        <v>4</v>
      </c>
      <c r="C27668">
        <v>2</v>
      </c>
      <c r="F27668">
        <v>6.3162839999999996</v>
      </c>
      <c r="I27668">
        <v>6.4749309999999998</v>
      </c>
    </row>
    <row r="27669" spans="2:9">
      <c r="B27669">
        <v>4</v>
      </c>
      <c r="C27669">
        <v>2</v>
      </c>
      <c r="F27669">
        <v>6.2796599999999998</v>
      </c>
      <c r="I27669">
        <v>6.6917989999999996</v>
      </c>
    </row>
    <row r="27670" spans="2:9">
      <c r="B27670">
        <v>4</v>
      </c>
      <c r="C27670">
        <v>2</v>
      </c>
      <c r="F27670">
        <v>8.2613510000000012</v>
      </c>
      <c r="I27670">
        <v>6.8002320000000003</v>
      </c>
    </row>
    <row r="27671" spans="2:9">
      <c r="B27671">
        <v>4</v>
      </c>
      <c r="C27671">
        <v>2</v>
      </c>
      <c r="F27671">
        <v>6.2247269999999997</v>
      </c>
      <c r="I27671">
        <v>7.0226610000000003</v>
      </c>
    </row>
    <row r="27672" spans="2:9">
      <c r="B27672">
        <v>4</v>
      </c>
      <c r="C27672">
        <v>2</v>
      </c>
      <c r="F27672">
        <v>7.2064179999999993</v>
      </c>
      <c r="I27672">
        <v>7.125534</v>
      </c>
    </row>
    <row r="27673" spans="2:9">
      <c r="B27673">
        <v>4</v>
      </c>
      <c r="C27673">
        <v>2</v>
      </c>
      <c r="F27673">
        <v>7.1697939999999996</v>
      </c>
      <c r="I27673">
        <v>7.353523</v>
      </c>
    </row>
    <row r="27674" spans="2:9">
      <c r="B27674">
        <v>4</v>
      </c>
      <c r="C27674">
        <v>2</v>
      </c>
      <c r="F27674">
        <v>6.151485000000001</v>
      </c>
      <c r="I27674">
        <v>7.4703099999999996</v>
      </c>
    </row>
    <row r="27675" spans="2:9">
      <c r="B27675">
        <v>4</v>
      </c>
      <c r="C27675">
        <v>2</v>
      </c>
      <c r="F27675">
        <v>6.1148609999999994</v>
      </c>
      <c r="I27675">
        <v>7.6955289999999996</v>
      </c>
    </row>
    <row r="27676" spans="2:9">
      <c r="B27676">
        <v>4</v>
      </c>
      <c r="C27676">
        <v>2</v>
      </c>
      <c r="F27676">
        <v>6.0955320000000004</v>
      </c>
      <c r="I27676">
        <v>7.820621</v>
      </c>
    </row>
    <row r="27677" spans="2:9">
      <c r="B27677">
        <v>4</v>
      </c>
      <c r="C27677">
        <v>2</v>
      </c>
      <c r="F27677">
        <v>8.0589110000000002</v>
      </c>
      <c r="I27677">
        <v>8.0513899999999996</v>
      </c>
    </row>
    <row r="27678" spans="2:9">
      <c r="B27678">
        <v>4</v>
      </c>
      <c r="C27678">
        <v>2</v>
      </c>
      <c r="F27678">
        <v>7.0405990000000003</v>
      </c>
      <c r="I27678">
        <v>8.179297</v>
      </c>
    </row>
    <row r="27679" spans="2:9">
      <c r="B27679">
        <v>4</v>
      </c>
      <c r="C27679">
        <v>2</v>
      </c>
      <c r="F27679">
        <v>8.0029609999999991</v>
      </c>
      <c r="I27679">
        <v>8.4211760000000009</v>
      </c>
    </row>
    <row r="27680" spans="2:9">
      <c r="B27680">
        <v>4</v>
      </c>
      <c r="C27680">
        <v>2</v>
      </c>
      <c r="F27680">
        <v>5.984649000000001</v>
      </c>
      <c r="I27680">
        <v>8.543488</v>
      </c>
    </row>
    <row r="27681" spans="2:9">
      <c r="B27681">
        <v>4</v>
      </c>
      <c r="C27681">
        <v>2</v>
      </c>
      <c r="F27681">
        <v>6.9470109999999998</v>
      </c>
      <c r="I27681">
        <v>8.7909389999999998</v>
      </c>
    </row>
    <row r="27682" spans="2:9">
      <c r="B27682">
        <v>4</v>
      </c>
      <c r="C27682">
        <v>2</v>
      </c>
      <c r="F27682">
        <v>5.9286989999999999</v>
      </c>
      <c r="I27682">
        <v>8.9188360000000007</v>
      </c>
    </row>
    <row r="27683" spans="2:9">
      <c r="B27683">
        <v>4</v>
      </c>
      <c r="C27683">
        <v>2</v>
      </c>
      <c r="F27683">
        <v>7.891058000000001</v>
      </c>
      <c r="I27683">
        <v>9.1829699999999992</v>
      </c>
    </row>
    <row r="27684" spans="2:9">
      <c r="B27684">
        <v>4</v>
      </c>
      <c r="C27684">
        <v>2</v>
      </c>
      <c r="F27684">
        <v>5.8727490000000007</v>
      </c>
      <c r="I27684">
        <v>9.3053059999999999</v>
      </c>
    </row>
    <row r="27685" spans="2:9">
      <c r="B27685">
        <v>4</v>
      </c>
      <c r="C27685">
        <v>2</v>
      </c>
      <c r="F27685">
        <v>5.8361249999999991</v>
      </c>
      <c r="I27685">
        <v>9.5583179999999999</v>
      </c>
    </row>
    <row r="27686" spans="2:9">
      <c r="B27686">
        <v>4</v>
      </c>
      <c r="C27686">
        <v>2</v>
      </c>
      <c r="F27686">
        <v>5.817813000000001</v>
      </c>
      <c r="I27686">
        <v>9.6945289999999993</v>
      </c>
    </row>
    <row r="27687" spans="2:9">
      <c r="B27687">
        <v>4</v>
      </c>
      <c r="C27687">
        <v>2</v>
      </c>
      <c r="F27687">
        <v>6.7811920000000008</v>
      </c>
      <c r="I27687">
        <v>9.9642230000000005</v>
      </c>
    </row>
    <row r="27688" spans="2:9">
      <c r="B27688">
        <v>4</v>
      </c>
      <c r="C27688">
        <v>2</v>
      </c>
      <c r="F27688">
        <v>6.7628799999999991</v>
      </c>
      <c r="I27688">
        <v>10.092079999999999</v>
      </c>
    </row>
    <row r="27689" spans="2:9">
      <c r="B27689">
        <v>4</v>
      </c>
      <c r="C27689">
        <v>2</v>
      </c>
      <c r="F27689">
        <v>7.7262589999999989</v>
      </c>
      <c r="I27689">
        <v>10.35337</v>
      </c>
    </row>
    <row r="27690" spans="2:9">
      <c r="B27690">
        <v>4</v>
      </c>
      <c r="C27690">
        <v>2</v>
      </c>
      <c r="F27690">
        <v>6.707946999999999</v>
      </c>
      <c r="I27690">
        <v>10.49793</v>
      </c>
    </row>
    <row r="27691" spans="2:9">
      <c r="B27691">
        <v>4</v>
      </c>
      <c r="C27691">
        <v>2</v>
      </c>
      <c r="F27691">
        <v>7.6713260000000005</v>
      </c>
      <c r="I27691">
        <v>10.770390000000001</v>
      </c>
    </row>
    <row r="27692" spans="2:9">
      <c r="B27692">
        <v>4</v>
      </c>
      <c r="C27692">
        <v>2</v>
      </c>
      <c r="F27692">
        <v>6.6530140000000006</v>
      </c>
      <c r="I27692">
        <v>10.92052</v>
      </c>
    </row>
    <row r="27693" spans="2:9">
      <c r="B27693">
        <v>4</v>
      </c>
      <c r="C27693">
        <v>2</v>
      </c>
      <c r="F27693">
        <v>6.6163930000000004</v>
      </c>
      <c r="I27693">
        <v>11.20138</v>
      </c>
    </row>
    <row r="27694" spans="2:9">
      <c r="B27694">
        <v>4</v>
      </c>
      <c r="C27694">
        <v>2</v>
      </c>
      <c r="F27694">
        <v>5.5980810000000005</v>
      </c>
      <c r="I27694">
        <v>11.343170000000001</v>
      </c>
    </row>
    <row r="27695" spans="2:9">
      <c r="B27695">
        <v>4</v>
      </c>
      <c r="C27695">
        <v>2</v>
      </c>
      <c r="F27695">
        <v>5.5604429999999994</v>
      </c>
      <c r="I27695">
        <v>11.660270000000001</v>
      </c>
    </row>
    <row r="27696" spans="2:9">
      <c r="B27696">
        <v>4</v>
      </c>
      <c r="C27696">
        <v>2</v>
      </c>
      <c r="F27696">
        <v>7.5421309999999995</v>
      </c>
      <c r="I27696">
        <v>11.82429</v>
      </c>
    </row>
    <row r="27697" spans="2:9">
      <c r="B27697">
        <v>4</v>
      </c>
      <c r="C27697">
        <v>2</v>
      </c>
      <c r="F27697">
        <v>6.505510000000001</v>
      </c>
      <c r="I27697">
        <v>12.1579</v>
      </c>
    </row>
    <row r="27698" spans="2:9">
      <c r="B27698">
        <v>4</v>
      </c>
      <c r="C27698">
        <v>2</v>
      </c>
      <c r="F27698">
        <v>6.4871979999999994</v>
      </c>
      <c r="I27698">
        <v>12.324719999999999</v>
      </c>
    </row>
    <row r="27699" spans="2:9">
      <c r="B27699">
        <v>4</v>
      </c>
      <c r="C27699">
        <v>2</v>
      </c>
      <c r="F27699">
        <v>5.4495570000000004</v>
      </c>
      <c r="I27699">
        <v>12.705539999999999</v>
      </c>
    </row>
    <row r="27700" spans="2:9">
      <c r="B27700">
        <v>4</v>
      </c>
      <c r="C27700">
        <v>2</v>
      </c>
      <c r="F27700">
        <v>7.4312480000000001</v>
      </c>
      <c r="I27700">
        <v>12.902939999999999</v>
      </c>
    </row>
    <row r="27701" spans="2:9">
      <c r="B27701">
        <v>4</v>
      </c>
      <c r="C27701">
        <v>2</v>
      </c>
      <c r="F27701">
        <v>5.3936069999999994</v>
      </c>
      <c r="I27701">
        <v>13.347860000000001</v>
      </c>
    </row>
    <row r="27702" spans="2:9">
      <c r="B27702">
        <v>4</v>
      </c>
      <c r="C27702">
        <v>2</v>
      </c>
      <c r="F27702">
        <v>7.3752949999999995</v>
      </c>
      <c r="I27702">
        <v>13.58966</v>
      </c>
    </row>
    <row r="27703" spans="2:9">
      <c r="B27703">
        <v>4</v>
      </c>
      <c r="C27703">
        <v>2</v>
      </c>
      <c r="F27703">
        <v>7.338674000000001</v>
      </c>
      <c r="I27703">
        <v>14.15963</v>
      </c>
    </row>
    <row r="27704" spans="2:9">
      <c r="B27704">
        <v>4</v>
      </c>
      <c r="C27704">
        <v>2</v>
      </c>
      <c r="F27704">
        <v>5.3203619999999994</v>
      </c>
      <c r="I27704">
        <v>14.501609999999999</v>
      </c>
    </row>
    <row r="27705" spans="2:9">
      <c r="B27705">
        <v>4</v>
      </c>
      <c r="C27705">
        <v>2</v>
      </c>
      <c r="F27705">
        <v>6.282724</v>
      </c>
      <c r="I27705">
        <v>15.549759999999999</v>
      </c>
    </row>
    <row r="27706" spans="2:9">
      <c r="B27706">
        <v>4</v>
      </c>
      <c r="C27706">
        <v>2</v>
      </c>
      <c r="F27706">
        <v>6.2644120000000001</v>
      </c>
      <c r="I27706">
        <v>16.3949</v>
      </c>
    </row>
    <row r="27707" spans="2:9">
      <c r="B27707">
        <v>4</v>
      </c>
      <c r="C27707">
        <v>2</v>
      </c>
      <c r="F27707">
        <v>5.2267740000000007</v>
      </c>
      <c r="I27707">
        <v>19.805949999999999</v>
      </c>
    </row>
    <row r="27708" spans="2:9">
      <c r="B27708">
        <v>4</v>
      </c>
      <c r="C27708">
        <v>2</v>
      </c>
      <c r="F27708">
        <v>6.2084620000000008</v>
      </c>
      <c r="I27708">
        <v>23.537489999999998</v>
      </c>
    </row>
    <row r="27709" spans="2:9">
      <c r="B27709">
        <v>4</v>
      </c>
      <c r="C27709">
        <v>2</v>
      </c>
      <c r="F27709">
        <v>7.17896</v>
      </c>
      <c r="I27709">
        <v>38.703940000000003</v>
      </c>
    </row>
    <row r="27710" spans="2:9">
      <c r="B27710">
        <v>4</v>
      </c>
      <c r="C27710">
        <v>2</v>
      </c>
      <c r="F27710">
        <v>6.1698039999999992</v>
      </c>
      <c r="I27710">
        <v>47.045000000000002</v>
      </c>
    </row>
    <row r="27711" spans="2:9">
      <c r="B27711">
        <v>4</v>
      </c>
      <c r="C27711">
        <v>2</v>
      </c>
      <c r="F27711">
        <v>5.1575970000000009</v>
      </c>
      <c r="I27711">
        <v>63.72795</v>
      </c>
    </row>
    <row r="27712" spans="2:9">
      <c r="B27712">
        <v>4</v>
      </c>
      <c r="C27712">
        <v>2</v>
      </c>
      <c r="F27712">
        <v>6.1545459999999999</v>
      </c>
      <c r="I27712">
        <v>72.069850000000002</v>
      </c>
    </row>
    <row r="27713" spans="2:9">
      <c r="B27713">
        <v>4</v>
      </c>
      <c r="C27713">
        <v>2</v>
      </c>
      <c r="F27713">
        <v>6.148441</v>
      </c>
      <c r="I27713">
        <v>88.752799999999993</v>
      </c>
    </row>
    <row r="27714" spans="2:9">
      <c r="B27714">
        <v>4</v>
      </c>
      <c r="C27714">
        <v>2</v>
      </c>
      <c r="F27714">
        <v>7.146407</v>
      </c>
      <c r="I27714">
        <v>97.093029999999999</v>
      </c>
    </row>
    <row r="27715" spans="2:9">
      <c r="B27715">
        <v>4</v>
      </c>
      <c r="C27715">
        <v>2</v>
      </c>
      <c r="F27715">
        <v>6.1423389999999998</v>
      </c>
      <c r="I27715">
        <v>113.7735</v>
      </c>
    </row>
    <row r="27716" spans="2:9">
      <c r="B27716">
        <v>4</v>
      </c>
      <c r="C27716">
        <v>2</v>
      </c>
      <c r="F27716">
        <v>5.1413219999999988</v>
      </c>
      <c r="I27716">
        <v>122.11450000000001</v>
      </c>
    </row>
    <row r="27717" spans="2:9">
      <c r="B27717">
        <v>4</v>
      </c>
      <c r="C27717">
        <v>2</v>
      </c>
      <c r="F27717">
        <v>6.1403049999999997</v>
      </c>
      <c r="I27717">
        <v>138.79830000000001</v>
      </c>
    </row>
    <row r="27718" spans="2:9">
      <c r="B27718">
        <v>4</v>
      </c>
      <c r="C27718">
        <v>2</v>
      </c>
      <c r="F27718">
        <v>5.1382680000000001</v>
      </c>
      <c r="I27718">
        <v>147.1377</v>
      </c>
    </row>
    <row r="27719" spans="2:9">
      <c r="B27719">
        <v>4</v>
      </c>
      <c r="C27719">
        <v>2</v>
      </c>
      <c r="F27719">
        <v>7.1372509999999991</v>
      </c>
      <c r="I27719">
        <v>163.82149999999999</v>
      </c>
    </row>
    <row r="27720" spans="2:9">
      <c r="B27720">
        <v>4</v>
      </c>
      <c r="C27720">
        <v>2</v>
      </c>
      <c r="F27720">
        <v>7.1372509999999991</v>
      </c>
      <c r="I27720">
        <v>172.1626</v>
      </c>
    </row>
    <row r="27721" spans="2:9">
      <c r="B27721">
        <v>4</v>
      </c>
      <c r="C27721">
        <v>2</v>
      </c>
      <c r="F27721">
        <v>7.1352170000000008</v>
      </c>
      <c r="I27721">
        <v>188.84549999999999</v>
      </c>
    </row>
    <row r="27722" spans="2:9">
      <c r="B27722">
        <v>4</v>
      </c>
      <c r="C27722">
        <v>2</v>
      </c>
      <c r="F27722">
        <v>7.1341999999999999</v>
      </c>
      <c r="I27722">
        <v>197.1824</v>
      </c>
    </row>
    <row r="27723" spans="2:9">
      <c r="B27723">
        <v>4</v>
      </c>
      <c r="C27723">
        <v>2</v>
      </c>
      <c r="F27723">
        <v>5.1321659999999998</v>
      </c>
      <c r="I27723">
        <v>213.86449999999999</v>
      </c>
    </row>
    <row r="27724" spans="2:9">
      <c r="B27724">
        <v>4</v>
      </c>
      <c r="C27724">
        <v>2</v>
      </c>
      <c r="F27724">
        <v>5.1321659999999998</v>
      </c>
      <c r="I27724">
        <v>222.2073</v>
      </c>
    </row>
    <row r="27725" spans="2:9">
      <c r="B27725">
        <v>4</v>
      </c>
      <c r="C27725">
        <v>2</v>
      </c>
      <c r="F27725">
        <v>6.1291150000000005</v>
      </c>
      <c r="I27725">
        <v>238.89109999999999</v>
      </c>
    </row>
    <row r="27726" spans="2:9">
      <c r="B27726">
        <v>4</v>
      </c>
      <c r="C27726">
        <v>2</v>
      </c>
      <c r="F27726">
        <v>6.1270780000000009</v>
      </c>
      <c r="I27726">
        <v>247.2338</v>
      </c>
    </row>
    <row r="27727" spans="2:9">
      <c r="B27727">
        <v>4</v>
      </c>
      <c r="C27727">
        <v>2</v>
      </c>
      <c r="F27727">
        <v>6.125043999999999</v>
      </c>
      <c r="I27727">
        <v>263.91590000000002</v>
      </c>
    </row>
    <row r="27728" spans="2:9">
      <c r="B27728">
        <v>4</v>
      </c>
      <c r="C27728">
        <v>2</v>
      </c>
      <c r="F27728">
        <v>6.123009999999999</v>
      </c>
      <c r="I27728">
        <v>272.25450000000001</v>
      </c>
    </row>
    <row r="27729" spans="2:9">
      <c r="B27729">
        <v>4</v>
      </c>
      <c r="C27729">
        <v>2</v>
      </c>
      <c r="F27729">
        <v>5.1209760000000006</v>
      </c>
      <c r="I27729">
        <v>288.93490000000003</v>
      </c>
    </row>
    <row r="27730" spans="2:9">
      <c r="B27730">
        <v>4</v>
      </c>
      <c r="C27730">
        <v>2</v>
      </c>
      <c r="F27730">
        <v>5.1209760000000006</v>
      </c>
      <c r="I27730">
        <v>297.27510000000001</v>
      </c>
    </row>
    <row r="27731" spans="2:9">
      <c r="B27731">
        <v>4</v>
      </c>
      <c r="C27731">
        <v>2</v>
      </c>
      <c r="F27731">
        <v>5.1199590000000015</v>
      </c>
      <c r="I27731">
        <v>313.95729999999998</v>
      </c>
    </row>
    <row r="27732" spans="2:9">
      <c r="B27732">
        <v>4</v>
      </c>
      <c r="C27732">
        <v>2</v>
      </c>
      <c r="F27732">
        <v>5.1179249999999996</v>
      </c>
      <c r="I27732">
        <v>322.29750000000001</v>
      </c>
    </row>
    <row r="27733" spans="2:9">
      <c r="B27733">
        <v>4</v>
      </c>
      <c r="C27733">
        <v>2</v>
      </c>
      <c r="F27733">
        <v>5.1148709999999991</v>
      </c>
      <c r="I27733">
        <v>338.97710000000001</v>
      </c>
    </row>
    <row r="27734" spans="2:9">
      <c r="B27734">
        <v>4</v>
      </c>
      <c r="C27734">
        <v>2</v>
      </c>
      <c r="F27734">
        <v>7.1148709999999991</v>
      </c>
      <c r="I27734">
        <v>347.31819999999999</v>
      </c>
    </row>
    <row r="27735" spans="2:9">
      <c r="B27735">
        <v>4</v>
      </c>
      <c r="C27735">
        <v>2</v>
      </c>
      <c r="F27735">
        <v>5.1138539999999999</v>
      </c>
      <c r="I27735">
        <v>363.99869999999999</v>
      </c>
    </row>
    <row r="27736" spans="2:9">
      <c r="B27736">
        <v>4</v>
      </c>
      <c r="C27736">
        <v>2</v>
      </c>
      <c r="F27736">
        <v>7.1118199999999998</v>
      </c>
      <c r="I27736">
        <v>372.33890000000002</v>
      </c>
    </row>
    <row r="27737" spans="2:9">
      <c r="B27737">
        <v>4</v>
      </c>
      <c r="C27737">
        <v>2</v>
      </c>
      <c r="F27737">
        <v>7.1087690000000006</v>
      </c>
      <c r="I27737">
        <v>389.02429999999998</v>
      </c>
    </row>
    <row r="27738" spans="2:9">
      <c r="B27738">
        <v>4</v>
      </c>
      <c r="C27738">
        <v>2</v>
      </c>
      <c r="F27738">
        <v>7.1097859999999997</v>
      </c>
      <c r="I27738">
        <v>397.36540000000002</v>
      </c>
    </row>
    <row r="27739" spans="2:9">
      <c r="B27739">
        <v>4</v>
      </c>
      <c r="C27739">
        <v>2</v>
      </c>
      <c r="F27739">
        <v>5.1067350000000005</v>
      </c>
      <c r="I27739">
        <v>414.04829999999998</v>
      </c>
    </row>
    <row r="27740" spans="2:9">
      <c r="B27740">
        <v>4</v>
      </c>
      <c r="C27740">
        <v>2</v>
      </c>
      <c r="F27740">
        <v>6.1067350000000005</v>
      </c>
      <c r="I27740">
        <v>422.38940000000002</v>
      </c>
    </row>
    <row r="27741" spans="2:9">
      <c r="B27741">
        <v>4</v>
      </c>
      <c r="C27741">
        <v>2</v>
      </c>
      <c r="F27741">
        <v>6.1046980000000008</v>
      </c>
      <c r="I27741">
        <v>439.06990000000002</v>
      </c>
    </row>
    <row r="27742" spans="2:9">
      <c r="B27742">
        <v>4</v>
      </c>
      <c r="C27742">
        <v>2</v>
      </c>
      <c r="F27742">
        <v>5.1026640000000008</v>
      </c>
      <c r="I27742">
        <v>447.41090000000003</v>
      </c>
    </row>
    <row r="27743" spans="2:9">
      <c r="B27743">
        <v>4</v>
      </c>
      <c r="C27743">
        <v>2</v>
      </c>
      <c r="F27743">
        <v>6.1016469999999998</v>
      </c>
      <c r="I27743">
        <v>464.09640000000002</v>
      </c>
    </row>
    <row r="27744" spans="2:9">
      <c r="B27744">
        <v>4</v>
      </c>
      <c r="C27744">
        <v>2</v>
      </c>
      <c r="F27744">
        <v>7.1006300000000007</v>
      </c>
      <c r="I27744">
        <v>472.43740000000003</v>
      </c>
    </row>
    <row r="27745" spans="2:9">
      <c r="B27745">
        <v>4</v>
      </c>
      <c r="C27745">
        <v>2</v>
      </c>
      <c r="F27745">
        <v>6.0975789999999996</v>
      </c>
      <c r="I27745">
        <v>489.12290000000002</v>
      </c>
    </row>
    <row r="27746" spans="2:9">
      <c r="B27746">
        <v>4</v>
      </c>
      <c r="C27746">
        <v>2</v>
      </c>
      <c r="F27746">
        <v>7.0965590000000009</v>
      </c>
      <c r="I27746">
        <v>497.46559999999999</v>
      </c>
    </row>
    <row r="27747" spans="2:9">
      <c r="B27747">
        <v>4</v>
      </c>
      <c r="C27747">
        <v>3</v>
      </c>
      <c r="F27747">
        <v>7.1382680000000001</v>
      </c>
      <c r="I27747">
        <v>0</v>
      </c>
    </row>
    <row r="27748" spans="2:9">
      <c r="B27748">
        <v>4</v>
      </c>
      <c r="C27748">
        <v>3</v>
      </c>
      <c r="F27748">
        <v>7.4200580000000009</v>
      </c>
      <c r="I27748">
        <v>0</v>
      </c>
    </row>
    <row r="27749" spans="2:9">
      <c r="B27749">
        <v>4</v>
      </c>
      <c r="C27749">
        <v>3</v>
      </c>
      <c r="F27749">
        <v>7.4536280000000001</v>
      </c>
      <c r="I27749">
        <v>0</v>
      </c>
    </row>
    <row r="27750" spans="2:9">
      <c r="B27750">
        <v>4</v>
      </c>
      <c r="C27750">
        <v>4</v>
      </c>
      <c r="F27750">
        <v>5.4963540000000002</v>
      </c>
      <c r="I27750">
        <v>0</v>
      </c>
    </row>
    <row r="27751" spans="2:9">
      <c r="B27751">
        <v>4</v>
      </c>
      <c r="C27751">
        <v>4</v>
      </c>
      <c r="F27751">
        <v>6.5065270000000002</v>
      </c>
      <c r="I27751">
        <v>8.2064210000000002E-3</v>
      </c>
    </row>
    <row r="27752" spans="2:9">
      <c r="B27752">
        <v>4</v>
      </c>
      <c r="C27752">
        <v>4</v>
      </c>
      <c r="F27752">
        <v>5.5461990000000014</v>
      </c>
      <c r="I27752">
        <v>5.2586809999999998E-2</v>
      </c>
    </row>
    <row r="27753" spans="2:9">
      <c r="B27753">
        <v>4</v>
      </c>
      <c r="C27753">
        <v>4</v>
      </c>
      <c r="F27753">
        <v>6.5665449999999996</v>
      </c>
      <c r="I27753">
        <v>8.0323850000000002E-2</v>
      </c>
    </row>
    <row r="27754" spans="2:9">
      <c r="B27754">
        <v>4</v>
      </c>
      <c r="C27754">
        <v>4</v>
      </c>
      <c r="F27754">
        <v>5.6052029999999995</v>
      </c>
      <c r="I27754">
        <v>0.1413354</v>
      </c>
    </row>
    <row r="27755" spans="2:9">
      <c r="B27755">
        <v>4</v>
      </c>
      <c r="C27755">
        <v>4</v>
      </c>
      <c r="F27755">
        <v>7.6255489999999995</v>
      </c>
      <c r="I27755">
        <v>0.17184340000000001</v>
      </c>
    </row>
    <row r="27756" spans="2:9">
      <c r="B27756">
        <v>4</v>
      </c>
      <c r="C27756">
        <v>4</v>
      </c>
      <c r="F27756">
        <v>6.665220999999999</v>
      </c>
      <c r="I27756">
        <v>0.24673999999999999</v>
      </c>
    </row>
    <row r="27757" spans="2:9">
      <c r="B27757">
        <v>4</v>
      </c>
      <c r="C27757">
        <v>4</v>
      </c>
      <c r="F27757">
        <v>7.6865839999999999</v>
      </c>
      <c r="I27757">
        <v>0.28278769999999998</v>
      </c>
    </row>
    <row r="27758" spans="2:9">
      <c r="B27758">
        <v>4</v>
      </c>
      <c r="C27758">
        <v>4</v>
      </c>
      <c r="F27758">
        <v>5.7262589999999989</v>
      </c>
      <c r="I27758">
        <v>0.36320520000000001</v>
      </c>
    </row>
    <row r="27759" spans="2:9">
      <c r="B27759">
        <v>4</v>
      </c>
      <c r="C27759">
        <v>4</v>
      </c>
      <c r="F27759">
        <v>5.7455879999999997</v>
      </c>
      <c r="I27759">
        <v>0.4103443</v>
      </c>
    </row>
    <row r="27760" spans="2:9">
      <c r="B27760">
        <v>4</v>
      </c>
      <c r="C27760">
        <v>4</v>
      </c>
      <c r="F27760">
        <v>6.7862799999999996</v>
      </c>
      <c r="I27760">
        <v>0.50185329999999995</v>
      </c>
    </row>
    <row r="27761" spans="2:9">
      <c r="B27761">
        <v>4</v>
      </c>
      <c r="C27761">
        <v>4</v>
      </c>
      <c r="F27761">
        <v>7.8056059999999992</v>
      </c>
      <c r="I27761">
        <v>0.55455370000000004</v>
      </c>
    </row>
    <row r="27762" spans="2:9">
      <c r="B27762">
        <v>4</v>
      </c>
      <c r="C27762">
        <v>4</v>
      </c>
      <c r="F27762">
        <v>7.8422300000000007</v>
      </c>
      <c r="I27762">
        <v>0.65717020000000004</v>
      </c>
    </row>
    <row r="27763" spans="2:9">
      <c r="B27763">
        <v>4</v>
      </c>
      <c r="C27763">
        <v>4</v>
      </c>
      <c r="F27763">
        <v>6.8605420000000006</v>
      </c>
      <c r="I27763">
        <v>0.72097259999999996</v>
      </c>
    </row>
    <row r="27764" spans="2:9">
      <c r="B27764">
        <v>4</v>
      </c>
      <c r="C27764">
        <v>4</v>
      </c>
      <c r="F27764">
        <v>6.89818</v>
      </c>
      <c r="I27764">
        <v>0.8485509</v>
      </c>
    </row>
    <row r="27765" spans="2:9">
      <c r="B27765">
        <v>4</v>
      </c>
      <c r="C27765">
        <v>4</v>
      </c>
      <c r="F27765">
        <v>6.9164919999999999</v>
      </c>
      <c r="I27765">
        <v>0.91788630000000004</v>
      </c>
    </row>
    <row r="27766" spans="2:9">
      <c r="B27766">
        <v>4</v>
      </c>
      <c r="C27766">
        <v>4</v>
      </c>
      <c r="F27766">
        <v>5.9531130000000001</v>
      </c>
      <c r="I27766">
        <v>1.084293</v>
      </c>
    </row>
    <row r="27767" spans="2:9">
      <c r="B27767">
        <v>4</v>
      </c>
      <c r="C27767">
        <v>4</v>
      </c>
      <c r="F27767">
        <v>7.971425</v>
      </c>
      <c r="I27767">
        <v>1.173033</v>
      </c>
    </row>
    <row r="27768" spans="2:9">
      <c r="B27768">
        <v>4</v>
      </c>
      <c r="C27768">
        <v>4</v>
      </c>
      <c r="F27768">
        <v>6.0090629999999994</v>
      </c>
      <c r="I27768">
        <v>1.392109</v>
      </c>
    </row>
    <row r="27769" spans="2:9">
      <c r="B27769">
        <v>4</v>
      </c>
      <c r="C27769">
        <v>4</v>
      </c>
      <c r="F27769">
        <v>8.0273749999999993</v>
      </c>
      <c r="I27769">
        <v>1.5002450000000001</v>
      </c>
    </row>
    <row r="27770" spans="2:9">
      <c r="B27770">
        <v>4</v>
      </c>
      <c r="C27770">
        <v>4</v>
      </c>
      <c r="F27770">
        <v>8.063998999999999</v>
      </c>
      <c r="I27770">
        <v>1.755414</v>
      </c>
    </row>
    <row r="27771" spans="2:9">
      <c r="B27771">
        <v>4</v>
      </c>
      <c r="C27771">
        <v>4</v>
      </c>
      <c r="F27771">
        <v>7.0823079999999994</v>
      </c>
      <c r="I27771">
        <v>1.882979</v>
      </c>
    </row>
    <row r="27772" spans="2:9">
      <c r="B27772">
        <v>4</v>
      </c>
      <c r="C27772">
        <v>4</v>
      </c>
      <c r="F27772">
        <v>7.1189320000000009</v>
      </c>
      <c r="I27772">
        <v>2.2046939999999999</v>
      </c>
    </row>
    <row r="27773" spans="2:9">
      <c r="B27773">
        <v>4</v>
      </c>
      <c r="C27773">
        <v>4</v>
      </c>
      <c r="F27773">
        <v>6.1372409999999995</v>
      </c>
      <c r="I27773">
        <v>2.3711009999999999</v>
      </c>
    </row>
    <row r="27774" spans="2:9">
      <c r="B27774">
        <v>4</v>
      </c>
      <c r="C27774">
        <v>4</v>
      </c>
      <c r="F27774">
        <v>7.173865000000001</v>
      </c>
      <c r="I27774">
        <v>2.709457</v>
      </c>
    </row>
    <row r="27775" spans="2:9">
      <c r="B27775">
        <v>4</v>
      </c>
      <c r="C27775">
        <v>4</v>
      </c>
      <c r="F27775">
        <v>8.1921740000000014</v>
      </c>
      <c r="I27775">
        <v>2.9091840000000002</v>
      </c>
    </row>
    <row r="27776" spans="2:9">
      <c r="B27776">
        <v>4</v>
      </c>
      <c r="C27776">
        <v>4</v>
      </c>
      <c r="F27776">
        <v>8.2287979999999994</v>
      </c>
      <c r="I27776">
        <v>3.2946900000000001</v>
      </c>
    </row>
    <row r="27777" spans="2:9">
      <c r="B27777">
        <v>4</v>
      </c>
      <c r="C27777">
        <v>4</v>
      </c>
      <c r="F27777">
        <v>6.2471099999999993</v>
      </c>
      <c r="I27777">
        <v>3.5082469999999999</v>
      </c>
    </row>
    <row r="27778" spans="2:9">
      <c r="B27778">
        <v>4</v>
      </c>
      <c r="C27778">
        <v>4</v>
      </c>
      <c r="F27778">
        <v>7.2837309999999995</v>
      </c>
      <c r="I27778">
        <v>3.9298289999999998</v>
      </c>
    </row>
    <row r="27779" spans="2:9">
      <c r="B27779">
        <v>4</v>
      </c>
      <c r="C27779">
        <v>4</v>
      </c>
      <c r="F27779">
        <v>7.3030600000000003</v>
      </c>
      <c r="I27779">
        <v>4.168272</v>
      </c>
    </row>
    <row r="27780" spans="2:9">
      <c r="B27780">
        <v>4</v>
      </c>
      <c r="C27780">
        <v>4</v>
      </c>
      <c r="F27780">
        <v>6.3406979999999997</v>
      </c>
      <c r="I27780">
        <v>4.6618930000000001</v>
      </c>
    </row>
    <row r="27781" spans="2:9">
      <c r="B27781">
        <v>4</v>
      </c>
      <c r="C27781">
        <v>4</v>
      </c>
      <c r="F27781">
        <v>6.3590100000000014</v>
      </c>
      <c r="I27781">
        <v>4.9031570000000002</v>
      </c>
    </row>
    <row r="27782" spans="2:9">
      <c r="B27782">
        <v>4</v>
      </c>
      <c r="C27782">
        <v>4</v>
      </c>
      <c r="F27782">
        <v>8.3956309999999998</v>
      </c>
      <c r="I27782">
        <v>5.4355500000000001</v>
      </c>
    </row>
    <row r="27783" spans="2:9">
      <c r="B27783">
        <v>4</v>
      </c>
      <c r="C27783">
        <v>4</v>
      </c>
      <c r="F27783">
        <v>6.4139429999999997</v>
      </c>
      <c r="I27783">
        <v>5.6767940000000001</v>
      </c>
    </row>
    <row r="27784" spans="2:9">
      <c r="B27784">
        <v>4</v>
      </c>
      <c r="C27784">
        <v>4</v>
      </c>
      <c r="F27784">
        <v>7.450564</v>
      </c>
      <c r="I27784">
        <v>6.2399630000000004</v>
      </c>
    </row>
    <row r="27785" spans="2:9">
      <c r="B27785">
        <v>4</v>
      </c>
      <c r="C27785">
        <v>4</v>
      </c>
      <c r="F27785">
        <v>7.4688759999999998</v>
      </c>
      <c r="I27785">
        <v>6.5090120000000002</v>
      </c>
    </row>
    <row r="27786" spans="2:9">
      <c r="B27786">
        <v>4</v>
      </c>
      <c r="C27786">
        <v>4</v>
      </c>
      <c r="F27786">
        <v>6.5054970000000001</v>
      </c>
      <c r="I27786">
        <v>7.0858549999999996</v>
      </c>
    </row>
    <row r="27787" spans="2:9">
      <c r="B27787">
        <v>4</v>
      </c>
      <c r="C27787">
        <v>4</v>
      </c>
      <c r="F27787">
        <v>7.523809</v>
      </c>
      <c r="I27787">
        <v>7.421303</v>
      </c>
    </row>
    <row r="27788" spans="2:9">
      <c r="B27788">
        <v>4</v>
      </c>
      <c r="C27788">
        <v>4</v>
      </c>
      <c r="F27788">
        <v>8.5614500000000007</v>
      </c>
      <c r="I27788">
        <v>8.0563529999999997</v>
      </c>
    </row>
    <row r="27789" spans="2:9">
      <c r="B27789">
        <v>4</v>
      </c>
      <c r="C27789">
        <v>4</v>
      </c>
      <c r="F27789">
        <v>8.5797589999999992</v>
      </c>
      <c r="I27789">
        <v>8.3947789999999998</v>
      </c>
    </row>
    <row r="27790" spans="2:9">
      <c r="B27790">
        <v>4</v>
      </c>
      <c r="C27790">
        <v>4</v>
      </c>
      <c r="F27790">
        <v>7.6163830000000008</v>
      </c>
      <c r="I27790">
        <v>9.0771160000000002</v>
      </c>
    </row>
    <row r="27791" spans="2:9">
      <c r="B27791">
        <v>4</v>
      </c>
      <c r="C27791">
        <v>4</v>
      </c>
      <c r="F27791">
        <v>6.6346949999999989</v>
      </c>
      <c r="I27791">
        <v>9.4487500000000004</v>
      </c>
    </row>
    <row r="27792" spans="2:9">
      <c r="B27792">
        <v>4</v>
      </c>
      <c r="C27792">
        <v>4</v>
      </c>
      <c r="F27792">
        <v>7.6713159999999991</v>
      </c>
      <c r="I27792">
        <v>10.208780000000001</v>
      </c>
    </row>
    <row r="27793" spans="2:9">
      <c r="B27793">
        <v>4</v>
      </c>
      <c r="C27793">
        <v>4</v>
      </c>
      <c r="F27793">
        <v>6.689627999999999</v>
      </c>
      <c r="I27793">
        <v>10.599679999999999</v>
      </c>
    </row>
    <row r="27794" spans="2:9">
      <c r="B27794">
        <v>4</v>
      </c>
      <c r="C27794">
        <v>4</v>
      </c>
      <c r="F27794">
        <v>8.7262489999999993</v>
      </c>
      <c r="I27794">
        <v>11.44003</v>
      </c>
    </row>
    <row r="27795" spans="2:9">
      <c r="B27795">
        <v>4</v>
      </c>
      <c r="C27795">
        <v>4</v>
      </c>
      <c r="F27795">
        <v>7.7445610000000009</v>
      </c>
      <c r="I27795">
        <v>11.86164</v>
      </c>
    </row>
    <row r="27796" spans="2:9">
      <c r="B27796">
        <v>4</v>
      </c>
      <c r="C27796">
        <v>4</v>
      </c>
      <c r="F27796">
        <v>7.7811819999999994</v>
      </c>
      <c r="I27796">
        <v>12.793369999999999</v>
      </c>
    </row>
    <row r="27797" spans="2:9">
      <c r="B27797">
        <v>4</v>
      </c>
      <c r="C27797">
        <v>4</v>
      </c>
      <c r="F27797">
        <v>6.7994939999999993</v>
      </c>
      <c r="I27797">
        <v>13.267620000000001</v>
      </c>
    </row>
    <row r="27798" spans="2:9">
      <c r="B27798">
        <v>4</v>
      </c>
      <c r="C27798">
        <v>4</v>
      </c>
      <c r="F27798">
        <v>7.8361149999999995</v>
      </c>
      <c r="I27798">
        <v>14.28013</v>
      </c>
    </row>
    <row r="27799" spans="2:9">
      <c r="B27799">
        <v>4</v>
      </c>
      <c r="C27799">
        <v>4</v>
      </c>
      <c r="F27799">
        <v>6.8554440000000003</v>
      </c>
      <c r="I27799">
        <v>14.845969999999999</v>
      </c>
    </row>
    <row r="27800" spans="2:9">
      <c r="B27800">
        <v>4</v>
      </c>
      <c r="C27800">
        <v>4</v>
      </c>
      <c r="F27800">
        <v>8.8920650000000006</v>
      </c>
      <c r="I27800">
        <v>15.95251</v>
      </c>
    </row>
    <row r="27801" spans="2:9">
      <c r="B27801">
        <v>4</v>
      </c>
      <c r="C27801">
        <v>4</v>
      </c>
      <c r="F27801">
        <v>6.9103770000000004</v>
      </c>
      <c r="I27801">
        <v>16.58484</v>
      </c>
    </row>
    <row r="27802" spans="2:9">
      <c r="B27802">
        <v>4</v>
      </c>
      <c r="C27802">
        <v>4</v>
      </c>
      <c r="F27802">
        <v>6.9469979999999989</v>
      </c>
      <c r="I27802">
        <v>17.860620000000001</v>
      </c>
    </row>
    <row r="27803" spans="2:9">
      <c r="B27803">
        <v>4</v>
      </c>
      <c r="C27803">
        <v>4</v>
      </c>
      <c r="F27803">
        <v>7.9653099999999988</v>
      </c>
      <c r="I27803">
        <v>18.5928</v>
      </c>
    </row>
    <row r="27804" spans="2:9">
      <c r="B27804">
        <v>4</v>
      </c>
      <c r="C27804">
        <v>4</v>
      </c>
      <c r="F27804">
        <v>8.0029509999999995</v>
      </c>
      <c r="I27804">
        <v>20.007110000000001</v>
      </c>
    </row>
    <row r="27805" spans="2:9">
      <c r="B27805">
        <v>4</v>
      </c>
      <c r="C27805">
        <v>4</v>
      </c>
      <c r="F27805">
        <v>8.0212599999999998</v>
      </c>
      <c r="I27805">
        <v>20.808700000000002</v>
      </c>
    </row>
    <row r="27806" spans="2:9">
      <c r="B27806">
        <v>4</v>
      </c>
      <c r="C27806">
        <v>4</v>
      </c>
      <c r="F27806">
        <v>7.0578840000000014</v>
      </c>
      <c r="I27806">
        <v>22.403749999999999</v>
      </c>
    </row>
    <row r="27807" spans="2:9">
      <c r="B27807">
        <v>4</v>
      </c>
      <c r="C27807">
        <v>4</v>
      </c>
      <c r="F27807">
        <v>9.0761959999999995</v>
      </c>
      <c r="I27807">
        <v>23.18863</v>
      </c>
    </row>
    <row r="27808" spans="2:9">
      <c r="B27808">
        <v>4</v>
      </c>
      <c r="C27808">
        <v>4</v>
      </c>
      <c r="F27808">
        <v>7.1128169999999997</v>
      </c>
      <c r="I27808">
        <v>24.936240000000002</v>
      </c>
    </row>
    <row r="27809" spans="2:9">
      <c r="B27809">
        <v>4</v>
      </c>
      <c r="C27809">
        <v>4</v>
      </c>
      <c r="F27809">
        <v>8.1311289999999996</v>
      </c>
      <c r="I27809">
        <v>25.78473</v>
      </c>
    </row>
    <row r="27810" spans="2:9">
      <c r="B27810">
        <v>4</v>
      </c>
      <c r="C27810">
        <v>4</v>
      </c>
      <c r="F27810">
        <v>9.1677499999999998</v>
      </c>
      <c r="I27810">
        <v>27.640149999999998</v>
      </c>
    </row>
    <row r="27811" spans="2:9">
      <c r="B27811">
        <v>4</v>
      </c>
      <c r="C27811">
        <v>4</v>
      </c>
      <c r="F27811">
        <v>9.1860619999999997</v>
      </c>
      <c r="I27811">
        <v>28.46369</v>
      </c>
    </row>
    <row r="27812" spans="2:9">
      <c r="B27812">
        <v>4</v>
      </c>
      <c r="C27812">
        <v>4</v>
      </c>
      <c r="F27812">
        <v>8.222683</v>
      </c>
      <c r="I27812">
        <v>30.319210000000002</v>
      </c>
    </row>
    <row r="27813" spans="2:9">
      <c r="B27813">
        <v>4</v>
      </c>
      <c r="C27813">
        <v>4</v>
      </c>
      <c r="F27813">
        <v>9.2409949999999998</v>
      </c>
      <c r="I27813">
        <v>31.30931</v>
      </c>
    </row>
    <row r="27814" spans="2:9">
      <c r="B27814">
        <v>4</v>
      </c>
      <c r="C27814">
        <v>4</v>
      </c>
      <c r="F27814">
        <v>9.2776160000000001</v>
      </c>
      <c r="I27814">
        <v>33.145319999999998</v>
      </c>
    </row>
    <row r="27815" spans="2:9">
      <c r="B27815">
        <v>4</v>
      </c>
      <c r="C27815">
        <v>4</v>
      </c>
      <c r="F27815">
        <v>7.295928</v>
      </c>
      <c r="I27815">
        <v>34.207650000000001</v>
      </c>
    </row>
    <row r="27816" spans="2:9">
      <c r="B27816">
        <v>4</v>
      </c>
      <c r="C27816">
        <v>4</v>
      </c>
      <c r="F27816">
        <v>7.3325490000000002</v>
      </c>
      <c r="I27816">
        <v>36.112520000000004</v>
      </c>
    </row>
    <row r="27817" spans="2:9">
      <c r="B27817">
        <v>4</v>
      </c>
      <c r="C27817">
        <v>4</v>
      </c>
      <c r="F27817">
        <v>8.3508610000000001</v>
      </c>
      <c r="I27817">
        <v>37.11938</v>
      </c>
    </row>
    <row r="27818" spans="2:9">
      <c r="B27818">
        <v>4</v>
      </c>
      <c r="C27818">
        <v>4</v>
      </c>
      <c r="F27818">
        <v>9.3874820000000003</v>
      </c>
      <c r="I27818">
        <v>39.182940000000002</v>
      </c>
    </row>
    <row r="27819" spans="2:9">
      <c r="B27819">
        <v>4</v>
      </c>
      <c r="C27819">
        <v>4</v>
      </c>
      <c r="F27819">
        <v>7.4057940000000002</v>
      </c>
      <c r="I27819">
        <v>40.195140000000002</v>
      </c>
    </row>
    <row r="27820" spans="2:9">
      <c r="B27820">
        <v>4</v>
      </c>
      <c r="C27820">
        <v>4</v>
      </c>
      <c r="F27820">
        <v>9.442418</v>
      </c>
      <c r="I27820">
        <v>42.31917</v>
      </c>
    </row>
    <row r="27821" spans="2:9">
      <c r="B27821">
        <v>4</v>
      </c>
      <c r="C27821">
        <v>4</v>
      </c>
      <c r="F27821">
        <v>7.4607269999999986</v>
      </c>
      <c r="I27821">
        <v>43.42033</v>
      </c>
    </row>
    <row r="27822" spans="2:9">
      <c r="B27822">
        <v>4</v>
      </c>
      <c r="C27822">
        <v>4</v>
      </c>
      <c r="F27822">
        <v>7.4983679999999993</v>
      </c>
      <c r="I27822">
        <v>45.700069999999997</v>
      </c>
    </row>
    <row r="27823" spans="2:9">
      <c r="B27823">
        <v>4</v>
      </c>
      <c r="C27823">
        <v>4</v>
      </c>
      <c r="F27823">
        <v>9.5166769999999996</v>
      </c>
      <c r="I27823">
        <v>46.881439999999998</v>
      </c>
    </row>
    <row r="27824" spans="2:9">
      <c r="B27824">
        <v>4</v>
      </c>
      <c r="C27824">
        <v>4</v>
      </c>
      <c r="F27824">
        <v>9.5533010000000012</v>
      </c>
      <c r="I27824">
        <v>49.294339999999998</v>
      </c>
    </row>
    <row r="27825" spans="2:9">
      <c r="B27825">
        <v>4</v>
      </c>
      <c r="C27825">
        <v>4</v>
      </c>
      <c r="F27825">
        <v>7.5716099999999997</v>
      </c>
      <c r="I27825">
        <v>50.453749999999999</v>
      </c>
    </row>
    <row r="27826" spans="2:9">
      <c r="B27826">
        <v>4</v>
      </c>
      <c r="C27826">
        <v>4</v>
      </c>
      <c r="F27826">
        <v>8.6082339999999995</v>
      </c>
      <c r="I27826">
        <v>52.796550000000003</v>
      </c>
    </row>
    <row r="27827" spans="2:9">
      <c r="B27827">
        <v>4</v>
      </c>
      <c r="C27827">
        <v>4</v>
      </c>
      <c r="F27827">
        <v>8.6265459999999994</v>
      </c>
      <c r="I27827">
        <v>54.094279999999998</v>
      </c>
    </row>
    <row r="27828" spans="2:9">
      <c r="B27828">
        <v>4</v>
      </c>
      <c r="C27828">
        <v>4</v>
      </c>
      <c r="F27828">
        <v>7.6631669999999996</v>
      </c>
      <c r="I27828">
        <v>56.562989999999999</v>
      </c>
    </row>
    <row r="27829" spans="2:9">
      <c r="B27829">
        <v>4</v>
      </c>
      <c r="C27829">
        <v>4</v>
      </c>
      <c r="F27829">
        <v>7.6814789999999995</v>
      </c>
      <c r="I27829">
        <v>57.949420000000003</v>
      </c>
    </row>
    <row r="27830" spans="2:9">
      <c r="B27830">
        <v>4</v>
      </c>
      <c r="C27830">
        <v>4</v>
      </c>
      <c r="F27830">
        <v>9.7180999999999997</v>
      </c>
      <c r="I27830">
        <v>60.55151</v>
      </c>
    </row>
    <row r="27831" spans="2:9">
      <c r="B27831">
        <v>4</v>
      </c>
      <c r="C27831">
        <v>4</v>
      </c>
      <c r="F27831">
        <v>9.7364119999999996</v>
      </c>
      <c r="I27831">
        <v>61.818840000000002</v>
      </c>
    </row>
    <row r="27832" spans="2:9">
      <c r="B27832">
        <v>4</v>
      </c>
      <c r="C27832">
        <v>4</v>
      </c>
      <c r="F27832">
        <v>9.774049999999999</v>
      </c>
      <c r="I27832">
        <v>64.642750000000007</v>
      </c>
    </row>
    <row r="27833" spans="2:9">
      <c r="B27833">
        <v>4</v>
      </c>
      <c r="C27833">
        <v>4</v>
      </c>
      <c r="F27833">
        <v>8.7923620000000007</v>
      </c>
      <c r="I27833">
        <v>66.043189999999996</v>
      </c>
    </row>
    <row r="27834" spans="2:9">
      <c r="B27834">
        <v>4</v>
      </c>
      <c r="C27834">
        <v>4</v>
      </c>
      <c r="F27834">
        <v>9.8289860000000004</v>
      </c>
      <c r="I27834">
        <v>68.952669999999998</v>
      </c>
    </row>
    <row r="27835" spans="2:9">
      <c r="B27835">
        <v>4</v>
      </c>
      <c r="C27835">
        <v>4</v>
      </c>
      <c r="F27835">
        <v>9.8472950000000008</v>
      </c>
      <c r="I27835">
        <v>70.283919999999995</v>
      </c>
    </row>
    <row r="27836" spans="2:9">
      <c r="B27836">
        <v>4</v>
      </c>
      <c r="C27836">
        <v>4</v>
      </c>
      <c r="F27836">
        <v>9.8839189999999988</v>
      </c>
      <c r="I27836">
        <v>73.345849999999999</v>
      </c>
    </row>
    <row r="27837" spans="2:9">
      <c r="B27837">
        <v>4</v>
      </c>
      <c r="C27837">
        <v>4</v>
      </c>
      <c r="F27837">
        <v>7.9022279999999991</v>
      </c>
      <c r="I27837">
        <v>74.735619999999997</v>
      </c>
    </row>
    <row r="27838" spans="2:9">
      <c r="B27838">
        <v>4</v>
      </c>
      <c r="C27838">
        <v>4</v>
      </c>
      <c r="F27838">
        <v>9.9388520000000007</v>
      </c>
      <c r="I27838">
        <v>77.736919999999998</v>
      </c>
    </row>
    <row r="27839" spans="2:9">
      <c r="B27839">
        <v>4</v>
      </c>
      <c r="C27839">
        <v>4</v>
      </c>
      <c r="F27839">
        <v>9.9571609999999993</v>
      </c>
      <c r="I27839">
        <v>79.373400000000004</v>
      </c>
    </row>
    <row r="27840" spans="2:9">
      <c r="B27840">
        <v>4</v>
      </c>
      <c r="C27840">
        <v>4</v>
      </c>
      <c r="F27840">
        <v>7.993784999999999</v>
      </c>
      <c r="I27840">
        <v>82.468689999999995</v>
      </c>
    </row>
    <row r="27841" spans="2:9">
      <c r="B27841">
        <v>4</v>
      </c>
      <c r="C27841">
        <v>4</v>
      </c>
      <c r="F27841">
        <v>9.0120939999999994</v>
      </c>
      <c r="I27841">
        <v>84.129810000000006</v>
      </c>
    </row>
    <row r="27842" spans="2:9">
      <c r="B27842">
        <v>4</v>
      </c>
      <c r="C27842">
        <v>4</v>
      </c>
      <c r="F27842">
        <v>9.0487180000000009</v>
      </c>
      <c r="I27842">
        <v>87.199380000000005</v>
      </c>
    </row>
    <row r="27843" spans="2:9">
      <c r="B27843">
        <v>4</v>
      </c>
      <c r="C27843">
        <v>4</v>
      </c>
      <c r="F27843">
        <v>8.0670300000000008</v>
      </c>
      <c r="I27843">
        <v>88.855599999999995</v>
      </c>
    </row>
    <row r="27844" spans="2:9">
      <c r="B27844">
        <v>4</v>
      </c>
      <c r="C27844">
        <v>4</v>
      </c>
      <c r="F27844">
        <v>9.103651000000001</v>
      </c>
      <c r="I27844">
        <v>92.267120000000006</v>
      </c>
    </row>
    <row r="27845" spans="2:9">
      <c r="B27845">
        <v>4</v>
      </c>
      <c r="C27845">
        <v>4</v>
      </c>
      <c r="F27845">
        <v>9.1219629999999992</v>
      </c>
      <c r="I27845">
        <v>93.956469999999996</v>
      </c>
    </row>
    <row r="27846" spans="2:9">
      <c r="B27846">
        <v>4</v>
      </c>
      <c r="C27846">
        <v>4</v>
      </c>
      <c r="F27846">
        <v>8.1585839999999994</v>
      </c>
      <c r="I27846">
        <v>97.342179999999999</v>
      </c>
    </row>
    <row r="27847" spans="2:9">
      <c r="B27847">
        <v>4</v>
      </c>
      <c r="C27847">
        <v>4</v>
      </c>
      <c r="F27847">
        <v>8.1768959999999993</v>
      </c>
      <c r="I27847">
        <v>99.130679999999998</v>
      </c>
    </row>
    <row r="27848" spans="2:9">
      <c r="B27848">
        <v>4</v>
      </c>
      <c r="C27848">
        <v>4</v>
      </c>
      <c r="F27848">
        <v>8.2135169999999995</v>
      </c>
      <c r="I27848">
        <v>102.7248</v>
      </c>
    </row>
    <row r="27849" spans="2:9">
      <c r="B27849">
        <v>4</v>
      </c>
      <c r="C27849">
        <v>4</v>
      </c>
      <c r="F27849">
        <v>8.2318289999999994</v>
      </c>
      <c r="I27849">
        <v>104.5029</v>
      </c>
    </row>
    <row r="27850" spans="2:9">
      <c r="B27850">
        <v>4</v>
      </c>
      <c r="C27850">
        <v>4</v>
      </c>
      <c r="F27850">
        <v>10.26845</v>
      </c>
      <c r="I27850">
        <v>108.2169</v>
      </c>
    </row>
    <row r="27851" spans="2:9">
      <c r="B27851">
        <v>4</v>
      </c>
      <c r="C27851">
        <v>4</v>
      </c>
      <c r="F27851">
        <v>10.286762</v>
      </c>
      <c r="I27851">
        <v>110.07769999999999</v>
      </c>
    </row>
    <row r="27852" spans="2:9">
      <c r="B27852">
        <v>4</v>
      </c>
      <c r="C27852">
        <v>4</v>
      </c>
      <c r="F27852">
        <v>9.3233860000000011</v>
      </c>
      <c r="I27852">
        <v>113.73309999999999</v>
      </c>
    </row>
    <row r="27853" spans="2:9">
      <c r="B27853">
        <v>4</v>
      </c>
      <c r="C27853">
        <v>4</v>
      </c>
      <c r="F27853">
        <v>8.3416950000000014</v>
      </c>
      <c r="I27853">
        <v>115.73569999999999</v>
      </c>
    </row>
    <row r="27854" spans="2:9">
      <c r="B27854">
        <v>4</v>
      </c>
      <c r="C27854">
        <v>4</v>
      </c>
      <c r="F27854">
        <v>10.378318999999999</v>
      </c>
      <c r="I27854">
        <v>119.5488</v>
      </c>
    </row>
    <row r="27855" spans="2:9">
      <c r="B27855">
        <v>4</v>
      </c>
      <c r="C27855">
        <v>4</v>
      </c>
      <c r="F27855">
        <v>8.3966279999999998</v>
      </c>
      <c r="I27855">
        <v>121.551</v>
      </c>
    </row>
    <row r="27856" spans="2:9">
      <c r="B27856">
        <v>4</v>
      </c>
      <c r="C27856">
        <v>4</v>
      </c>
      <c r="F27856">
        <v>9.4332519999999995</v>
      </c>
      <c r="I27856">
        <v>125.48909999999999</v>
      </c>
    </row>
    <row r="27857" spans="2:9">
      <c r="B27857">
        <v>4</v>
      </c>
      <c r="C27857">
        <v>4</v>
      </c>
      <c r="F27857">
        <v>10.451561</v>
      </c>
      <c r="I27857">
        <v>127.4079</v>
      </c>
    </row>
    <row r="27858" spans="2:9">
      <c r="B27858">
        <v>4</v>
      </c>
      <c r="C27858">
        <v>4</v>
      </c>
      <c r="F27858">
        <v>10.488185</v>
      </c>
      <c r="I27858">
        <v>131.62200000000001</v>
      </c>
    </row>
    <row r="27859" spans="2:9">
      <c r="B27859">
        <v>4</v>
      </c>
      <c r="C27859">
        <v>4</v>
      </c>
      <c r="F27859">
        <v>9.506494</v>
      </c>
      <c r="I27859">
        <v>133.65770000000001</v>
      </c>
    </row>
    <row r="27860" spans="2:9">
      <c r="B27860">
        <v>4</v>
      </c>
      <c r="C27860">
        <v>4</v>
      </c>
      <c r="F27860">
        <v>8.5431179999999998</v>
      </c>
      <c r="I27860">
        <v>138.1181</v>
      </c>
    </row>
    <row r="27861" spans="2:9">
      <c r="B27861">
        <v>4</v>
      </c>
      <c r="C27861">
        <v>4</v>
      </c>
      <c r="F27861">
        <v>9.5614300000000014</v>
      </c>
      <c r="I27861">
        <v>140.18340000000001</v>
      </c>
    </row>
    <row r="27862" spans="2:9">
      <c r="B27862">
        <v>4</v>
      </c>
      <c r="C27862">
        <v>4</v>
      </c>
      <c r="F27862">
        <v>10.598051</v>
      </c>
      <c r="I27862">
        <v>144.6397</v>
      </c>
    </row>
    <row r="27863" spans="2:9">
      <c r="B27863">
        <v>4</v>
      </c>
      <c r="C27863">
        <v>4</v>
      </c>
      <c r="F27863">
        <v>10.616363</v>
      </c>
      <c r="I27863">
        <v>146.81729999999999</v>
      </c>
    </row>
    <row r="27864" spans="2:9">
      <c r="B27864">
        <v>4</v>
      </c>
      <c r="C27864">
        <v>4</v>
      </c>
      <c r="F27864">
        <v>10.652984</v>
      </c>
      <c r="I27864">
        <v>151.42670000000001</v>
      </c>
    </row>
    <row r="27865" spans="2:9">
      <c r="B27865">
        <v>4</v>
      </c>
      <c r="C27865">
        <v>4</v>
      </c>
      <c r="F27865">
        <v>8.6712959999999999</v>
      </c>
      <c r="I27865">
        <v>153.90309999999999</v>
      </c>
    </row>
    <row r="27866" spans="2:9">
      <c r="B27866">
        <v>4</v>
      </c>
      <c r="C27866">
        <v>4</v>
      </c>
      <c r="F27866">
        <v>9.7079170000000001</v>
      </c>
      <c r="I27866">
        <v>158.7509</v>
      </c>
    </row>
    <row r="27867" spans="2:9">
      <c r="B27867">
        <v>4</v>
      </c>
      <c r="C27867">
        <v>4</v>
      </c>
      <c r="F27867">
        <v>10.726229</v>
      </c>
      <c r="I27867">
        <v>161.4136</v>
      </c>
    </row>
    <row r="27868" spans="2:9">
      <c r="B27868">
        <v>4</v>
      </c>
      <c r="C27868">
        <v>4</v>
      </c>
      <c r="F27868">
        <v>10.76285</v>
      </c>
      <c r="I27868">
        <v>166.54169999999999</v>
      </c>
    </row>
    <row r="27869" spans="2:9">
      <c r="B27869">
        <v>4</v>
      </c>
      <c r="C27869">
        <v>4</v>
      </c>
      <c r="F27869">
        <v>9.7811620000000001</v>
      </c>
      <c r="I27869">
        <v>169.21</v>
      </c>
    </row>
    <row r="27870" spans="2:9">
      <c r="B27870">
        <v>4</v>
      </c>
      <c r="C27870">
        <v>4</v>
      </c>
      <c r="F27870">
        <v>10.817783</v>
      </c>
      <c r="I27870">
        <v>175.1463</v>
      </c>
    </row>
    <row r="27871" spans="2:9">
      <c r="B27871">
        <v>4</v>
      </c>
      <c r="C27871">
        <v>4</v>
      </c>
      <c r="F27871">
        <v>9.8360950000000003</v>
      </c>
      <c r="I27871">
        <v>178.10589999999999</v>
      </c>
    </row>
    <row r="27872" spans="2:9">
      <c r="B27872">
        <v>4</v>
      </c>
      <c r="C27872">
        <v>4</v>
      </c>
      <c r="F27872">
        <v>10.872716</v>
      </c>
      <c r="I27872">
        <v>185.08930000000001</v>
      </c>
    </row>
    <row r="27873" spans="2:9">
      <c r="B27873">
        <v>4</v>
      </c>
      <c r="C27873">
        <v>4</v>
      </c>
      <c r="F27873">
        <v>9.8910280000000004</v>
      </c>
      <c r="I27873">
        <v>188.27690000000001</v>
      </c>
    </row>
    <row r="27874" spans="2:9">
      <c r="B27874">
        <v>4</v>
      </c>
      <c r="C27874">
        <v>4</v>
      </c>
      <c r="F27874">
        <v>8.9276490000000006</v>
      </c>
      <c r="I27874">
        <v>195.7877</v>
      </c>
    </row>
    <row r="27875" spans="2:9">
      <c r="B27875">
        <v>4</v>
      </c>
      <c r="C27875">
        <v>4</v>
      </c>
      <c r="F27875">
        <v>9.9459610000000005</v>
      </c>
      <c r="I27875">
        <v>199.8013</v>
      </c>
    </row>
    <row r="27876" spans="2:9">
      <c r="B27876">
        <v>4</v>
      </c>
      <c r="C27876">
        <v>4</v>
      </c>
      <c r="F27876">
        <v>10.982585</v>
      </c>
      <c r="I27876">
        <v>208.8314</v>
      </c>
    </row>
    <row r="27877" spans="2:9">
      <c r="B27877">
        <v>4</v>
      </c>
      <c r="C27877">
        <v>4</v>
      </c>
      <c r="F27877">
        <v>9.0008970000000001</v>
      </c>
      <c r="I27877">
        <v>213.53049999999999</v>
      </c>
    </row>
    <row r="27878" spans="2:9">
      <c r="B27878">
        <v>4</v>
      </c>
      <c r="C27878">
        <v>4</v>
      </c>
      <c r="F27878">
        <v>11.037518</v>
      </c>
      <c r="I27878">
        <v>223.66249999999999</v>
      </c>
    </row>
    <row r="27879" spans="2:9">
      <c r="B27879">
        <v>4</v>
      </c>
      <c r="C27879">
        <v>4</v>
      </c>
      <c r="F27879">
        <v>10.05583</v>
      </c>
      <c r="I27879">
        <v>229.3065</v>
      </c>
    </row>
    <row r="27880" spans="2:9">
      <c r="B27880">
        <v>4</v>
      </c>
      <c r="C27880">
        <v>4</v>
      </c>
      <c r="F27880">
        <v>11.092451000000001</v>
      </c>
      <c r="I27880">
        <v>241.19309999999999</v>
      </c>
    </row>
    <row r="27881" spans="2:9">
      <c r="B27881">
        <v>4</v>
      </c>
      <c r="C27881">
        <v>4</v>
      </c>
      <c r="F27881">
        <v>10.110763000000002</v>
      </c>
      <c r="I27881">
        <v>247.51390000000001</v>
      </c>
    </row>
    <row r="27882" spans="2:9">
      <c r="B27882">
        <v>4</v>
      </c>
      <c r="C27882">
        <v>4</v>
      </c>
      <c r="F27882">
        <v>10.147383999999999</v>
      </c>
      <c r="I27882">
        <v>260.89909999999998</v>
      </c>
    </row>
    <row r="27883" spans="2:9">
      <c r="B27883">
        <v>4</v>
      </c>
      <c r="C27883">
        <v>4</v>
      </c>
      <c r="F27883">
        <v>10.165696000000001</v>
      </c>
      <c r="I27883">
        <v>267.69959999999998</v>
      </c>
    </row>
    <row r="27884" spans="2:9">
      <c r="B27884">
        <v>4</v>
      </c>
      <c r="C27884">
        <v>4</v>
      </c>
      <c r="F27884">
        <v>9.2023170000000007</v>
      </c>
      <c r="I27884">
        <v>282.14830000000001</v>
      </c>
    </row>
    <row r="27885" spans="2:9">
      <c r="B27885">
        <v>4</v>
      </c>
      <c r="C27885">
        <v>4</v>
      </c>
      <c r="F27885">
        <v>11.218595000000001</v>
      </c>
      <c r="I27885">
        <v>288.75119999999998</v>
      </c>
    </row>
    <row r="27886" spans="2:9">
      <c r="B27886">
        <v>4</v>
      </c>
      <c r="C27886">
        <v>4</v>
      </c>
      <c r="F27886">
        <v>10.251144999999999</v>
      </c>
      <c r="I27886">
        <v>303.56299999999999</v>
      </c>
    </row>
    <row r="27887" spans="2:9">
      <c r="B27887">
        <v>4</v>
      </c>
      <c r="C27887">
        <v>4</v>
      </c>
      <c r="F27887">
        <v>9.2674229999999991</v>
      </c>
      <c r="I27887">
        <v>310.84809999999999</v>
      </c>
    </row>
    <row r="27888" spans="2:9">
      <c r="B27888">
        <v>4</v>
      </c>
      <c r="C27888">
        <v>4</v>
      </c>
      <c r="F27888">
        <v>10.296925000000002</v>
      </c>
      <c r="I27888">
        <v>326.13299999999998</v>
      </c>
    </row>
    <row r="27889" spans="2:9">
      <c r="B27889">
        <v>4</v>
      </c>
      <c r="C27889">
        <v>4</v>
      </c>
      <c r="F27889">
        <v>9.3070979999999999</v>
      </c>
      <c r="I27889">
        <v>334.45080000000002</v>
      </c>
    </row>
    <row r="27890" spans="2:9">
      <c r="B27890">
        <v>4</v>
      </c>
      <c r="C27890">
        <v>4</v>
      </c>
      <c r="F27890">
        <v>11.333546000000002</v>
      </c>
      <c r="I27890">
        <v>350.40989999999999</v>
      </c>
    </row>
    <row r="27891" spans="2:9">
      <c r="B27891">
        <v>4</v>
      </c>
      <c r="C27891">
        <v>4</v>
      </c>
      <c r="F27891">
        <v>9.3427019999999992</v>
      </c>
      <c r="I27891">
        <v>358.73009999999999</v>
      </c>
    </row>
    <row r="27892" spans="2:9">
      <c r="B27892">
        <v>4</v>
      </c>
      <c r="C27892">
        <v>4</v>
      </c>
      <c r="F27892">
        <v>9.3650819999999992</v>
      </c>
      <c r="I27892">
        <v>375.37400000000002</v>
      </c>
    </row>
    <row r="27893" spans="2:9">
      <c r="B27893">
        <v>4</v>
      </c>
      <c r="C27893">
        <v>4</v>
      </c>
      <c r="F27893">
        <v>9.3793229999999994</v>
      </c>
      <c r="I27893">
        <v>383.31279999999998</v>
      </c>
    </row>
    <row r="27894" spans="2:9">
      <c r="B27894">
        <v>4</v>
      </c>
      <c r="C27894">
        <v>4</v>
      </c>
      <c r="F27894">
        <v>9.4128959999999999</v>
      </c>
      <c r="I27894">
        <v>397.1001</v>
      </c>
    </row>
    <row r="27895" spans="2:9">
      <c r="B27895">
        <v>4</v>
      </c>
      <c r="C27895">
        <v>4</v>
      </c>
      <c r="F27895">
        <v>9.4312050000000021</v>
      </c>
      <c r="I27895">
        <v>403.07589999999999</v>
      </c>
    </row>
    <row r="27896" spans="2:9">
      <c r="B27896">
        <v>4</v>
      </c>
      <c r="C27896">
        <v>4</v>
      </c>
      <c r="F27896">
        <v>9.4678289999999983</v>
      </c>
      <c r="I27896">
        <v>413.31689999999998</v>
      </c>
    </row>
    <row r="27897" spans="2:9">
      <c r="B27897">
        <v>4</v>
      </c>
      <c r="C27897">
        <v>4</v>
      </c>
      <c r="F27897">
        <v>11.486138</v>
      </c>
      <c r="I27897">
        <v>418.0446</v>
      </c>
    </row>
    <row r="27898" spans="2:9">
      <c r="B27898">
        <v>4</v>
      </c>
      <c r="C27898">
        <v>4</v>
      </c>
      <c r="F27898">
        <v>10.522762</v>
      </c>
      <c r="I27898">
        <v>427.65550000000002</v>
      </c>
    </row>
    <row r="27899" spans="2:9">
      <c r="B27899">
        <v>4</v>
      </c>
      <c r="C27899">
        <v>4</v>
      </c>
      <c r="F27899">
        <v>10.541070999999999</v>
      </c>
      <c r="I27899">
        <v>432.34030000000001</v>
      </c>
    </row>
    <row r="27900" spans="2:9">
      <c r="B27900">
        <v>4</v>
      </c>
      <c r="C27900">
        <v>4</v>
      </c>
      <c r="F27900">
        <v>10.577695</v>
      </c>
      <c r="I27900">
        <v>444.18819999999999</v>
      </c>
    </row>
    <row r="27901" spans="2:9">
      <c r="B27901">
        <v>4</v>
      </c>
      <c r="C27901">
        <v>4</v>
      </c>
      <c r="F27901">
        <v>10.596003999999999</v>
      </c>
      <c r="I27901">
        <v>451.95740000000001</v>
      </c>
    </row>
    <row r="27902" spans="2:9">
      <c r="B27902">
        <v>4</v>
      </c>
      <c r="C27902">
        <v>4</v>
      </c>
      <c r="F27902">
        <v>10.630594</v>
      </c>
      <c r="I27902">
        <v>467.88749999999999</v>
      </c>
    </row>
    <row r="27903" spans="2:9">
      <c r="B27903">
        <v>4</v>
      </c>
      <c r="C27903">
        <v>4</v>
      </c>
      <c r="F27903">
        <v>10.646868999999999</v>
      </c>
      <c r="I27903">
        <v>475.42770000000002</v>
      </c>
    </row>
    <row r="27904" spans="2:9">
      <c r="B27904">
        <v>4</v>
      </c>
      <c r="C27904">
        <v>4</v>
      </c>
      <c r="F27904">
        <v>11.683493</v>
      </c>
      <c r="I27904">
        <v>489.16649999999998</v>
      </c>
    </row>
    <row r="27905" spans="2:9">
      <c r="B27905">
        <v>4</v>
      </c>
      <c r="C27905">
        <v>4</v>
      </c>
      <c r="F27905">
        <v>11.701801999999999</v>
      </c>
      <c r="I27905">
        <v>496.28449999999998</v>
      </c>
    </row>
    <row r="27906" spans="2:9">
      <c r="B27906">
        <v>5</v>
      </c>
      <c r="C27906">
        <v>1</v>
      </c>
      <c r="F27906">
        <v>9.6692490000000006</v>
      </c>
      <c r="I27906">
        <v>0</v>
      </c>
    </row>
    <row r="27907" spans="2:9">
      <c r="B27907">
        <v>5</v>
      </c>
      <c r="C27907">
        <v>1</v>
      </c>
      <c r="F27907">
        <v>9.8137150000000002</v>
      </c>
      <c r="I27907">
        <v>0</v>
      </c>
    </row>
    <row r="27908" spans="2:9">
      <c r="B27908">
        <v>5</v>
      </c>
      <c r="C27908">
        <v>1</v>
      </c>
      <c r="F27908">
        <v>9.5675319999999999</v>
      </c>
      <c r="I27908">
        <v>0</v>
      </c>
    </row>
    <row r="27909" spans="2:9">
      <c r="B27909">
        <v>5</v>
      </c>
      <c r="C27909">
        <v>2</v>
      </c>
      <c r="F27909">
        <v>9.525822999999999</v>
      </c>
      <c r="I27909">
        <v>0</v>
      </c>
    </row>
    <row r="27910" spans="2:9">
      <c r="B27910">
        <v>5</v>
      </c>
      <c r="C27910">
        <v>2</v>
      </c>
      <c r="F27910">
        <v>8.516667</v>
      </c>
      <c r="I27910">
        <v>8.2213800000000004E-3</v>
      </c>
    </row>
    <row r="27911" spans="2:9">
      <c r="B27911">
        <v>5</v>
      </c>
      <c r="C27911">
        <v>2</v>
      </c>
      <c r="F27911">
        <v>10.471907</v>
      </c>
      <c r="I27911">
        <v>5.547908E-2</v>
      </c>
    </row>
    <row r="27912" spans="2:9">
      <c r="B27912">
        <v>5</v>
      </c>
      <c r="C27912">
        <v>2</v>
      </c>
      <c r="F27912">
        <v>9.4515609999999999</v>
      </c>
      <c r="I27912">
        <v>8.3271529999999996E-2</v>
      </c>
    </row>
    <row r="27913" spans="2:9">
      <c r="B27913">
        <v>5</v>
      </c>
      <c r="C27913">
        <v>2</v>
      </c>
      <c r="F27913">
        <v>10.41494</v>
      </c>
      <c r="I27913">
        <v>0.13330510000000001</v>
      </c>
    </row>
    <row r="27914" spans="2:9">
      <c r="B27914">
        <v>5</v>
      </c>
      <c r="C27914">
        <v>2</v>
      </c>
      <c r="F27914">
        <v>8.3956110000000006</v>
      </c>
      <c r="I27914">
        <v>0.16388910000000001</v>
      </c>
    </row>
    <row r="27915" spans="2:9">
      <c r="B27915">
        <v>5</v>
      </c>
      <c r="C27915">
        <v>2</v>
      </c>
      <c r="F27915">
        <v>9.3549189999999989</v>
      </c>
      <c r="I27915">
        <v>0.22782720000000001</v>
      </c>
    </row>
    <row r="27916" spans="2:9">
      <c r="B27916">
        <v>5</v>
      </c>
      <c r="C27916">
        <v>2</v>
      </c>
      <c r="F27916">
        <v>8.3366100000000003</v>
      </c>
      <c r="I27916">
        <v>0.258405</v>
      </c>
    </row>
    <row r="27917" spans="2:9">
      <c r="B27917">
        <v>5</v>
      </c>
      <c r="C27917">
        <v>2</v>
      </c>
      <c r="F27917">
        <v>10.297952</v>
      </c>
      <c r="I27917">
        <v>0.32790000000000002</v>
      </c>
    </row>
    <row r="27918" spans="2:9">
      <c r="B27918">
        <v>5</v>
      </c>
      <c r="C27918">
        <v>2</v>
      </c>
      <c r="F27918">
        <v>8.2796400000000006</v>
      </c>
      <c r="I27918">
        <v>0.36125089999999999</v>
      </c>
    </row>
    <row r="27919" spans="2:9">
      <c r="B27919">
        <v>5</v>
      </c>
      <c r="C27919">
        <v>2</v>
      </c>
      <c r="F27919">
        <v>10.242001999999999</v>
      </c>
      <c r="I27919">
        <v>0.43351849999999997</v>
      </c>
    </row>
    <row r="27920" spans="2:9">
      <c r="B27920">
        <v>5</v>
      </c>
      <c r="C27920">
        <v>2</v>
      </c>
      <c r="F27920">
        <v>9.2216559999999994</v>
      </c>
      <c r="I27920">
        <v>0.47243960000000002</v>
      </c>
    </row>
    <row r="27921" spans="2:9">
      <c r="B27921">
        <v>5</v>
      </c>
      <c r="C27921">
        <v>2</v>
      </c>
      <c r="F27921">
        <v>9.1840150000000005</v>
      </c>
      <c r="I27921">
        <v>0.55306149999999998</v>
      </c>
    </row>
    <row r="27922" spans="2:9">
      <c r="B27922">
        <v>5</v>
      </c>
      <c r="C27922">
        <v>2</v>
      </c>
      <c r="F27922">
        <v>8.164689000000001</v>
      </c>
      <c r="I27922">
        <v>0.59198649999999997</v>
      </c>
    </row>
    <row r="27923" spans="2:9">
      <c r="B27923">
        <v>5</v>
      </c>
      <c r="C27923">
        <v>2</v>
      </c>
      <c r="F27923">
        <v>10.128064999999999</v>
      </c>
      <c r="I27923">
        <v>0.67259679999999999</v>
      </c>
    </row>
    <row r="27924" spans="2:9">
      <c r="B27924">
        <v>5</v>
      </c>
      <c r="C27924">
        <v>2</v>
      </c>
      <c r="F27924">
        <v>8.1097560000000009</v>
      </c>
      <c r="I27924">
        <v>0.71428939999999996</v>
      </c>
    </row>
    <row r="27925" spans="2:9">
      <c r="B27925">
        <v>5</v>
      </c>
      <c r="C27925">
        <v>2</v>
      </c>
      <c r="F27925">
        <v>8.0721150000000002</v>
      </c>
      <c r="I27925">
        <v>0.79767060000000001</v>
      </c>
    </row>
    <row r="27926" spans="2:9">
      <c r="B27926">
        <v>5</v>
      </c>
      <c r="C27926">
        <v>2</v>
      </c>
      <c r="F27926">
        <v>8.050752000000001</v>
      </c>
      <c r="I27926">
        <v>0.85048120000000005</v>
      </c>
    </row>
    <row r="27927" spans="2:9">
      <c r="B27927">
        <v>5</v>
      </c>
      <c r="C27927">
        <v>2</v>
      </c>
      <c r="F27927">
        <v>10.012093999999999</v>
      </c>
      <c r="I27927">
        <v>0.94221410000000005</v>
      </c>
    </row>
    <row r="27928" spans="2:9">
      <c r="B27928">
        <v>5</v>
      </c>
      <c r="C27928">
        <v>2</v>
      </c>
      <c r="F27928">
        <v>8.9927679999999999</v>
      </c>
      <c r="I27928">
        <v>0.98947070000000004</v>
      </c>
    </row>
    <row r="27929" spans="2:9">
      <c r="B27929">
        <v>5</v>
      </c>
      <c r="C27929">
        <v>2</v>
      </c>
      <c r="F27929">
        <v>7.9561440000000001</v>
      </c>
      <c r="I27929">
        <v>1.0839840000000001</v>
      </c>
    </row>
    <row r="27930" spans="2:9">
      <c r="B27930">
        <v>5</v>
      </c>
      <c r="C27930">
        <v>2</v>
      </c>
      <c r="F27930">
        <v>7.9378349999999998</v>
      </c>
      <c r="I27930">
        <v>1.1312359999999999</v>
      </c>
    </row>
    <row r="27931" spans="2:9">
      <c r="B27931">
        <v>5</v>
      </c>
      <c r="C27931">
        <v>2</v>
      </c>
      <c r="F27931">
        <v>8.8991769999999999</v>
      </c>
      <c r="I27931">
        <v>1.2285280000000001</v>
      </c>
    </row>
    <row r="27932" spans="2:9">
      <c r="B27932">
        <v>5</v>
      </c>
      <c r="C27932">
        <v>2</v>
      </c>
      <c r="F27932">
        <v>8.8798479999999991</v>
      </c>
      <c r="I27932">
        <v>1.2785599999999999</v>
      </c>
    </row>
    <row r="27933" spans="2:9">
      <c r="B27933">
        <v>5</v>
      </c>
      <c r="C27933">
        <v>2</v>
      </c>
      <c r="F27933">
        <v>7.8411930000000005</v>
      </c>
      <c r="I27933">
        <v>1.386978</v>
      </c>
    </row>
    <row r="27934" spans="2:9">
      <c r="B27934">
        <v>5</v>
      </c>
      <c r="C27934">
        <v>2</v>
      </c>
      <c r="F27934">
        <v>7.8228809999999989</v>
      </c>
      <c r="I27934">
        <v>1.4342250000000001</v>
      </c>
    </row>
    <row r="27935" spans="2:9">
      <c r="B27935">
        <v>5</v>
      </c>
      <c r="C27935">
        <v>2</v>
      </c>
      <c r="F27935">
        <v>9.7862570000000009</v>
      </c>
      <c r="I27935">
        <v>1.537083</v>
      </c>
    </row>
    <row r="27936" spans="2:9">
      <c r="B27936">
        <v>5</v>
      </c>
      <c r="C27936">
        <v>2</v>
      </c>
      <c r="F27936">
        <v>7.7679480000000005</v>
      </c>
      <c r="I27936">
        <v>1.589904</v>
      </c>
    </row>
    <row r="27937" spans="2:9">
      <c r="B27937">
        <v>5</v>
      </c>
      <c r="C27937">
        <v>2</v>
      </c>
      <c r="F27937">
        <v>9.7292900000000007</v>
      </c>
      <c r="I27937">
        <v>1.701084</v>
      </c>
    </row>
    <row r="27938" spans="2:9">
      <c r="B27938">
        <v>5</v>
      </c>
      <c r="C27938">
        <v>2</v>
      </c>
      <c r="F27938">
        <v>9.7099639999999994</v>
      </c>
      <c r="I27938">
        <v>1.7511209999999999</v>
      </c>
    </row>
    <row r="27939" spans="2:9">
      <c r="B27939">
        <v>5</v>
      </c>
      <c r="C27939">
        <v>2</v>
      </c>
      <c r="F27939">
        <v>8.6723229999999987</v>
      </c>
      <c r="I27939">
        <v>1.8734420000000001</v>
      </c>
    </row>
    <row r="27940" spans="2:9">
      <c r="B27940">
        <v>5</v>
      </c>
      <c r="C27940">
        <v>2</v>
      </c>
      <c r="F27940">
        <v>7.6540110000000006</v>
      </c>
      <c r="I27940">
        <v>1.923484</v>
      </c>
    </row>
    <row r="27941" spans="2:9">
      <c r="B27941">
        <v>5</v>
      </c>
      <c r="C27941">
        <v>2</v>
      </c>
      <c r="F27941">
        <v>9.6153560000000002</v>
      </c>
      <c r="I27941">
        <v>2.0402610000000001</v>
      </c>
    </row>
    <row r="27942" spans="2:9">
      <c r="B27942">
        <v>5</v>
      </c>
      <c r="C27942">
        <v>2</v>
      </c>
      <c r="F27942">
        <v>8.5960269999999994</v>
      </c>
      <c r="I27942">
        <v>2.101423</v>
      </c>
    </row>
    <row r="27943" spans="2:9">
      <c r="B27943">
        <v>5</v>
      </c>
      <c r="C27943">
        <v>2</v>
      </c>
      <c r="F27943">
        <v>7.5594029999999997</v>
      </c>
      <c r="I27943">
        <v>2.2153990000000001</v>
      </c>
    </row>
    <row r="27944" spans="2:9">
      <c r="B27944">
        <v>5</v>
      </c>
      <c r="C27944">
        <v>2</v>
      </c>
      <c r="F27944">
        <v>7.5410940000000011</v>
      </c>
      <c r="I27944">
        <v>2.279353</v>
      </c>
    </row>
    <row r="27945" spans="2:9">
      <c r="B27945">
        <v>5</v>
      </c>
      <c r="C27945">
        <v>2</v>
      </c>
      <c r="F27945">
        <v>7.5004020000000011</v>
      </c>
      <c r="I27945">
        <v>2.4072300000000002</v>
      </c>
    </row>
    <row r="27946" spans="2:9">
      <c r="B27946">
        <v>5</v>
      </c>
      <c r="C27946">
        <v>2</v>
      </c>
      <c r="F27946">
        <v>7.4820899999999995</v>
      </c>
      <c r="I27946">
        <v>2.4711650000000001</v>
      </c>
    </row>
    <row r="27947" spans="2:9">
      <c r="B27947">
        <v>5</v>
      </c>
      <c r="C27947">
        <v>2</v>
      </c>
      <c r="F27947">
        <v>7.4444520000000001</v>
      </c>
      <c r="I27947">
        <v>2.596244</v>
      </c>
    </row>
    <row r="27948" spans="2:9">
      <c r="B27948">
        <v>5</v>
      </c>
      <c r="C27948">
        <v>2</v>
      </c>
      <c r="F27948">
        <v>7.4251229999999993</v>
      </c>
      <c r="I27948">
        <v>2.6573989999999998</v>
      </c>
    </row>
    <row r="27949" spans="2:9">
      <c r="B27949">
        <v>5</v>
      </c>
      <c r="C27949">
        <v>2</v>
      </c>
      <c r="F27949">
        <v>8.3864650000000012</v>
      </c>
      <c r="I27949">
        <v>2.799175</v>
      </c>
    </row>
    <row r="27950" spans="2:9">
      <c r="B27950">
        <v>5</v>
      </c>
      <c r="C27950">
        <v>2</v>
      </c>
      <c r="F27950">
        <v>7.3671389999999999</v>
      </c>
      <c r="I27950">
        <v>2.8603179999999999</v>
      </c>
    </row>
    <row r="27951" spans="2:9">
      <c r="B27951">
        <v>5</v>
      </c>
      <c r="C27951">
        <v>2</v>
      </c>
      <c r="F27951">
        <v>9.329498000000001</v>
      </c>
      <c r="I27951">
        <v>3.0048530000000002</v>
      </c>
    </row>
    <row r="27952" spans="2:9">
      <c r="B27952">
        <v>5</v>
      </c>
      <c r="C27952">
        <v>2</v>
      </c>
      <c r="F27952">
        <v>8.3101690000000001</v>
      </c>
      <c r="I27952">
        <v>3.074341</v>
      </c>
    </row>
    <row r="27953" spans="2:9">
      <c r="B27953">
        <v>5</v>
      </c>
      <c r="C27953">
        <v>2</v>
      </c>
      <c r="F27953">
        <v>8.272530999999999</v>
      </c>
      <c r="I27953">
        <v>3.221686</v>
      </c>
    </row>
    <row r="27954" spans="2:9">
      <c r="B27954">
        <v>5</v>
      </c>
      <c r="C27954">
        <v>2</v>
      </c>
      <c r="F27954">
        <v>8.2532019999999999</v>
      </c>
      <c r="I27954">
        <v>3.2911730000000001</v>
      </c>
    </row>
    <row r="27955" spans="2:9">
      <c r="B27955">
        <v>5</v>
      </c>
      <c r="C27955">
        <v>2</v>
      </c>
      <c r="F27955">
        <v>8.2165810000000015</v>
      </c>
      <c r="I27955">
        <v>3.4357449999999998</v>
      </c>
    </row>
    <row r="27956" spans="2:9">
      <c r="B27956">
        <v>5</v>
      </c>
      <c r="C27956">
        <v>2</v>
      </c>
      <c r="F27956">
        <v>9.1972520000000006</v>
      </c>
      <c r="I27956">
        <v>3.5135559999999999</v>
      </c>
    </row>
    <row r="27957" spans="2:9">
      <c r="B27957">
        <v>5</v>
      </c>
      <c r="C27957">
        <v>2</v>
      </c>
      <c r="F27957">
        <v>9.1596109999999999</v>
      </c>
      <c r="I27957">
        <v>3.6608990000000001</v>
      </c>
    </row>
    <row r="27958" spans="2:9">
      <c r="B27958">
        <v>5</v>
      </c>
      <c r="C27958">
        <v>2</v>
      </c>
      <c r="F27958">
        <v>7.1402849999999987</v>
      </c>
      <c r="I27958">
        <v>3.747099</v>
      </c>
    </row>
    <row r="27959" spans="2:9">
      <c r="B27959">
        <v>5</v>
      </c>
      <c r="C27959">
        <v>2</v>
      </c>
      <c r="F27959">
        <v>9.1026440000000015</v>
      </c>
      <c r="I27959">
        <v>3.8944580000000002</v>
      </c>
    </row>
    <row r="27960" spans="2:9">
      <c r="B27960">
        <v>5</v>
      </c>
      <c r="C27960">
        <v>2</v>
      </c>
      <c r="F27960">
        <v>9.0843319999999999</v>
      </c>
      <c r="I27960">
        <v>3.9834290000000001</v>
      </c>
    </row>
    <row r="27961" spans="2:9">
      <c r="B27961">
        <v>5</v>
      </c>
      <c r="C27961">
        <v>2</v>
      </c>
      <c r="F27961">
        <v>7.0477109999999996</v>
      </c>
      <c r="I27961">
        <v>4.1363099999999999</v>
      </c>
    </row>
    <row r="27962" spans="2:9">
      <c r="B27962">
        <v>5</v>
      </c>
      <c r="C27962">
        <v>2</v>
      </c>
      <c r="F27962">
        <v>8.0293989999999997</v>
      </c>
      <c r="I27962">
        <v>4.2141440000000001</v>
      </c>
    </row>
    <row r="27963" spans="2:9">
      <c r="B27963">
        <v>5</v>
      </c>
      <c r="C27963">
        <v>2</v>
      </c>
      <c r="F27963">
        <v>8.9927779999999995</v>
      </c>
      <c r="I27963">
        <v>4.3809659999999999</v>
      </c>
    </row>
    <row r="27964" spans="2:9">
      <c r="B27964">
        <v>5</v>
      </c>
      <c r="C27964">
        <v>2</v>
      </c>
      <c r="F27964">
        <v>8.9744659999999996</v>
      </c>
      <c r="I27964">
        <v>4.4643600000000001</v>
      </c>
    </row>
    <row r="27965" spans="2:9">
      <c r="B27965">
        <v>5</v>
      </c>
      <c r="C27965">
        <v>2</v>
      </c>
      <c r="F27965">
        <v>7.9378449999999994</v>
      </c>
      <c r="I27965">
        <v>4.6256130000000004</v>
      </c>
    </row>
    <row r="27966" spans="2:9">
      <c r="B27966">
        <v>5</v>
      </c>
      <c r="C27966">
        <v>2</v>
      </c>
      <c r="F27966">
        <v>6.9195329999999995</v>
      </c>
      <c r="I27966">
        <v>4.7228969999999997</v>
      </c>
    </row>
    <row r="27967" spans="2:9">
      <c r="B27967">
        <v>5</v>
      </c>
      <c r="C27967">
        <v>2</v>
      </c>
      <c r="F27967">
        <v>6.8818920000000006</v>
      </c>
      <c r="I27967">
        <v>4.903575</v>
      </c>
    </row>
    <row r="27968" spans="2:9">
      <c r="B27968">
        <v>5</v>
      </c>
      <c r="C27968">
        <v>2</v>
      </c>
      <c r="F27968">
        <v>6.8635830000000002</v>
      </c>
      <c r="I27968">
        <v>4.9897830000000001</v>
      </c>
    </row>
    <row r="27969" spans="2:9">
      <c r="B27969">
        <v>5</v>
      </c>
      <c r="C27969">
        <v>2</v>
      </c>
      <c r="F27969">
        <v>6.8269590000000004</v>
      </c>
      <c r="I27969">
        <v>5.170496</v>
      </c>
    </row>
    <row r="27970" spans="2:9">
      <c r="B27970">
        <v>5</v>
      </c>
      <c r="C27970">
        <v>2</v>
      </c>
      <c r="F27970">
        <v>6.8076329999999992</v>
      </c>
      <c r="I27970">
        <v>5.2622590000000002</v>
      </c>
    </row>
    <row r="27971" spans="2:9">
      <c r="B27971">
        <v>5</v>
      </c>
      <c r="C27971">
        <v>2</v>
      </c>
      <c r="F27971">
        <v>6.7699919999999985</v>
      </c>
      <c r="I27971">
        <v>5.4457089999999999</v>
      </c>
    </row>
    <row r="27972" spans="2:9">
      <c r="B27972">
        <v>5</v>
      </c>
      <c r="C27972">
        <v>2</v>
      </c>
      <c r="F27972">
        <v>6.7516800000000003</v>
      </c>
      <c r="I27972">
        <v>5.5513279999999998</v>
      </c>
    </row>
    <row r="27973" spans="2:9">
      <c r="B27973">
        <v>5</v>
      </c>
      <c r="C27973">
        <v>2</v>
      </c>
      <c r="F27973">
        <v>8.7150590000000001</v>
      </c>
      <c r="I27973">
        <v>5.7375660000000002</v>
      </c>
    </row>
    <row r="27974" spans="2:9">
      <c r="B27974">
        <v>5</v>
      </c>
      <c r="C27974">
        <v>2</v>
      </c>
      <c r="F27974">
        <v>7.6967470000000002</v>
      </c>
      <c r="I27974">
        <v>5.8376380000000001</v>
      </c>
    </row>
    <row r="27975" spans="2:9">
      <c r="B27975">
        <v>5</v>
      </c>
      <c r="C27975">
        <v>2</v>
      </c>
      <c r="F27975">
        <v>7.6591090000000008</v>
      </c>
      <c r="I27975">
        <v>6.0378230000000004</v>
      </c>
    </row>
    <row r="27976" spans="2:9">
      <c r="B27976">
        <v>5</v>
      </c>
      <c r="C27976">
        <v>2</v>
      </c>
      <c r="F27976">
        <v>7.6407969999999992</v>
      </c>
      <c r="I27976">
        <v>6.1323359999999996</v>
      </c>
    </row>
    <row r="27977" spans="2:9">
      <c r="B27977">
        <v>5</v>
      </c>
      <c r="C27977">
        <v>2</v>
      </c>
      <c r="F27977">
        <v>6.6041759999999989</v>
      </c>
      <c r="I27977">
        <v>6.3408329999999999</v>
      </c>
    </row>
    <row r="27978" spans="2:9">
      <c r="B27978">
        <v>5</v>
      </c>
      <c r="C27978">
        <v>2</v>
      </c>
      <c r="F27978">
        <v>7.5858640000000008</v>
      </c>
      <c r="I27978">
        <v>6.440906</v>
      </c>
    </row>
    <row r="27979" spans="2:9">
      <c r="B27979">
        <v>5</v>
      </c>
      <c r="C27979">
        <v>2</v>
      </c>
      <c r="F27979">
        <v>8.5492399999999993</v>
      </c>
      <c r="I27979">
        <v>6.657743</v>
      </c>
    </row>
    <row r="27980" spans="2:9">
      <c r="B27980">
        <v>5</v>
      </c>
      <c r="C27980">
        <v>2</v>
      </c>
      <c r="F27980">
        <v>7.5309309999999989</v>
      </c>
      <c r="I27980">
        <v>6.7550359999999996</v>
      </c>
    </row>
    <row r="27981" spans="2:9">
      <c r="B27981">
        <v>5</v>
      </c>
      <c r="C27981">
        <v>2</v>
      </c>
      <c r="F27981">
        <v>7.4922730000000008</v>
      </c>
      <c r="I27981">
        <v>6.9801650000000004</v>
      </c>
    </row>
    <row r="27982" spans="2:9">
      <c r="B27982">
        <v>5</v>
      </c>
      <c r="C27982">
        <v>2</v>
      </c>
      <c r="F27982">
        <v>8.4739640000000005</v>
      </c>
      <c r="I27982">
        <v>7.0886100000000001</v>
      </c>
    </row>
    <row r="27983" spans="2:9">
      <c r="B27983">
        <v>5</v>
      </c>
      <c r="C27983">
        <v>2</v>
      </c>
      <c r="F27983">
        <v>7.437339999999999</v>
      </c>
      <c r="I27983">
        <v>7.3109599999999997</v>
      </c>
    </row>
    <row r="27984" spans="2:9">
      <c r="B27984">
        <v>5</v>
      </c>
      <c r="C27984">
        <v>2</v>
      </c>
      <c r="F27984">
        <v>8.4180109999999999</v>
      </c>
      <c r="I27984">
        <v>7.4249419999999997</v>
      </c>
    </row>
    <row r="27985" spans="2:9">
      <c r="B27985">
        <v>5</v>
      </c>
      <c r="C27985">
        <v>2</v>
      </c>
      <c r="F27985">
        <v>6.3813899999999997</v>
      </c>
      <c r="I27985">
        <v>7.6445689999999997</v>
      </c>
    </row>
    <row r="27986" spans="2:9">
      <c r="B27986">
        <v>5</v>
      </c>
      <c r="C27986">
        <v>2</v>
      </c>
      <c r="F27986">
        <v>6.3630779999999998</v>
      </c>
      <c r="I27986">
        <v>7.7640900000000004</v>
      </c>
    </row>
    <row r="27987" spans="2:9">
      <c r="B27987">
        <v>5</v>
      </c>
      <c r="C27987">
        <v>2</v>
      </c>
      <c r="F27987">
        <v>7.3264569999999996</v>
      </c>
      <c r="I27987">
        <v>7.9808709999999996</v>
      </c>
    </row>
    <row r="27988" spans="2:9">
      <c r="B27988">
        <v>5</v>
      </c>
      <c r="C27988">
        <v>2</v>
      </c>
      <c r="F27988">
        <v>8.3081449999999997</v>
      </c>
      <c r="I27988">
        <v>8.1142640000000004</v>
      </c>
    </row>
    <row r="27989" spans="2:9">
      <c r="B27989">
        <v>5</v>
      </c>
      <c r="C27989">
        <v>2</v>
      </c>
      <c r="F27989">
        <v>6.2715239999999994</v>
      </c>
      <c r="I27989">
        <v>8.3422169999999998</v>
      </c>
    </row>
    <row r="27990" spans="2:9">
      <c r="B27990">
        <v>5</v>
      </c>
      <c r="C27990">
        <v>2</v>
      </c>
      <c r="F27990">
        <v>7.2532120000000013</v>
      </c>
      <c r="I27990">
        <v>8.461748</v>
      </c>
    </row>
    <row r="27991" spans="2:9">
      <c r="B27991">
        <v>5</v>
      </c>
      <c r="C27991">
        <v>2</v>
      </c>
      <c r="F27991">
        <v>8.2165910000000011</v>
      </c>
      <c r="I27991">
        <v>8.7063469999999992</v>
      </c>
    </row>
    <row r="27992" spans="2:9">
      <c r="B27992">
        <v>5</v>
      </c>
      <c r="C27992">
        <v>2</v>
      </c>
      <c r="F27992">
        <v>6.1982789999999994</v>
      </c>
      <c r="I27992">
        <v>8.8230740000000001</v>
      </c>
    </row>
    <row r="27993" spans="2:9">
      <c r="B27993">
        <v>5</v>
      </c>
      <c r="C27993">
        <v>2</v>
      </c>
      <c r="F27993">
        <v>7.1606379999999987</v>
      </c>
      <c r="I27993">
        <v>9.0843889999999998</v>
      </c>
    </row>
    <row r="27994" spans="2:9">
      <c r="B27994">
        <v>5</v>
      </c>
      <c r="C27994">
        <v>2</v>
      </c>
      <c r="F27994">
        <v>7.1423290000000001</v>
      </c>
      <c r="I27994">
        <v>9.1983829999999998</v>
      </c>
    </row>
    <row r="27995" spans="2:9">
      <c r="B27995">
        <v>5</v>
      </c>
      <c r="C27995">
        <v>2</v>
      </c>
      <c r="F27995">
        <v>7.1057050000000004</v>
      </c>
      <c r="I27995">
        <v>9.4680260000000001</v>
      </c>
    </row>
    <row r="27996" spans="2:9">
      <c r="B27996">
        <v>5</v>
      </c>
      <c r="C27996">
        <v>2</v>
      </c>
      <c r="F27996">
        <v>8.087396</v>
      </c>
      <c r="I27996">
        <v>9.5903369999999999</v>
      </c>
    </row>
    <row r="27997" spans="2:9">
      <c r="B27997">
        <v>5</v>
      </c>
      <c r="C27997">
        <v>2</v>
      </c>
      <c r="F27997">
        <v>7.0507720000000003</v>
      </c>
      <c r="I27997">
        <v>9.8489100000000001</v>
      </c>
    </row>
    <row r="27998" spans="2:9">
      <c r="B27998">
        <v>5</v>
      </c>
      <c r="C27998">
        <v>2</v>
      </c>
      <c r="F27998">
        <v>7.0324600000000004</v>
      </c>
      <c r="I27998">
        <v>9.9878859999999996</v>
      </c>
    </row>
    <row r="27999" spans="2:9">
      <c r="B27999">
        <v>5</v>
      </c>
      <c r="C27999">
        <v>2</v>
      </c>
      <c r="F27999">
        <v>5.9958390000000001</v>
      </c>
      <c r="I27999">
        <v>10.24362</v>
      </c>
    </row>
    <row r="28000" spans="2:9">
      <c r="B28000">
        <v>5</v>
      </c>
      <c r="C28000">
        <v>2</v>
      </c>
      <c r="F28000">
        <v>6.9775270000000003</v>
      </c>
      <c r="I28000">
        <v>10.388199999999999</v>
      </c>
    </row>
    <row r="28001" spans="2:9">
      <c r="B28001">
        <v>5</v>
      </c>
      <c r="C28001">
        <v>2</v>
      </c>
      <c r="F28001">
        <v>6.940906</v>
      </c>
      <c r="I28001">
        <v>10.652329999999999</v>
      </c>
    </row>
    <row r="28002" spans="2:9">
      <c r="B28002">
        <v>5</v>
      </c>
      <c r="C28002">
        <v>2</v>
      </c>
      <c r="F28002">
        <v>6.92056</v>
      </c>
      <c r="I28002">
        <v>10.79688</v>
      </c>
    </row>
    <row r="28003" spans="2:9">
      <c r="B28003">
        <v>5</v>
      </c>
      <c r="C28003">
        <v>2</v>
      </c>
      <c r="F28003">
        <v>7.8839389999999998</v>
      </c>
      <c r="I28003">
        <v>11.08042</v>
      </c>
    </row>
    <row r="28004" spans="2:9">
      <c r="B28004">
        <v>5</v>
      </c>
      <c r="C28004">
        <v>2</v>
      </c>
      <c r="F28004">
        <v>6.8646100000000008</v>
      </c>
      <c r="I28004">
        <v>11.222189999999999</v>
      </c>
    </row>
    <row r="28005" spans="2:9">
      <c r="B28005">
        <v>5</v>
      </c>
      <c r="C28005">
        <v>2</v>
      </c>
      <c r="F28005">
        <v>7.8279859999999992</v>
      </c>
      <c r="I28005">
        <v>11.52525</v>
      </c>
    </row>
    <row r="28006" spans="2:9">
      <c r="B28006">
        <v>5</v>
      </c>
      <c r="C28006">
        <v>2</v>
      </c>
      <c r="F28006">
        <v>7.8096770000000006</v>
      </c>
      <c r="I28006">
        <v>11.661490000000001</v>
      </c>
    </row>
    <row r="28007" spans="2:9">
      <c r="B28007">
        <v>5</v>
      </c>
      <c r="C28007">
        <v>2</v>
      </c>
      <c r="F28007">
        <v>7.7730530000000009</v>
      </c>
      <c r="I28007">
        <v>11.96167</v>
      </c>
    </row>
    <row r="28008" spans="2:9">
      <c r="B28008">
        <v>5</v>
      </c>
      <c r="C28008">
        <v>2</v>
      </c>
      <c r="F28008">
        <v>6.7547440000000005</v>
      </c>
      <c r="I28008">
        <v>12.114520000000001</v>
      </c>
    </row>
    <row r="28009" spans="2:9">
      <c r="B28009">
        <v>5</v>
      </c>
      <c r="C28009">
        <v>2</v>
      </c>
      <c r="F28009">
        <v>6.718119999999999</v>
      </c>
      <c r="I28009">
        <v>12.42306</v>
      </c>
    </row>
    <row r="28010" spans="2:9">
      <c r="B28010">
        <v>5</v>
      </c>
      <c r="C28010">
        <v>2</v>
      </c>
      <c r="F28010">
        <v>7.6998110000000004</v>
      </c>
      <c r="I28010">
        <v>12.57042</v>
      </c>
    </row>
    <row r="28011" spans="2:9">
      <c r="B28011">
        <v>5</v>
      </c>
      <c r="C28011">
        <v>2</v>
      </c>
      <c r="F28011">
        <v>5.6621699999999997</v>
      </c>
      <c r="I28011">
        <v>12.88733</v>
      </c>
    </row>
    <row r="28012" spans="2:9">
      <c r="B28012">
        <v>5</v>
      </c>
      <c r="C28012">
        <v>2</v>
      </c>
      <c r="F28012">
        <v>6.6438579999999998</v>
      </c>
      <c r="I28012">
        <v>13.059699999999999</v>
      </c>
    </row>
    <row r="28013" spans="2:9">
      <c r="B28013">
        <v>5</v>
      </c>
      <c r="C28013">
        <v>2</v>
      </c>
      <c r="F28013">
        <v>6.6052029999999995</v>
      </c>
      <c r="I28013">
        <v>13.3933</v>
      </c>
    </row>
    <row r="28014" spans="2:9">
      <c r="B28014">
        <v>5</v>
      </c>
      <c r="C28014">
        <v>2</v>
      </c>
      <c r="F28014">
        <v>7.5868909999999996</v>
      </c>
      <c r="I28014">
        <v>13.585150000000001</v>
      </c>
    </row>
    <row r="28015" spans="2:9">
      <c r="B28015">
        <v>5</v>
      </c>
      <c r="C28015">
        <v>2</v>
      </c>
      <c r="F28015">
        <v>6.5502699999999994</v>
      </c>
      <c r="I28015">
        <v>13.9132</v>
      </c>
    </row>
    <row r="28016" spans="2:9">
      <c r="B28016">
        <v>5</v>
      </c>
      <c r="C28016">
        <v>2</v>
      </c>
      <c r="F28016">
        <v>6.5319579999999995</v>
      </c>
      <c r="I28016">
        <v>14.0939</v>
      </c>
    </row>
    <row r="28017" spans="2:9">
      <c r="B28017">
        <v>5</v>
      </c>
      <c r="C28017">
        <v>2</v>
      </c>
      <c r="F28017">
        <v>5.4953369999999993</v>
      </c>
      <c r="I28017">
        <v>14.471970000000001</v>
      </c>
    </row>
    <row r="28018" spans="2:9">
      <c r="B28018">
        <v>5</v>
      </c>
      <c r="C28018">
        <v>2</v>
      </c>
      <c r="F28018">
        <v>6.4770249999999994</v>
      </c>
      <c r="I28018">
        <v>14.663779999999999</v>
      </c>
    </row>
    <row r="28019" spans="2:9">
      <c r="B28019">
        <v>5</v>
      </c>
      <c r="C28019">
        <v>2</v>
      </c>
      <c r="F28019">
        <v>6.4404039999999991</v>
      </c>
      <c r="I28019">
        <v>15.08353</v>
      </c>
    </row>
    <row r="28020" spans="2:9">
      <c r="B28020">
        <v>5</v>
      </c>
      <c r="C28020">
        <v>2</v>
      </c>
      <c r="F28020">
        <v>5.422092000000001</v>
      </c>
      <c r="I28020">
        <v>15.305960000000001</v>
      </c>
    </row>
    <row r="28021" spans="2:9">
      <c r="B28021">
        <v>5</v>
      </c>
      <c r="C28021">
        <v>2</v>
      </c>
      <c r="F28021">
        <v>6.3844510000000003</v>
      </c>
      <c r="I28021">
        <v>15.82579</v>
      </c>
    </row>
    <row r="28022" spans="2:9">
      <c r="B28022">
        <v>5</v>
      </c>
      <c r="C28022">
        <v>2</v>
      </c>
      <c r="F28022">
        <v>6.366142</v>
      </c>
      <c r="I28022">
        <v>16.095310000000001</v>
      </c>
    </row>
    <row r="28023" spans="2:9">
      <c r="B28023">
        <v>5</v>
      </c>
      <c r="C28023">
        <v>2</v>
      </c>
      <c r="F28023">
        <v>5.3295180000000002</v>
      </c>
      <c r="I28023">
        <v>16.77908</v>
      </c>
    </row>
    <row r="28024" spans="2:9">
      <c r="B28024">
        <v>5</v>
      </c>
      <c r="C28024">
        <v>2</v>
      </c>
      <c r="F28024">
        <v>5.3101889999999994</v>
      </c>
      <c r="I28024">
        <v>17.20448</v>
      </c>
    </row>
    <row r="28025" spans="2:9">
      <c r="B28025">
        <v>5</v>
      </c>
      <c r="C28025">
        <v>2</v>
      </c>
      <c r="F28025">
        <v>7.2735679999999991</v>
      </c>
      <c r="I28025">
        <v>18.358329999999999</v>
      </c>
    </row>
    <row r="28026" spans="2:9">
      <c r="B28026">
        <v>5</v>
      </c>
      <c r="C28026">
        <v>2</v>
      </c>
      <c r="F28026">
        <v>6.255256000000001</v>
      </c>
      <c r="I28026">
        <v>19.259160000000001</v>
      </c>
    </row>
    <row r="28027" spans="2:9">
      <c r="B28027">
        <v>5</v>
      </c>
      <c r="C28027">
        <v>2</v>
      </c>
      <c r="F28027">
        <v>7.2166010000000007</v>
      </c>
      <c r="I28027">
        <v>22.796469999999999</v>
      </c>
    </row>
    <row r="28028" spans="2:9">
      <c r="B28028">
        <v>5</v>
      </c>
      <c r="C28028">
        <v>2</v>
      </c>
      <c r="F28028">
        <v>5.1972719999999999</v>
      </c>
      <c r="I28028">
        <v>26.304569999999998</v>
      </c>
    </row>
    <row r="28029" spans="2:9">
      <c r="B28029">
        <v>5</v>
      </c>
      <c r="C28029">
        <v>2</v>
      </c>
      <c r="F28029">
        <v>6.1657360000000008</v>
      </c>
      <c r="I28029">
        <v>40.425759999999997</v>
      </c>
    </row>
    <row r="28030" spans="2:9">
      <c r="B28030">
        <v>5</v>
      </c>
      <c r="C28030">
        <v>2</v>
      </c>
      <c r="F28030">
        <v>5.1545459999999999</v>
      </c>
      <c r="I28030">
        <v>48.569420000000001</v>
      </c>
    </row>
    <row r="28031" spans="2:9">
      <c r="B28031">
        <v>5</v>
      </c>
      <c r="C28031">
        <v>2</v>
      </c>
      <c r="F28031">
        <v>7.1403049999999997</v>
      </c>
      <c r="I28031">
        <v>65.250709999999998</v>
      </c>
    </row>
    <row r="28032" spans="2:9">
      <c r="B28032">
        <v>5</v>
      </c>
      <c r="C28032">
        <v>2</v>
      </c>
      <c r="F28032">
        <v>6.136234</v>
      </c>
      <c r="I28032">
        <v>73.589269999999999</v>
      </c>
    </row>
    <row r="28033" spans="2:9">
      <c r="B28033">
        <v>5</v>
      </c>
      <c r="C28033">
        <v>2</v>
      </c>
      <c r="F28033">
        <v>5.1280950000000001</v>
      </c>
      <c r="I28033">
        <v>90.267240000000001</v>
      </c>
    </row>
    <row r="28034" spans="2:9">
      <c r="B28034">
        <v>5</v>
      </c>
      <c r="C28034">
        <v>2</v>
      </c>
      <c r="F28034">
        <v>5.125043999999999</v>
      </c>
      <c r="I28034">
        <v>98.604969999999994</v>
      </c>
    </row>
    <row r="28035" spans="2:9">
      <c r="B28035">
        <v>5</v>
      </c>
      <c r="C28035">
        <v>2</v>
      </c>
      <c r="F28035">
        <v>5.1209760000000006</v>
      </c>
      <c r="I28035">
        <v>115.2821</v>
      </c>
    </row>
    <row r="28036" spans="2:9">
      <c r="B28036">
        <v>5</v>
      </c>
      <c r="C28036">
        <v>2</v>
      </c>
      <c r="F28036">
        <v>7.1179249999999996</v>
      </c>
      <c r="I28036">
        <v>123.6223</v>
      </c>
    </row>
    <row r="28037" spans="2:9">
      <c r="B28037">
        <v>5</v>
      </c>
      <c r="C28037">
        <v>2</v>
      </c>
      <c r="F28037">
        <v>6.1148709999999991</v>
      </c>
      <c r="I28037">
        <v>140.30359999999999</v>
      </c>
    </row>
    <row r="28038" spans="2:9">
      <c r="B28038">
        <v>5</v>
      </c>
      <c r="C28038">
        <v>2</v>
      </c>
      <c r="F28038">
        <v>6.1128370000000007</v>
      </c>
      <c r="I28038">
        <v>148.6447</v>
      </c>
    </row>
    <row r="28039" spans="2:9">
      <c r="B28039">
        <v>5</v>
      </c>
      <c r="C28039">
        <v>2</v>
      </c>
      <c r="F28039">
        <v>5.1087690000000006</v>
      </c>
      <c r="I28039">
        <v>165.321</v>
      </c>
    </row>
    <row r="28040" spans="2:9">
      <c r="B28040">
        <v>5</v>
      </c>
      <c r="C28040">
        <v>2</v>
      </c>
      <c r="F28040">
        <v>6.1087690000000006</v>
      </c>
      <c r="I28040">
        <v>173.65960000000001</v>
      </c>
    </row>
    <row r="28041" spans="2:9">
      <c r="B28041">
        <v>5</v>
      </c>
      <c r="C28041">
        <v>2</v>
      </c>
      <c r="F28041">
        <v>7.105715</v>
      </c>
      <c r="I28041">
        <v>190.33420000000001</v>
      </c>
    </row>
    <row r="28042" spans="2:9">
      <c r="B28042">
        <v>5</v>
      </c>
      <c r="C28042">
        <v>2</v>
      </c>
      <c r="F28042">
        <v>6.105715</v>
      </c>
      <c r="I28042">
        <v>198.67359999999999</v>
      </c>
    </row>
    <row r="28043" spans="2:9">
      <c r="B28043">
        <v>5</v>
      </c>
      <c r="C28043">
        <v>2</v>
      </c>
      <c r="F28043">
        <v>6.1026640000000008</v>
      </c>
      <c r="I28043">
        <v>215.34989999999999</v>
      </c>
    </row>
    <row r="28044" spans="2:9">
      <c r="B28044">
        <v>5</v>
      </c>
      <c r="C28044">
        <v>2</v>
      </c>
      <c r="F28044">
        <v>5.1026640000000008</v>
      </c>
      <c r="I28044">
        <v>223.6918</v>
      </c>
    </row>
    <row r="28045" spans="2:9">
      <c r="B28045">
        <v>5</v>
      </c>
      <c r="C28045">
        <v>2</v>
      </c>
      <c r="F28045">
        <v>7.0996129999999997</v>
      </c>
      <c r="I28045">
        <v>240.37719999999999</v>
      </c>
    </row>
    <row r="28046" spans="2:9">
      <c r="B28046">
        <v>5</v>
      </c>
      <c r="C28046">
        <v>2</v>
      </c>
      <c r="F28046">
        <v>5.0975789999999996</v>
      </c>
      <c r="I28046">
        <v>248.7175</v>
      </c>
    </row>
    <row r="28047" spans="2:9">
      <c r="B28047">
        <v>5</v>
      </c>
      <c r="C28047">
        <v>2</v>
      </c>
      <c r="F28047">
        <v>5.095542</v>
      </c>
      <c r="I28047">
        <v>265.3954</v>
      </c>
    </row>
    <row r="28048" spans="2:9">
      <c r="B28048">
        <v>5</v>
      </c>
      <c r="C28048">
        <v>2</v>
      </c>
      <c r="F28048">
        <v>5.0945250000000009</v>
      </c>
      <c r="I28048">
        <v>273.73399999999998</v>
      </c>
    </row>
    <row r="28049" spans="2:9">
      <c r="B28049">
        <v>5</v>
      </c>
      <c r="C28049">
        <v>2</v>
      </c>
      <c r="F28049">
        <v>5.0914739999999998</v>
      </c>
      <c r="I28049">
        <v>290.41359999999997</v>
      </c>
    </row>
    <row r="28050" spans="2:9">
      <c r="B28050">
        <v>5</v>
      </c>
      <c r="C28050">
        <v>2</v>
      </c>
      <c r="F28050">
        <v>5.0904570000000007</v>
      </c>
      <c r="I28050">
        <v>298.75220000000002</v>
      </c>
    </row>
    <row r="28051" spans="2:9">
      <c r="B28051">
        <v>5</v>
      </c>
      <c r="C28051">
        <v>2</v>
      </c>
      <c r="F28051">
        <v>6.0884229999999988</v>
      </c>
      <c r="I28051">
        <v>315.43099999999998</v>
      </c>
    </row>
    <row r="28052" spans="2:9">
      <c r="B28052">
        <v>5</v>
      </c>
      <c r="C28052">
        <v>2</v>
      </c>
      <c r="F28052">
        <v>5.0874059999999997</v>
      </c>
      <c r="I28052">
        <v>323.76960000000003</v>
      </c>
    </row>
    <row r="28053" spans="2:9">
      <c r="B28053">
        <v>5</v>
      </c>
      <c r="C28053">
        <v>2</v>
      </c>
      <c r="F28053">
        <v>5.0843519999999991</v>
      </c>
      <c r="I28053">
        <v>340.45170000000002</v>
      </c>
    </row>
    <row r="28054" spans="2:9">
      <c r="B28054">
        <v>5</v>
      </c>
      <c r="C28054">
        <v>2</v>
      </c>
      <c r="F28054">
        <v>6.0833349999999999</v>
      </c>
      <c r="I28054">
        <v>348.7903</v>
      </c>
    </row>
    <row r="28055" spans="2:9">
      <c r="B28055">
        <v>5</v>
      </c>
      <c r="C28055">
        <v>2</v>
      </c>
      <c r="F28055">
        <v>7.085369</v>
      </c>
      <c r="I28055">
        <v>365.46820000000002</v>
      </c>
    </row>
    <row r="28056" spans="2:9">
      <c r="B28056">
        <v>5</v>
      </c>
      <c r="C28056">
        <v>2</v>
      </c>
      <c r="F28056">
        <v>7.086386000000001</v>
      </c>
      <c r="I28056">
        <v>373.80840000000001</v>
      </c>
    </row>
    <row r="28057" spans="2:9">
      <c r="B28057">
        <v>5</v>
      </c>
      <c r="C28057">
        <v>2</v>
      </c>
      <c r="F28057">
        <v>6.085369</v>
      </c>
      <c r="I28057">
        <v>390.4889</v>
      </c>
    </row>
    <row r="28058" spans="2:9">
      <c r="B28058">
        <v>5</v>
      </c>
      <c r="C28058">
        <v>2</v>
      </c>
      <c r="F28058">
        <v>5.0843519999999991</v>
      </c>
      <c r="I28058">
        <v>398.82670000000002</v>
      </c>
    </row>
    <row r="28059" spans="2:9">
      <c r="B28059">
        <v>5</v>
      </c>
      <c r="C28059">
        <v>2</v>
      </c>
      <c r="F28059">
        <v>6.0833349999999999</v>
      </c>
      <c r="I28059">
        <v>415.50459999999998</v>
      </c>
    </row>
    <row r="28060" spans="2:9">
      <c r="B28060">
        <v>5</v>
      </c>
      <c r="C28060">
        <v>2</v>
      </c>
      <c r="F28060">
        <v>6.0833349999999999</v>
      </c>
      <c r="I28060">
        <v>423.84480000000002</v>
      </c>
    </row>
    <row r="28061" spans="2:9">
      <c r="B28061">
        <v>5</v>
      </c>
      <c r="C28061">
        <v>2</v>
      </c>
      <c r="F28061">
        <v>5.0802839999999989</v>
      </c>
      <c r="I28061">
        <v>440.52370000000002</v>
      </c>
    </row>
    <row r="28062" spans="2:9">
      <c r="B28062">
        <v>5</v>
      </c>
      <c r="C28062">
        <v>2</v>
      </c>
      <c r="F28062">
        <v>5.0792669999999998</v>
      </c>
      <c r="I28062">
        <v>448.8664</v>
      </c>
    </row>
    <row r="28063" spans="2:9">
      <c r="B28063">
        <v>5</v>
      </c>
      <c r="C28063">
        <v>2</v>
      </c>
      <c r="F28063">
        <v>5.0772329999999997</v>
      </c>
      <c r="I28063">
        <v>465.54599999999999</v>
      </c>
    </row>
    <row r="28064" spans="2:9">
      <c r="B28064">
        <v>5</v>
      </c>
      <c r="C28064">
        <v>2</v>
      </c>
      <c r="F28064">
        <v>5.0772329999999997</v>
      </c>
      <c r="I28064">
        <v>473.8879</v>
      </c>
    </row>
    <row r="28065" spans="2:9">
      <c r="B28065">
        <v>5</v>
      </c>
      <c r="C28065">
        <v>2</v>
      </c>
      <c r="F28065">
        <v>5.0741790000000009</v>
      </c>
      <c r="I28065">
        <v>490.56920000000002</v>
      </c>
    </row>
    <row r="28066" spans="2:9">
      <c r="B28066">
        <v>5</v>
      </c>
      <c r="C28066">
        <v>2</v>
      </c>
      <c r="F28066">
        <v>6.0731619999999999</v>
      </c>
      <c r="I28066">
        <v>498.90769999999998</v>
      </c>
    </row>
    <row r="28067" spans="2:9">
      <c r="B28067">
        <v>5</v>
      </c>
      <c r="C28067">
        <v>3</v>
      </c>
      <c r="F28067">
        <v>7.1118199999999998</v>
      </c>
      <c r="I28067">
        <v>0</v>
      </c>
    </row>
    <row r="28068" spans="2:9">
      <c r="B28068">
        <v>5</v>
      </c>
      <c r="C28068">
        <v>3</v>
      </c>
      <c r="F28068">
        <v>6.3946240000000003</v>
      </c>
      <c r="I28068">
        <v>0</v>
      </c>
    </row>
    <row r="28069" spans="2:9">
      <c r="B28069">
        <v>5</v>
      </c>
      <c r="C28069">
        <v>3</v>
      </c>
      <c r="F28069">
        <v>7.4271770000000004</v>
      </c>
      <c r="I28069">
        <v>0</v>
      </c>
    </row>
    <row r="28070" spans="2:9">
      <c r="B28070">
        <v>5</v>
      </c>
      <c r="C28070">
        <v>4</v>
      </c>
      <c r="F28070">
        <v>6.4658350000000002</v>
      </c>
      <c r="I28070">
        <v>0</v>
      </c>
    </row>
    <row r="28071" spans="2:9">
      <c r="B28071">
        <v>5</v>
      </c>
      <c r="C28071">
        <v>4</v>
      </c>
      <c r="F28071">
        <v>6.4749910000000011</v>
      </c>
      <c r="I28071">
        <v>5.4665139999999996E-3</v>
      </c>
    </row>
    <row r="28072" spans="2:9">
      <c r="B28072">
        <v>5</v>
      </c>
      <c r="C28072">
        <v>4</v>
      </c>
      <c r="F28072">
        <v>6.5177170000000011</v>
      </c>
      <c r="I28072">
        <v>4.7067650000000003E-2</v>
      </c>
    </row>
    <row r="28073" spans="2:9">
      <c r="B28073">
        <v>5</v>
      </c>
      <c r="C28073">
        <v>4</v>
      </c>
      <c r="F28073">
        <v>5.5370430000000006</v>
      </c>
      <c r="I28073">
        <v>7.2035979999999999E-2</v>
      </c>
    </row>
    <row r="28074" spans="2:9">
      <c r="B28074">
        <v>5</v>
      </c>
      <c r="C28074">
        <v>4</v>
      </c>
      <c r="F28074">
        <v>7.5757009999999987</v>
      </c>
      <c r="I28074">
        <v>0.12750510000000001</v>
      </c>
    </row>
    <row r="28075" spans="2:9">
      <c r="B28075">
        <v>5</v>
      </c>
      <c r="C28075">
        <v>4</v>
      </c>
      <c r="F28075">
        <v>7.5970639999999996</v>
      </c>
      <c r="I28075">
        <v>0.1607857</v>
      </c>
    </row>
    <row r="28076" spans="2:9">
      <c r="B28076">
        <v>5</v>
      </c>
      <c r="C28076">
        <v>4</v>
      </c>
      <c r="F28076">
        <v>7.6367389999999986</v>
      </c>
      <c r="I28076">
        <v>0.22735569999999999</v>
      </c>
    </row>
    <row r="28077" spans="2:9">
      <c r="B28077">
        <v>5</v>
      </c>
      <c r="C28077">
        <v>4</v>
      </c>
      <c r="F28077">
        <v>5.6560649999999999</v>
      </c>
      <c r="I28077">
        <v>0.26063350000000002</v>
      </c>
    </row>
    <row r="28078" spans="2:9">
      <c r="B28078">
        <v>5</v>
      </c>
      <c r="C28078">
        <v>4</v>
      </c>
      <c r="F28078">
        <v>6.6947229999999998</v>
      </c>
      <c r="I28078">
        <v>0.33551910000000001</v>
      </c>
    </row>
    <row r="28079" spans="2:9">
      <c r="B28079">
        <v>5</v>
      </c>
      <c r="C28079">
        <v>4</v>
      </c>
      <c r="F28079">
        <v>5.7130350000000014</v>
      </c>
      <c r="I28079">
        <v>0.37157390000000001</v>
      </c>
    </row>
    <row r="28080" spans="2:9">
      <c r="B28080">
        <v>5</v>
      </c>
      <c r="C28080">
        <v>4</v>
      </c>
      <c r="F28080">
        <v>7.75169</v>
      </c>
      <c r="I28080">
        <v>0.46032800000000001</v>
      </c>
    </row>
    <row r="28081" spans="2:9">
      <c r="B28081">
        <v>5</v>
      </c>
      <c r="C28081">
        <v>4</v>
      </c>
      <c r="F28081">
        <v>7.771018999999999</v>
      </c>
      <c r="I28081">
        <v>0.51026470000000002</v>
      </c>
    </row>
    <row r="28082" spans="2:9">
      <c r="B28082">
        <v>5</v>
      </c>
      <c r="C28082">
        <v>4</v>
      </c>
      <c r="F28082">
        <v>7.8086599999999997</v>
      </c>
      <c r="I28082">
        <v>0.61288679999999995</v>
      </c>
    </row>
    <row r="28083" spans="2:9">
      <c r="B28083">
        <v>5</v>
      </c>
      <c r="C28083">
        <v>4</v>
      </c>
      <c r="F28083">
        <v>7.8279859999999992</v>
      </c>
      <c r="I28083">
        <v>0.66837199999999997</v>
      </c>
    </row>
    <row r="28084" spans="2:9">
      <c r="B28084">
        <v>5</v>
      </c>
      <c r="C28084">
        <v>4</v>
      </c>
      <c r="F28084">
        <v>7.8666439999999991</v>
      </c>
      <c r="I28084">
        <v>0.80702390000000002</v>
      </c>
    </row>
    <row r="28085" spans="2:9">
      <c r="B28085">
        <v>5</v>
      </c>
      <c r="C28085">
        <v>4</v>
      </c>
      <c r="F28085">
        <v>6.884955999999999</v>
      </c>
      <c r="I28085">
        <v>0.87637379999999998</v>
      </c>
    </row>
    <row r="28086" spans="2:9">
      <c r="B28086">
        <v>5</v>
      </c>
      <c r="C28086">
        <v>4</v>
      </c>
      <c r="F28086">
        <v>5.9225940000000001</v>
      </c>
      <c r="I28086">
        <v>1.0483089999999999</v>
      </c>
    </row>
    <row r="28087" spans="2:9">
      <c r="B28087">
        <v>5</v>
      </c>
      <c r="C28087">
        <v>4</v>
      </c>
      <c r="F28087">
        <v>6.940906</v>
      </c>
      <c r="I28087">
        <v>1.1398410000000001</v>
      </c>
    </row>
    <row r="28088" spans="2:9">
      <c r="B28088">
        <v>5</v>
      </c>
      <c r="C28088">
        <v>4</v>
      </c>
      <c r="F28088">
        <v>6.9775270000000003</v>
      </c>
      <c r="I28088">
        <v>1.3506199999999999</v>
      </c>
    </row>
    <row r="28089" spans="2:9">
      <c r="B28089">
        <v>5</v>
      </c>
      <c r="C28089">
        <v>4</v>
      </c>
      <c r="F28089">
        <v>7.9968560000000011</v>
      </c>
      <c r="I28089">
        <v>1.4948680000000001</v>
      </c>
    </row>
    <row r="28090" spans="2:9">
      <c r="B28090">
        <v>5</v>
      </c>
      <c r="C28090">
        <v>4</v>
      </c>
      <c r="F28090">
        <v>7.034497</v>
      </c>
      <c r="I28090">
        <v>1.7750030000000001</v>
      </c>
    </row>
    <row r="28091" spans="2:9">
      <c r="B28091">
        <v>5</v>
      </c>
      <c r="C28091">
        <v>4</v>
      </c>
      <c r="F28091">
        <v>6.054843</v>
      </c>
      <c r="I28091">
        <v>1.971835</v>
      </c>
    </row>
    <row r="28092" spans="2:9">
      <c r="B28092">
        <v>5</v>
      </c>
      <c r="C28092">
        <v>4</v>
      </c>
      <c r="F28092">
        <v>7.0924809999999994</v>
      </c>
      <c r="I28092">
        <v>2.3407429999999998</v>
      </c>
    </row>
    <row r="28093" spans="2:9">
      <c r="B28093">
        <v>5</v>
      </c>
      <c r="C28093">
        <v>4</v>
      </c>
      <c r="F28093">
        <v>6.110793000000001</v>
      </c>
      <c r="I28093">
        <v>2.5376949999999998</v>
      </c>
    </row>
    <row r="28094" spans="2:9">
      <c r="B28094">
        <v>5</v>
      </c>
      <c r="C28094">
        <v>4</v>
      </c>
      <c r="F28094">
        <v>8.1474140000000013</v>
      </c>
      <c r="I28094">
        <v>2.9814440000000002</v>
      </c>
    </row>
    <row r="28095" spans="2:9">
      <c r="B28095">
        <v>5</v>
      </c>
      <c r="C28095">
        <v>4</v>
      </c>
      <c r="F28095">
        <v>7.1657259999999994</v>
      </c>
      <c r="I28095">
        <v>3.2310530000000002</v>
      </c>
    </row>
    <row r="28096" spans="2:9">
      <c r="B28096">
        <v>5</v>
      </c>
      <c r="C28096">
        <v>4</v>
      </c>
      <c r="F28096">
        <v>8.2023469999999996</v>
      </c>
      <c r="I28096">
        <v>3.732945</v>
      </c>
    </row>
    <row r="28097" spans="2:9">
      <c r="B28097">
        <v>5</v>
      </c>
      <c r="C28097">
        <v>4</v>
      </c>
      <c r="F28097">
        <v>7.2206589999999995</v>
      </c>
      <c r="I28097">
        <v>3.9658630000000001</v>
      </c>
    </row>
    <row r="28098" spans="2:9">
      <c r="B28098">
        <v>5</v>
      </c>
      <c r="C28098">
        <v>4</v>
      </c>
      <c r="F28098">
        <v>8.2593169999999994</v>
      </c>
      <c r="I28098">
        <v>4.5872869999999999</v>
      </c>
    </row>
    <row r="28099" spans="2:9">
      <c r="B28099">
        <v>5</v>
      </c>
      <c r="C28099">
        <v>4</v>
      </c>
      <c r="F28099">
        <v>7.2776259999999997</v>
      </c>
      <c r="I28099">
        <v>4.8952340000000003</v>
      </c>
    </row>
    <row r="28100" spans="2:9">
      <c r="B28100">
        <v>5</v>
      </c>
      <c r="C28100">
        <v>4</v>
      </c>
      <c r="F28100">
        <v>8.3142500000000013</v>
      </c>
      <c r="I28100">
        <v>5.533175</v>
      </c>
    </row>
    <row r="28101" spans="2:9">
      <c r="B28101">
        <v>5</v>
      </c>
      <c r="C28101">
        <v>4</v>
      </c>
      <c r="F28101">
        <v>7.3325589999999998</v>
      </c>
      <c r="I28101">
        <v>5.8327039999999997</v>
      </c>
    </row>
    <row r="28102" spans="2:9">
      <c r="B28102">
        <v>5</v>
      </c>
      <c r="C28102">
        <v>4</v>
      </c>
      <c r="F28102">
        <v>7.3691829999999996</v>
      </c>
      <c r="I28102">
        <v>6.4760679999999997</v>
      </c>
    </row>
    <row r="28103" spans="2:9">
      <c r="B28103">
        <v>5</v>
      </c>
      <c r="C28103">
        <v>4</v>
      </c>
      <c r="F28103">
        <v>7.3874919999999999</v>
      </c>
      <c r="I28103">
        <v>6.8339080000000001</v>
      </c>
    </row>
    <row r="28104" spans="2:9">
      <c r="B28104">
        <v>5</v>
      </c>
      <c r="C28104">
        <v>4</v>
      </c>
      <c r="F28104">
        <v>7.4241159999999997</v>
      </c>
      <c r="I28104">
        <v>7.5441209999999996</v>
      </c>
    </row>
    <row r="28105" spans="2:9">
      <c r="B28105">
        <v>5</v>
      </c>
      <c r="C28105">
        <v>4</v>
      </c>
      <c r="F28105">
        <v>8.4424279999999996</v>
      </c>
      <c r="I28105">
        <v>7.9213449999999996</v>
      </c>
    </row>
    <row r="28106" spans="2:9">
      <c r="B28106">
        <v>5</v>
      </c>
      <c r="C28106">
        <v>4</v>
      </c>
      <c r="F28106">
        <v>7.4800660000000008</v>
      </c>
      <c r="I28106">
        <v>8.6674699999999998</v>
      </c>
    </row>
    <row r="28107" spans="2:9">
      <c r="B28107">
        <v>5</v>
      </c>
      <c r="C28107">
        <v>4</v>
      </c>
      <c r="F28107">
        <v>8.4983780000000007</v>
      </c>
      <c r="I28107">
        <v>9.041995</v>
      </c>
    </row>
    <row r="28108" spans="2:9">
      <c r="B28108">
        <v>5</v>
      </c>
      <c r="C28108">
        <v>4</v>
      </c>
      <c r="F28108">
        <v>8.5349989999999991</v>
      </c>
      <c r="I28108">
        <v>9.8684729999999998</v>
      </c>
    </row>
    <row r="28109" spans="2:9">
      <c r="B28109">
        <v>5</v>
      </c>
      <c r="C28109">
        <v>4</v>
      </c>
      <c r="F28109">
        <v>6.5533110000000008</v>
      </c>
      <c r="I28109">
        <v>10.2789</v>
      </c>
    </row>
    <row r="28110" spans="2:9">
      <c r="B28110">
        <v>5</v>
      </c>
      <c r="C28110">
        <v>4</v>
      </c>
      <c r="F28110">
        <v>7.589932000000001</v>
      </c>
      <c r="I28110">
        <v>11.14152</v>
      </c>
    </row>
    <row r="28111" spans="2:9">
      <c r="B28111">
        <v>5</v>
      </c>
      <c r="C28111">
        <v>4</v>
      </c>
      <c r="F28111">
        <v>6.6082440000000009</v>
      </c>
      <c r="I28111">
        <v>11.549340000000001</v>
      </c>
    </row>
    <row r="28112" spans="2:9">
      <c r="B28112">
        <v>5</v>
      </c>
      <c r="C28112">
        <v>4</v>
      </c>
      <c r="F28112">
        <v>8.6458849999999998</v>
      </c>
      <c r="I28112">
        <v>12.436970000000001</v>
      </c>
    </row>
    <row r="28113" spans="2:9">
      <c r="B28113">
        <v>5</v>
      </c>
      <c r="C28113">
        <v>4</v>
      </c>
      <c r="F28113">
        <v>8.6641940000000002</v>
      </c>
      <c r="I28113">
        <v>12.919689999999999</v>
      </c>
    </row>
    <row r="28114" spans="2:9">
      <c r="B28114">
        <v>5</v>
      </c>
      <c r="C28114">
        <v>4</v>
      </c>
      <c r="F28114">
        <v>6.7008179999999999</v>
      </c>
      <c r="I28114">
        <v>13.81564</v>
      </c>
    </row>
    <row r="28115" spans="2:9">
      <c r="B28115">
        <v>5</v>
      </c>
      <c r="C28115">
        <v>4</v>
      </c>
      <c r="F28115">
        <v>8.7191270000000003</v>
      </c>
      <c r="I28115">
        <v>14.30639</v>
      </c>
    </row>
    <row r="28116" spans="2:9">
      <c r="B28116">
        <v>5</v>
      </c>
      <c r="C28116">
        <v>4</v>
      </c>
      <c r="F28116">
        <v>6.7557510000000001</v>
      </c>
      <c r="I28116">
        <v>15.24372</v>
      </c>
    </row>
    <row r="28117" spans="2:9">
      <c r="B28117">
        <v>5</v>
      </c>
      <c r="C28117">
        <v>4</v>
      </c>
      <c r="F28117">
        <v>6.7740600000000004</v>
      </c>
      <c r="I28117">
        <v>15.784700000000001</v>
      </c>
    </row>
    <row r="28118" spans="2:9">
      <c r="B28118">
        <v>5</v>
      </c>
      <c r="C28118">
        <v>4</v>
      </c>
      <c r="F28118">
        <v>6.8106840000000002</v>
      </c>
      <c r="I28118">
        <v>16.816410000000001</v>
      </c>
    </row>
    <row r="28119" spans="2:9">
      <c r="B28119">
        <v>5</v>
      </c>
      <c r="C28119">
        <v>4</v>
      </c>
      <c r="F28119">
        <v>7.8300129999999992</v>
      </c>
      <c r="I28119">
        <v>17.346399999999999</v>
      </c>
    </row>
    <row r="28120" spans="2:9">
      <c r="B28120">
        <v>5</v>
      </c>
      <c r="C28120">
        <v>4</v>
      </c>
      <c r="F28120">
        <v>8.8666339999999995</v>
      </c>
      <c r="I28120">
        <v>18.461259999999999</v>
      </c>
    </row>
    <row r="28121" spans="2:9">
      <c r="B28121">
        <v>5</v>
      </c>
      <c r="C28121">
        <v>4</v>
      </c>
      <c r="F28121">
        <v>6.8849459999999993</v>
      </c>
      <c r="I28121">
        <v>19.07424</v>
      </c>
    </row>
    <row r="28122" spans="2:9">
      <c r="B28122">
        <v>5</v>
      </c>
      <c r="C28122">
        <v>4</v>
      </c>
      <c r="F28122">
        <v>6.9215669999999996</v>
      </c>
      <c r="I28122">
        <v>20.294360000000001</v>
      </c>
    </row>
    <row r="28123" spans="2:9">
      <c r="B28123">
        <v>5</v>
      </c>
      <c r="C28123">
        <v>4</v>
      </c>
      <c r="F28123">
        <v>6.9398789999999995</v>
      </c>
      <c r="I28123">
        <v>20.94341</v>
      </c>
    </row>
    <row r="28124" spans="2:9">
      <c r="B28124">
        <v>5</v>
      </c>
      <c r="C28124">
        <v>4</v>
      </c>
      <c r="F28124">
        <v>7.9764999999999997</v>
      </c>
      <c r="I28124">
        <v>22.255369999999999</v>
      </c>
    </row>
    <row r="28125" spans="2:9">
      <c r="B28125">
        <v>5</v>
      </c>
      <c r="C28125">
        <v>4</v>
      </c>
      <c r="F28125">
        <v>6.9948119999999996</v>
      </c>
      <c r="I28125">
        <v>22.948740000000001</v>
      </c>
    </row>
    <row r="28126" spans="2:9">
      <c r="B28126">
        <v>5</v>
      </c>
      <c r="C28126">
        <v>4</v>
      </c>
      <c r="F28126">
        <v>8.0314329999999998</v>
      </c>
      <c r="I28126">
        <v>24.437999999999999</v>
      </c>
    </row>
    <row r="28127" spans="2:9">
      <c r="B28127">
        <v>5</v>
      </c>
      <c r="C28127">
        <v>4</v>
      </c>
      <c r="F28127">
        <v>7.0497450000000015</v>
      </c>
      <c r="I28127">
        <v>25.167339999999999</v>
      </c>
    </row>
    <row r="28128" spans="2:9">
      <c r="B28128">
        <v>5</v>
      </c>
      <c r="C28128">
        <v>4</v>
      </c>
      <c r="F28128">
        <v>9.0863689999999995</v>
      </c>
      <c r="I28128">
        <v>26.75113</v>
      </c>
    </row>
    <row r="28129" spans="2:9">
      <c r="B28129">
        <v>5</v>
      </c>
      <c r="C28129">
        <v>4</v>
      </c>
      <c r="F28129">
        <v>9.105694999999999</v>
      </c>
      <c r="I28129">
        <v>27.583069999999999</v>
      </c>
    </row>
    <row r="28130" spans="2:9">
      <c r="B28130">
        <v>5</v>
      </c>
      <c r="C28130">
        <v>4</v>
      </c>
      <c r="F28130">
        <v>8.1423190000000005</v>
      </c>
      <c r="I28130">
        <v>29.263850000000001</v>
      </c>
    </row>
    <row r="28131" spans="2:9">
      <c r="B28131">
        <v>5</v>
      </c>
      <c r="C28131">
        <v>4</v>
      </c>
      <c r="F28131">
        <v>9.1606279999999991</v>
      </c>
      <c r="I28131">
        <v>30.18741</v>
      </c>
    </row>
    <row r="28132" spans="2:9">
      <c r="B28132">
        <v>5</v>
      </c>
      <c r="C28132">
        <v>4</v>
      </c>
      <c r="F28132">
        <v>7.1992860000000007</v>
      </c>
      <c r="I28132">
        <v>31.984680000000001</v>
      </c>
    </row>
    <row r="28133" spans="2:9">
      <c r="B28133">
        <v>5</v>
      </c>
      <c r="C28133">
        <v>4</v>
      </c>
      <c r="F28133">
        <v>9.2175980000000006</v>
      </c>
      <c r="I28133">
        <v>32.919319999999999</v>
      </c>
    </row>
    <row r="28134" spans="2:9">
      <c r="B28134">
        <v>5</v>
      </c>
      <c r="C28134">
        <v>4</v>
      </c>
      <c r="F28134">
        <v>8.2542190000000009</v>
      </c>
      <c r="I28134">
        <v>34.796939999999999</v>
      </c>
    </row>
    <row r="28135" spans="2:9">
      <c r="B28135">
        <v>5</v>
      </c>
      <c r="C28135">
        <v>4</v>
      </c>
      <c r="F28135">
        <v>8.272530999999999</v>
      </c>
      <c r="I28135">
        <v>35.74</v>
      </c>
    </row>
    <row r="28136" spans="2:9">
      <c r="B28136">
        <v>5</v>
      </c>
      <c r="C28136">
        <v>4</v>
      </c>
      <c r="F28136">
        <v>9.3091519999999992</v>
      </c>
      <c r="I28136">
        <v>37.739840000000001</v>
      </c>
    </row>
    <row r="28137" spans="2:9">
      <c r="B28137">
        <v>5</v>
      </c>
      <c r="C28137">
        <v>4</v>
      </c>
      <c r="F28137">
        <v>9.3274639999999991</v>
      </c>
      <c r="I28137">
        <v>38.669029999999999</v>
      </c>
    </row>
    <row r="28138" spans="2:9">
      <c r="B28138">
        <v>5</v>
      </c>
      <c r="C28138">
        <v>4</v>
      </c>
      <c r="F28138">
        <v>7.3640849999999993</v>
      </c>
      <c r="I28138">
        <v>40.713149999999999</v>
      </c>
    </row>
    <row r="28139" spans="2:9">
      <c r="B28139">
        <v>5</v>
      </c>
      <c r="C28139">
        <v>4</v>
      </c>
      <c r="F28139">
        <v>8.382397000000001</v>
      </c>
      <c r="I28139">
        <v>41.761400000000002</v>
      </c>
    </row>
    <row r="28140" spans="2:9">
      <c r="B28140">
        <v>5</v>
      </c>
      <c r="C28140">
        <v>4</v>
      </c>
      <c r="F28140">
        <v>7.4190179999999994</v>
      </c>
      <c r="I28140">
        <v>43.829900000000002</v>
      </c>
    </row>
    <row r="28141" spans="2:9">
      <c r="B28141">
        <v>5</v>
      </c>
      <c r="C28141">
        <v>4</v>
      </c>
      <c r="F28141">
        <v>8.4383470000000003</v>
      </c>
      <c r="I28141">
        <v>45.08361</v>
      </c>
    </row>
    <row r="28142" spans="2:9">
      <c r="B28142">
        <v>5</v>
      </c>
      <c r="C28142">
        <v>4</v>
      </c>
      <c r="F28142">
        <v>7.474971</v>
      </c>
      <c r="I28142">
        <v>47.238779999999998</v>
      </c>
    </row>
    <row r="28143" spans="2:9">
      <c r="B28143">
        <v>5</v>
      </c>
      <c r="C28143">
        <v>4</v>
      </c>
      <c r="F28143">
        <v>7.4932800000000004</v>
      </c>
      <c r="I28143">
        <v>48.523009999999999</v>
      </c>
    </row>
    <row r="28144" spans="2:9">
      <c r="B28144">
        <v>5</v>
      </c>
      <c r="C28144">
        <v>4</v>
      </c>
      <c r="F28144">
        <v>9.5299040000000002</v>
      </c>
      <c r="I28144">
        <v>50.772500000000001</v>
      </c>
    </row>
    <row r="28145" spans="2:9">
      <c r="B28145">
        <v>5</v>
      </c>
      <c r="C28145">
        <v>4</v>
      </c>
      <c r="F28145">
        <v>7.5482130000000005</v>
      </c>
      <c r="I28145">
        <v>52.070590000000003</v>
      </c>
    </row>
    <row r="28146" spans="2:9">
      <c r="B28146">
        <v>5</v>
      </c>
      <c r="C28146">
        <v>4</v>
      </c>
      <c r="F28146">
        <v>9.5848370000000003</v>
      </c>
      <c r="I28146">
        <v>54.538690000000003</v>
      </c>
    </row>
    <row r="28147" spans="2:9">
      <c r="B28147">
        <v>5</v>
      </c>
      <c r="C28147">
        <v>4</v>
      </c>
      <c r="F28147">
        <v>8.6031490000000002</v>
      </c>
      <c r="I28147">
        <v>55.81194</v>
      </c>
    </row>
    <row r="28148" spans="2:9">
      <c r="B28148">
        <v>5</v>
      </c>
      <c r="C28148">
        <v>4</v>
      </c>
      <c r="F28148">
        <v>8.6397700000000004</v>
      </c>
      <c r="I28148">
        <v>58.54616</v>
      </c>
    </row>
    <row r="28149" spans="2:9">
      <c r="B28149">
        <v>5</v>
      </c>
      <c r="C28149">
        <v>4</v>
      </c>
      <c r="F28149">
        <v>9.6580820000000003</v>
      </c>
      <c r="I28149">
        <v>59.855220000000003</v>
      </c>
    </row>
    <row r="28150" spans="2:9">
      <c r="B28150">
        <v>5</v>
      </c>
      <c r="C28150">
        <v>4</v>
      </c>
      <c r="F28150">
        <v>7.6947030000000005</v>
      </c>
      <c r="I28150">
        <v>62.675800000000002</v>
      </c>
    </row>
    <row r="28151" spans="2:9">
      <c r="B28151">
        <v>5</v>
      </c>
      <c r="C28151">
        <v>4</v>
      </c>
      <c r="F28151">
        <v>8.7130150000000004</v>
      </c>
      <c r="I28151">
        <v>64.068460000000002</v>
      </c>
    </row>
    <row r="28152" spans="2:9">
      <c r="B28152">
        <v>5</v>
      </c>
      <c r="C28152">
        <v>4</v>
      </c>
      <c r="F28152">
        <v>8.7496360000000006</v>
      </c>
      <c r="I28152">
        <v>66.997630000000001</v>
      </c>
    </row>
    <row r="28153" spans="2:9">
      <c r="B28153">
        <v>5</v>
      </c>
      <c r="C28153">
        <v>4</v>
      </c>
      <c r="F28153">
        <v>8.7679480000000005</v>
      </c>
      <c r="I28153">
        <v>68.337329999999994</v>
      </c>
    </row>
    <row r="28154" spans="2:9">
      <c r="B28154">
        <v>5</v>
      </c>
      <c r="C28154">
        <v>4</v>
      </c>
      <c r="F28154">
        <v>7.804568999999999</v>
      </c>
      <c r="I28154">
        <v>71.39658</v>
      </c>
    </row>
    <row r="28155" spans="2:9">
      <c r="B28155">
        <v>5</v>
      </c>
      <c r="C28155">
        <v>4</v>
      </c>
      <c r="F28155">
        <v>8.8228809999999989</v>
      </c>
      <c r="I28155">
        <v>72.980050000000006</v>
      </c>
    </row>
    <row r="28156" spans="2:9">
      <c r="B28156">
        <v>5</v>
      </c>
      <c r="C28156">
        <v>4</v>
      </c>
      <c r="F28156">
        <v>8.8595019999999991</v>
      </c>
      <c r="I28156">
        <v>76.067040000000006</v>
      </c>
    </row>
    <row r="28157" spans="2:9">
      <c r="B28157">
        <v>5</v>
      </c>
      <c r="C28157">
        <v>4</v>
      </c>
      <c r="F28157">
        <v>8.8778140000000008</v>
      </c>
      <c r="I28157">
        <v>77.773049999999998</v>
      </c>
    </row>
    <row r="28158" spans="2:9">
      <c r="B28158">
        <v>5</v>
      </c>
      <c r="C28158">
        <v>4</v>
      </c>
      <c r="F28158">
        <v>9.914435000000001</v>
      </c>
      <c r="I28158">
        <v>81.007339999999999</v>
      </c>
    </row>
    <row r="28159" spans="2:9">
      <c r="B28159">
        <v>5</v>
      </c>
      <c r="C28159">
        <v>4</v>
      </c>
      <c r="F28159">
        <v>8.9327469999999991</v>
      </c>
      <c r="I28159">
        <v>82.629959999999997</v>
      </c>
    </row>
    <row r="28160" spans="2:9">
      <c r="B28160">
        <v>5</v>
      </c>
      <c r="C28160">
        <v>4</v>
      </c>
      <c r="F28160">
        <v>8.9693679999999993</v>
      </c>
      <c r="I28160">
        <v>86.024289999999993</v>
      </c>
    </row>
    <row r="28161" spans="2:9">
      <c r="B28161">
        <v>5</v>
      </c>
      <c r="C28161">
        <v>4</v>
      </c>
      <c r="F28161">
        <v>7.987680000000001</v>
      </c>
      <c r="I28161">
        <v>87.838290000000001</v>
      </c>
    </row>
    <row r="28162" spans="2:9">
      <c r="B28162">
        <v>5</v>
      </c>
      <c r="C28162">
        <v>4</v>
      </c>
      <c r="F28162">
        <v>10.024303999999999</v>
      </c>
      <c r="I28162">
        <v>91.388480000000001</v>
      </c>
    </row>
    <row r="28163" spans="2:9">
      <c r="B28163">
        <v>5</v>
      </c>
      <c r="C28163">
        <v>4</v>
      </c>
      <c r="F28163">
        <v>10.043633</v>
      </c>
      <c r="I28163">
        <v>93.348709999999997</v>
      </c>
    </row>
    <row r="28164" spans="2:9">
      <c r="B28164">
        <v>5</v>
      </c>
      <c r="C28164">
        <v>4</v>
      </c>
      <c r="F28164">
        <v>8.080254</v>
      </c>
      <c r="I28164">
        <v>97.056780000000003</v>
      </c>
    </row>
    <row r="28165" spans="2:9">
      <c r="B28165">
        <v>5</v>
      </c>
      <c r="C28165">
        <v>4</v>
      </c>
      <c r="F28165">
        <v>10.098566</v>
      </c>
      <c r="I28165">
        <v>98.85136</v>
      </c>
    </row>
    <row r="28166" spans="2:9">
      <c r="B28166">
        <v>5</v>
      </c>
      <c r="C28166">
        <v>4</v>
      </c>
      <c r="F28166">
        <v>8.1351870000000002</v>
      </c>
      <c r="I28166">
        <v>102.6318</v>
      </c>
    </row>
    <row r="28167" spans="2:9">
      <c r="B28167">
        <v>5</v>
      </c>
      <c r="C28167">
        <v>4</v>
      </c>
      <c r="F28167">
        <v>8.1534990000000001</v>
      </c>
      <c r="I28167">
        <v>104.7449</v>
      </c>
    </row>
    <row r="28168" spans="2:9">
      <c r="B28168">
        <v>5</v>
      </c>
      <c r="C28168">
        <v>4</v>
      </c>
      <c r="F28168">
        <v>8.1901200000000003</v>
      </c>
      <c r="I28168">
        <v>108.53919999999999</v>
      </c>
    </row>
    <row r="28169" spans="2:9">
      <c r="B28169">
        <v>5</v>
      </c>
      <c r="C28169">
        <v>4</v>
      </c>
      <c r="F28169">
        <v>9.2084320000000002</v>
      </c>
      <c r="I28169">
        <v>110.73260000000001</v>
      </c>
    </row>
    <row r="28170" spans="2:9">
      <c r="B28170">
        <v>5</v>
      </c>
      <c r="C28170">
        <v>4</v>
      </c>
      <c r="F28170">
        <v>9.2450530000000004</v>
      </c>
      <c r="I28170">
        <v>114.6901</v>
      </c>
    </row>
    <row r="28171" spans="2:9">
      <c r="B28171">
        <v>5</v>
      </c>
      <c r="C28171">
        <v>4</v>
      </c>
      <c r="F28171">
        <v>10.263365</v>
      </c>
      <c r="I28171">
        <v>116.8085</v>
      </c>
    </row>
    <row r="28172" spans="2:9">
      <c r="B28172">
        <v>5</v>
      </c>
      <c r="C28172">
        <v>4</v>
      </c>
      <c r="F28172">
        <v>8.2999860000000005</v>
      </c>
      <c r="I28172">
        <v>121.03270000000001</v>
      </c>
    </row>
    <row r="28173" spans="2:9">
      <c r="B28173">
        <v>5</v>
      </c>
      <c r="C28173">
        <v>4</v>
      </c>
      <c r="F28173">
        <v>10.318297999999999</v>
      </c>
      <c r="I28173">
        <v>123.1925</v>
      </c>
    </row>
    <row r="28174" spans="2:9">
      <c r="B28174">
        <v>5</v>
      </c>
      <c r="C28174">
        <v>4</v>
      </c>
      <c r="F28174">
        <v>10.354918999999999</v>
      </c>
      <c r="I28174">
        <v>127.6527</v>
      </c>
    </row>
    <row r="28175" spans="2:9">
      <c r="B28175">
        <v>5</v>
      </c>
      <c r="C28175">
        <v>4</v>
      </c>
      <c r="F28175">
        <v>10.373231000000001</v>
      </c>
      <c r="I28175">
        <v>129.72460000000001</v>
      </c>
    </row>
    <row r="28176" spans="2:9">
      <c r="B28176">
        <v>5</v>
      </c>
      <c r="C28176">
        <v>4</v>
      </c>
      <c r="F28176">
        <v>9.4098520000000008</v>
      </c>
      <c r="I28176">
        <v>134.27350000000001</v>
      </c>
    </row>
    <row r="28177" spans="2:9">
      <c r="B28177">
        <v>5</v>
      </c>
      <c r="C28177">
        <v>4</v>
      </c>
      <c r="F28177">
        <v>9.4281640000000007</v>
      </c>
      <c r="I28177">
        <v>136.5949</v>
      </c>
    </row>
    <row r="28178" spans="2:9">
      <c r="B28178">
        <v>5</v>
      </c>
      <c r="C28178">
        <v>4</v>
      </c>
      <c r="F28178">
        <v>9.4647880000000004</v>
      </c>
      <c r="I28178">
        <v>141.24690000000001</v>
      </c>
    </row>
    <row r="28179" spans="2:9">
      <c r="B28179">
        <v>5</v>
      </c>
      <c r="C28179">
        <v>4</v>
      </c>
      <c r="F28179">
        <v>10.483097000000001</v>
      </c>
      <c r="I28179">
        <v>143.44919999999999</v>
      </c>
    </row>
    <row r="28180" spans="2:9">
      <c r="B28180">
        <v>5</v>
      </c>
      <c r="C28180">
        <v>4</v>
      </c>
      <c r="F28180">
        <v>10.519721000000001</v>
      </c>
      <c r="I28180">
        <v>148.0582</v>
      </c>
    </row>
    <row r="28181" spans="2:9">
      <c r="B28181">
        <v>5</v>
      </c>
      <c r="C28181">
        <v>4</v>
      </c>
      <c r="F28181">
        <v>9.5380300000000009</v>
      </c>
      <c r="I28181">
        <v>150.6337</v>
      </c>
    </row>
    <row r="28182" spans="2:9">
      <c r="B28182">
        <v>5</v>
      </c>
      <c r="C28182">
        <v>4</v>
      </c>
      <c r="F28182">
        <v>10.574653999999999</v>
      </c>
      <c r="I28182">
        <v>155.34450000000001</v>
      </c>
    </row>
    <row r="28183" spans="2:9">
      <c r="B28183">
        <v>5</v>
      </c>
      <c r="C28183">
        <v>4</v>
      </c>
      <c r="F28183">
        <v>9.5929629999999992</v>
      </c>
      <c r="I28183">
        <v>157.95150000000001</v>
      </c>
    </row>
    <row r="28184" spans="2:9">
      <c r="B28184">
        <v>5</v>
      </c>
      <c r="C28184">
        <v>4</v>
      </c>
      <c r="F28184">
        <v>10.629587000000001</v>
      </c>
      <c r="I28184">
        <v>162.67760000000001</v>
      </c>
    </row>
    <row r="28185" spans="2:9">
      <c r="B28185">
        <v>5</v>
      </c>
      <c r="C28185">
        <v>4</v>
      </c>
      <c r="F28185">
        <v>8.6478959999999994</v>
      </c>
      <c r="I28185">
        <v>165.2647</v>
      </c>
    </row>
    <row r="28186" spans="2:9">
      <c r="B28186">
        <v>5</v>
      </c>
      <c r="C28186">
        <v>4</v>
      </c>
      <c r="F28186">
        <v>8.6845199999999991</v>
      </c>
      <c r="I28186">
        <v>170.35599999999999</v>
      </c>
    </row>
    <row r="28187" spans="2:9">
      <c r="B28187">
        <v>5</v>
      </c>
      <c r="C28187">
        <v>4</v>
      </c>
      <c r="F28187">
        <v>8.7028320000000008</v>
      </c>
      <c r="I28187">
        <v>172.90430000000001</v>
      </c>
    </row>
    <row r="28188" spans="2:9">
      <c r="B28188">
        <v>5</v>
      </c>
      <c r="C28188">
        <v>4</v>
      </c>
      <c r="F28188">
        <v>10.739453000000001</v>
      </c>
      <c r="I28188">
        <v>178.34569999999999</v>
      </c>
    </row>
    <row r="28189" spans="2:9">
      <c r="B28189">
        <v>5</v>
      </c>
      <c r="C28189">
        <v>4</v>
      </c>
      <c r="F28189">
        <v>9.7577650000000009</v>
      </c>
      <c r="I28189">
        <v>181.04480000000001</v>
      </c>
    </row>
    <row r="28190" spans="2:9">
      <c r="B28190">
        <v>5</v>
      </c>
      <c r="C28190">
        <v>4</v>
      </c>
      <c r="F28190">
        <v>9.7954030000000003</v>
      </c>
      <c r="I28190">
        <v>186.8058</v>
      </c>
    </row>
    <row r="28191" spans="2:9">
      <c r="B28191">
        <v>5</v>
      </c>
      <c r="C28191">
        <v>4</v>
      </c>
      <c r="F28191">
        <v>8.8137150000000002</v>
      </c>
      <c r="I28191">
        <v>189.5909</v>
      </c>
    </row>
    <row r="28192" spans="2:9">
      <c r="B28192">
        <v>5</v>
      </c>
      <c r="C28192">
        <v>4</v>
      </c>
      <c r="F28192">
        <v>10.850335999999999</v>
      </c>
      <c r="I28192">
        <v>195.4179</v>
      </c>
    </row>
    <row r="28193" spans="2:9">
      <c r="B28193">
        <v>5</v>
      </c>
      <c r="C28193">
        <v>4</v>
      </c>
      <c r="F28193">
        <v>10.868648</v>
      </c>
      <c r="I28193">
        <v>199.7047</v>
      </c>
    </row>
    <row r="28194" spans="2:9">
      <c r="B28194">
        <v>5</v>
      </c>
      <c r="C28194">
        <v>4</v>
      </c>
      <c r="F28194">
        <v>8.9052720000000001</v>
      </c>
      <c r="I28194">
        <v>206.00370000000001</v>
      </c>
    </row>
    <row r="28195" spans="2:9">
      <c r="B28195">
        <v>5</v>
      </c>
      <c r="C28195">
        <v>4</v>
      </c>
      <c r="F28195">
        <v>8.9235810000000004</v>
      </c>
      <c r="I28195">
        <v>209.5925</v>
      </c>
    </row>
    <row r="28196" spans="2:9">
      <c r="B28196">
        <v>5</v>
      </c>
      <c r="C28196">
        <v>4</v>
      </c>
      <c r="F28196">
        <v>8.9602050000000002</v>
      </c>
      <c r="I28196">
        <v>216.76320000000001</v>
      </c>
    </row>
    <row r="28197" spans="2:9">
      <c r="B28197">
        <v>5</v>
      </c>
      <c r="C28197">
        <v>4</v>
      </c>
      <c r="F28197">
        <v>10.978514000000001</v>
      </c>
      <c r="I28197">
        <v>220.42619999999999</v>
      </c>
    </row>
    <row r="28198" spans="2:9">
      <c r="B28198">
        <v>5</v>
      </c>
      <c r="C28198">
        <v>4</v>
      </c>
      <c r="F28198">
        <v>10.015138</v>
      </c>
      <c r="I28198">
        <v>228.72149999999999</v>
      </c>
    </row>
    <row r="28199" spans="2:9">
      <c r="B28199">
        <v>5</v>
      </c>
      <c r="C28199">
        <v>4</v>
      </c>
      <c r="F28199">
        <v>11.033446999999999</v>
      </c>
      <c r="I28199">
        <v>232.80080000000001</v>
      </c>
    </row>
    <row r="28200" spans="2:9">
      <c r="B28200">
        <v>5</v>
      </c>
      <c r="C28200">
        <v>4</v>
      </c>
      <c r="F28200">
        <v>9.0700709999999987</v>
      </c>
      <c r="I28200">
        <v>241.52510000000001</v>
      </c>
    </row>
    <row r="28201" spans="2:9">
      <c r="B28201">
        <v>5</v>
      </c>
      <c r="C28201">
        <v>4</v>
      </c>
      <c r="F28201">
        <v>9.0883800000000008</v>
      </c>
      <c r="I28201">
        <v>246.11189999999999</v>
      </c>
    </row>
    <row r="28202" spans="2:9">
      <c r="B28202">
        <v>5</v>
      </c>
      <c r="C28202">
        <v>4</v>
      </c>
      <c r="F28202">
        <v>11.125003999999999</v>
      </c>
      <c r="I28202">
        <v>255.81829999999999</v>
      </c>
    </row>
    <row r="28203" spans="2:9">
      <c r="B28203">
        <v>5</v>
      </c>
      <c r="C28203">
        <v>4</v>
      </c>
      <c r="F28203">
        <v>9.1433129999999991</v>
      </c>
      <c r="I28203">
        <v>260.73500000000001</v>
      </c>
    </row>
    <row r="28204" spans="2:9">
      <c r="B28204">
        <v>5</v>
      </c>
      <c r="C28204">
        <v>4</v>
      </c>
      <c r="F28204">
        <v>9.1799370000000007</v>
      </c>
      <c r="I28204">
        <v>271.09820000000002</v>
      </c>
    </row>
    <row r="28205" spans="2:9">
      <c r="B28205">
        <v>5</v>
      </c>
      <c r="C28205">
        <v>4</v>
      </c>
      <c r="F28205">
        <v>11.198249000000001</v>
      </c>
      <c r="I28205">
        <v>276.25959999999998</v>
      </c>
    </row>
    <row r="28206" spans="2:9">
      <c r="B28206">
        <v>5</v>
      </c>
      <c r="C28206">
        <v>4</v>
      </c>
      <c r="F28206">
        <v>10.234870000000001</v>
      </c>
      <c r="I28206">
        <v>286.79020000000003</v>
      </c>
    </row>
    <row r="28207" spans="2:9">
      <c r="B28207">
        <v>5</v>
      </c>
      <c r="C28207">
        <v>4</v>
      </c>
      <c r="F28207">
        <v>9.2531819999999989</v>
      </c>
      <c r="I28207">
        <v>292.87849999999997</v>
      </c>
    </row>
    <row r="28208" spans="2:9">
      <c r="B28208">
        <v>5</v>
      </c>
      <c r="C28208">
        <v>4</v>
      </c>
      <c r="F28208">
        <v>9.2898029999999991</v>
      </c>
      <c r="I28208">
        <v>304.83589999999998</v>
      </c>
    </row>
    <row r="28209" spans="2:9">
      <c r="B28209">
        <v>5</v>
      </c>
      <c r="C28209">
        <v>4</v>
      </c>
      <c r="F28209">
        <v>9.3081150000000008</v>
      </c>
      <c r="I28209">
        <v>311.9289</v>
      </c>
    </row>
    <row r="28210" spans="2:9">
      <c r="B28210">
        <v>5</v>
      </c>
      <c r="C28210">
        <v>4</v>
      </c>
      <c r="F28210">
        <v>9.3427019999999992</v>
      </c>
      <c r="I28210">
        <v>326.94819999999999</v>
      </c>
    </row>
    <row r="28211" spans="2:9">
      <c r="B28211">
        <v>5</v>
      </c>
      <c r="C28211">
        <v>4</v>
      </c>
      <c r="F28211">
        <v>11.35796</v>
      </c>
      <c r="I28211">
        <v>334.45859999999999</v>
      </c>
    </row>
    <row r="28212" spans="2:9">
      <c r="B28212">
        <v>5</v>
      </c>
      <c r="C28212">
        <v>4</v>
      </c>
      <c r="F28212">
        <v>9.3864450000000019</v>
      </c>
      <c r="I28212">
        <v>350.78160000000003</v>
      </c>
    </row>
    <row r="28213" spans="2:9">
      <c r="B28213">
        <v>5</v>
      </c>
      <c r="C28213">
        <v>4</v>
      </c>
      <c r="F28213">
        <v>11.401706000000001</v>
      </c>
      <c r="I28213">
        <v>359.10019999999997</v>
      </c>
    </row>
    <row r="28214" spans="2:9">
      <c r="B28214">
        <v>5</v>
      </c>
      <c r="C28214">
        <v>4</v>
      </c>
      <c r="F28214">
        <v>9.4261199999999992</v>
      </c>
      <c r="I28214">
        <v>375.04539999999997</v>
      </c>
    </row>
    <row r="28215" spans="2:9">
      <c r="B28215">
        <v>5</v>
      </c>
      <c r="C28215">
        <v>4</v>
      </c>
      <c r="F28215">
        <v>10.441378</v>
      </c>
      <c r="I28215">
        <v>382.67430000000002</v>
      </c>
    </row>
    <row r="28216" spans="2:9">
      <c r="B28216">
        <v>5</v>
      </c>
      <c r="C28216">
        <v>4</v>
      </c>
      <c r="F28216">
        <v>10.478002</v>
      </c>
      <c r="I28216">
        <v>395.5872</v>
      </c>
    </row>
    <row r="28217" spans="2:9">
      <c r="B28217">
        <v>5</v>
      </c>
      <c r="C28217">
        <v>4</v>
      </c>
      <c r="F28217">
        <v>9.4963109999999986</v>
      </c>
      <c r="I28217">
        <v>401.08920000000001</v>
      </c>
    </row>
    <row r="28218" spans="2:9">
      <c r="B28218">
        <v>5</v>
      </c>
      <c r="C28218">
        <v>4</v>
      </c>
      <c r="F28218">
        <v>10.532935</v>
      </c>
      <c r="I28218">
        <v>410.26830000000001</v>
      </c>
    </row>
    <row r="28219" spans="2:9">
      <c r="B28219">
        <v>5</v>
      </c>
      <c r="C28219">
        <v>4</v>
      </c>
      <c r="F28219">
        <v>11.551247</v>
      </c>
      <c r="I28219">
        <v>413.959</v>
      </c>
    </row>
    <row r="28220" spans="2:9">
      <c r="B28220">
        <v>5</v>
      </c>
      <c r="C28220">
        <v>4</v>
      </c>
      <c r="F28220">
        <v>9.5878680000000003</v>
      </c>
      <c r="I28220">
        <v>419.91300000000001</v>
      </c>
    </row>
    <row r="28221" spans="2:9">
      <c r="B28221">
        <v>5</v>
      </c>
      <c r="C28221">
        <v>4</v>
      </c>
      <c r="F28221">
        <v>11.606180000000002</v>
      </c>
      <c r="I28221">
        <v>422.35340000000002</v>
      </c>
    </row>
    <row r="28222" spans="2:9">
      <c r="B28222">
        <v>5</v>
      </c>
      <c r="C28222">
        <v>4</v>
      </c>
      <c r="F28222">
        <v>10.642801000000002</v>
      </c>
      <c r="I28222">
        <v>426.9436</v>
      </c>
    </row>
    <row r="28223" spans="2:9">
      <c r="B28223">
        <v>5</v>
      </c>
      <c r="C28223">
        <v>4</v>
      </c>
      <c r="F28223">
        <v>10.661113</v>
      </c>
      <c r="I28223">
        <v>428.87180000000001</v>
      </c>
    </row>
    <row r="28224" spans="2:9">
      <c r="B28224">
        <v>5</v>
      </c>
      <c r="C28224">
        <v>4</v>
      </c>
      <c r="F28224">
        <v>11.697734000000001</v>
      </c>
      <c r="I28224">
        <v>433.3793</v>
      </c>
    </row>
    <row r="28225" spans="2:9">
      <c r="B28225">
        <v>5</v>
      </c>
      <c r="C28225">
        <v>4</v>
      </c>
      <c r="F28225">
        <v>11.716045999999999</v>
      </c>
      <c r="I28225">
        <v>436.21179999999998</v>
      </c>
    </row>
    <row r="28226" spans="2:9">
      <c r="B28226">
        <v>5</v>
      </c>
      <c r="C28226">
        <v>4</v>
      </c>
      <c r="F28226">
        <v>9.7526669999999989</v>
      </c>
      <c r="I28226">
        <v>444.37419999999997</v>
      </c>
    </row>
    <row r="28227" spans="2:9">
      <c r="B28227">
        <v>5</v>
      </c>
      <c r="C28227">
        <v>4</v>
      </c>
      <c r="F28227">
        <v>9.7709789999999987</v>
      </c>
      <c r="I28227">
        <v>450.93049999999999</v>
      </c>
    </row>
    <row r="28228" spans="2:9">
      <c r="B28228">
        <v>5</v>
      </c>
      <c r="C28228">
        <v>4</v>
      </c>
      <c r="F28228">
        <v>10.807599999999999</v>
      </c>
      <c r="I28228">
        <v>463.29480000000001</v>
      </c>
    </row>
    <row r="28229" spans="2:9">
      <c r="B28229">
        <v>5</v>
      </c>
      <c r="C28229">
        <v>4</v>
      </c>
      <c r="F28229">
        <v>9.8259120000000006</v>
      </c>
      <c r="I28229">
        <v>469.57670000000002</v>
      </c>
    </row>
    <row r="28230" spans="2:9">
      <c r="B28230">
        <v>5</v>
      </c>
      <c r="C28230">
        <v>4</v>
      </c>
      <c r="F28230">
        <v>11.862533000000001</v>
      </c>
      <c r="I28230">
        <v>482.1542</v>
      </c>
    </row>
    <row r="28231" spans="2:9">
      <c r="B28231">
        <v>5</v>
      </c>
      <c r="C28231">
        <v>4</v>
      </c>
      <c r="F28231">
        <v>9.8808450000000008</v>
      </c>
      <c r="I28231">
        <v>488.23480000000001</v>
      </c>
    </row>
    <row r="28232" spans="2:9">
      <c r="B28232">
        <v>5</v>
      </c>
      <c r="C28232">
        <v>4</v>
      </c>
      <c r="F28232">
        <v>10.910346999999998</v>
      </c>
      <c r="I28232">
        <v>499.21780000000001</v>
      </c>
    </row>
    <row r="28233" spans="2:9">
      <c r="B28233">
        <v>1</v>
      </c>
      <c r="C28233">
        <v>1</v>
      </c>
      <c r="F28233">
        <v>6.5461990000000014</v>
      </c>
      <c r="I28233">
        <v>0</v>
      </c>
    </row>
    <row r="28234" spans="2:9">
      <c r="B28234">
        <v>1</v>
      </c>
      <c r="C28234">
        <v>1</v>
      </c>
      <c r="F28234">
        <v>5.5461990000000014</v>
      </c>
      <c r="I28234">
        <v>0</v>
      </c>
    </row>
    <row r="28235" spans="2:9">
      <c r="B28235">
        <v>1</v>
      </c>
      <c r="C28235">
        <v>1</v>
      </c>
      <c r="F28235">
        <v>6.5461990000000014</v>
      </c>
      <c r="I28235">
        <v>0</v>
      </c>
    </row>
    <row r="28236" spans="2:9">
      <c r="B28236">
        <v>2</v>
      </c>
      <c r="C28236">
        <v>1</v>
      </c>
      <c r="F28236">
        <v>5.5461990000000014</v>
      </c>
      <c r="I28236">
        <v>0</v>
      </c>
    </row>
    <row r="28237" spans="2:9">
      <c r="B28237">
        <v>2</v>
      </c>
      <c r="C28237">
        <v>1</v>
      </c>
      <c r="F28237">
        <v>6.5472160000000006</v>
      </c>
      <c r="I28237">
        <v>0</v>
      </c>
    </row>
    <row r="28238" spans="2:9">
      <c r="B28238">
        <v>2</v>
      </c>
      <c r="C28238">
        <v>2</v>
      </c>
      <c r="F28238">
        <v>5.4810929999999995</v>
      </c>
      <c r="I28238">
        <v>0</v>
      </c>
    </row>
    <row r="28239" spans="2:9">
      <c r="B28239">
        <v>2</v>
      </c>
      <c r="C28239">
        <v>2</v>
      </c>
      <c r="F28239">
        <v>6.4434550000000002</v>
      </c>
      <c r="I28239">
        <v>5.2682109999999997E-2</v>
      </c>
    </row>
    <row r="28240" spans="2:9">
      <c r="B28240">
        <v>2</v>
      </c>
      <c r="C28240">
        <v>2</v>
      </c>
      <c r="F28240">
        <v>5.4241259999999993</v>
      </c>
      <c r="I28240">
        <v>8.0482869999999998E-2</v>
      </c>
    </row>
    <row r="28241" spans="2:9">
      <c r="B28241">
        <v>2</v>
      </c>
      <c r="C28241">
        <v>2</v>
      </c>
      <c r="F28241">
        <v>7.3844510000000003</v>
      </c>
      <c r="I28241">
        <v>0.14999170000000001</v>
      </c>
    </row>
    <row r="28242" spans="2:9">
      <c r="B28242">
        <v>2</v>
      </c>
      <c r="C28242">
        <v>2</v>
      </c>
      <c r="F28242">
        <v>7.366142</v>
      </c>
      <c r="I28242">
        <v>0.1861363</v>
      </c>
    </row>
    <row r="28243" spans="2:9">
      <c r="B28243">
        <v>2</v>
      </c>
      <c r="C28243">
        <v>2</v>
      </c>
      <c r="F28243">
        <v>5.3295180000000002</v>
      </c>
      <c r="I28243">
        <v>0.2695824</v>
      </c>
    </row>
    <row r="28244" spans="2:9">
      <c r="B28244">
        <v>2</v>
      </c>
      <c r="C28244">
        <v>2</v>
      </c>
      <c r="F28244">
        <v>5.3101889999999994</v>
      </c>
      <c r="I28244">
        <v>0.3140503</v>
      </c>
    </row>
    <row r="28245" spans="2:9">
      <c r="B28245">
        <v>2</v>
      </c>
      <c r="C28245">
        <v>2</v>
      </c>
      <c r="F28245">
        <v>5.2735679999999991</v>
      </c>
      <c r="I28245">
        <v>0.46973290000000001</v>
      </c>
    </row>
    <row r="28246" spans="2:9">
      <c r="B28246">
        <v>2</v>
      </c>
      <c r="C28246">
        <v>2</v>
      </c>
      <c r="F28246">
        <v>7.255256000000001</v>
      </c>
      <c r="I28246">
        <v>0.69766099999999998</v>
      </c>
    </row>
    <row r="28247" spans="2:9">
      <c r="B28247">
        <v>2</v>
      </c>
      <c r="C28247">
        <v>2</v>
      </c>
      <c r="F28247">
        <v>7.2349099999999993</v>
      </c>
      <c r="I28247">
        <v>10.284750000000001</v>
      </c>
    </row>
    <row r="28248" spans="2:9">
      <c r="B28248">
        <v>2</v>
      </c>
      <c r="C28248">
        <v>2</v>
      </c>
      <c r="F28248">
        <v>6.2338930000000001</v>
      </c>
      <c r="I28248">
        <v>18.624980000000001</v>
      </c>
    </row>
    <row r="28249" spans="2:9">
      <c r="B28249">
        <v>2</v>
      </c>
      <c r="C28249">
        <v>2</v>
      </c>
      <c r="F28249">
        <v>7.2338930000000001</v>
      </c>
      <c r="I28249">
        <v>35.307110000000002</v>
      </c>
    </row>
    <row r="28250" spans="2:9">
      <c r="B28250">
        <v>2</v>
      </c>
      <c r="C28250">
        <v>2</v>
      </c>
      <c r="F28250">
        <v>6.232876000000001</v>
      </c>
      <c r="I28250">
        <v>43.64817</v>
      </c>
    </row>
    <row r="28251" spans="2:9">
      <c r="B28251">
        <v>2</v>
      </c>
      <c r="C28251">
        <v>2</v>
      </c>
      <c r="F28251">
        <v>5.231859</v>
      </c>
      <c r="I28251">
        <v>60.326970000000003</v>
      </c>
    </row>
    <row r="28252" spans="2:9">
      <c r="B28252">
        <v>2</v>
      </c>
      <c r="C28252">
        <v>2</v>
      </c>
      <c r="F28252">
        <v>5.231859</v>
      </c>
      <c r="I28252">
        <v>68.667190000000005</v>
      </c>
    </row>
    <row r="28253" spans="2:9">
      <c r="B28253">
        <v>2</v>
      </c>
      <c r="C28253">
        <v>2</v>
      </c>
      <c r="F28253">
        <v>7.228807999999999</v>
      </c>
      <c r="I28253">
        <v>85.354299999999995</v>
      </c>
    </row>
    <row r="28254" spans="2:9">
      <c r="B28254">
        <v>2</v>
      </c>
      <c r="C28254">
        <v>2</v>
      </c>
      <c r="F28254">
        <v>5.2308419999999991</v>
      </c>
      <c r="I28254">
        <v>93.697019999999995</v>
      </c>
    </row>
    <row r="28255" spans="2:9">
      <c r="B28255">
        <v>2</v>
      </c>
      <c r="C28255">
        <v>2</v>
      </c>
      <c r="F28255">
        <v>6.228807999999999</v>
      </c>
      <c r="I28255">
        <v>110.38160000000001</v>
      </c>
    </row>
    <row r="28256" spans="2:9">
      <c r="B28256">
        <v>2</v>
      </c>
      <c r="C28256">
        <v>2</v>
      </c>
      <c r="F28256">
        <v>7.2298249999999999</v>
      </c>
      <c r="I28256">
        <v>118.7244</v>
      </c>
    </row>
    <row r="28257" spans="2:9">
      <c r="B28257">
        <v>2</v>
      </c>
      <c r="C28257">
        <v>2</v>
      </c>
      <c r="F28257">
        <v>6.228807999999999</v>
      </c>
      <c r="I28257">
        <v>135.40899999999999</v>
      </c>
    </row>
    <row r="28258" spans="2:9">
      <c r="B28258">
        <v>2</v>
      </c>
      <c r="C28258">
        <v>2</v>
      </c>
      <c r="F28258">
        <v>6.2277909999999999</v>
      </c>
      <c r="I28258">
        <v>143.7509</v>
      </c>
    </row>
    <row r="28259" spans="2:9">
      <c r="B28259">
        <v>2</v>
      </c>
      <c r="C28259">
        <v>2</v>
      </c>
      <c r="F28259">
        <v>5.2267740000000007</v>
      </c>
      <c r="I28259">
        <v>160.43549999999999</v>
      </c>
    </row>
    <row r="28260" spans="2:9">
      <c r="B28260">
        <v>2</v>
      </c>
      <c r="C28260">
        <v>2</v>
      </c>
      <c r="F28260">
        <v>6.2267740000000007</v>
      </c>
      <c r="I28260">
        <v>168.779</v>
      </c>
    </row>
    <row r="28261" spans="2:9">
      <c r="B28261">
        <v>2</v>
      </c>
      <c r="C28261">
        <v>2</v>
      </c>
      <c r="F28261">
        <v>5.2257570000000015</v>
      </c>
      <c r="I28261">
        <v>185.46530000000001</v>
      </c>
    </row>
    <row r="28262" spans="2:9">
      <c r="B28262">
        <v>2</v>
      </c>
      <c r="C28262">
        <v>2</v>
      </c>
      <c r="F28262">
        <v>5.2257570000000015</v>
      </c>
      <c r="I28262">
        <v>193.80799999999999</v>
      </c>
    </row>
    <row r="28263" spans="2:9">
      <c r="B28263">
        <v>2</v>
      </c>
      <c r="C28263">
        <v>2</v>
      </c>
      <c r="F28263">
        <v>7.2237200000000001</v>
      </c>
      <c r="I28263">
        <v>210.49100000000001</v>
      </c>
    </row>
    <row r="28264" spans="2:9">
      <c r="B28264">
        <v>2</v>
      </c>
      <c r="C28264">
        <v>2</v>
      </c>
      <c r="F28264">
        <v>7.2227029999999992</v>
      </c>
      <c r="I28264">
        <v>218.83199999999999</v>
      </c>
    </row>
    <row r="28265" spans="2:9">
      <c r="B28265">
        <v>2</v>
      </c>
      <c r="C28265">
        <v>2</v>
      </c>
      <c r="F28265">
        <v>6.2227029999999992</v>
      </c>
      <c r="I28265">
        <v>235.51669999999999</v>
      </c>
    </row>
    <row r="28266" spans="2:9">
      <c r="B28266">
        <v>2</v>
      </c>
      <c r="C28266">
        <v>2</v>
      </c>
      <c r="F28266">
        <v>6.221686</v>
      </c>
      <c r="I28266">
        <v>243.86019999999999</v>
      </c>
    </row>
    <row r="28267" spans="2:9">
      <c r="B28267">
        <v>2</v>
      </c>
      <c r="C28267">
        <v>2</v>
      </c>
      <c r="F28267">
        <v>6.2206689999999991</v>
      </c>
      <c r="I28267">
        <v>260.54820000000001</v>
      </c>
    </row>
    <row r="28268" spans="2:9">
      <c r="B28268">
        <v>2</v>
      </c>
      <c r="C28268">
        <v>2</v>
      </c>
      <c r="F28268">
        <v>5.2206689999999991</v>
      </c>
      <c r="I28268">
        <v>268.89</v>
      </c>
    </row>
    <row r="28269" spans="2:9">
      <c r="B28269">
        <v>2</v>
      </c>
      <c r="C28269">
        <v>2</v>
      </c>
      <c r="F28269">
        <v>7.219652</v>
      </c>
      <c r="I28269">
        <v>285.57049999999998</v>
      </c>
    </row>
    <row r="28270" spans="2:9">
      <c r="B28270">
        <v>2</v>
      </c>
      <c r="C28270">
        <v>2</v>
      </c>
      <c r="F28270">
        <v>6.2186350000000008</v>
      </c>
      <c r="I28270">
        <v>293.91160000000002</v>
      </c>
    </row>
    <row r="28271" spans="2:9">
      <c r="B28271">
        <v>2</v>
      </c>
      <c r="C28271">
        <v>2</v>
      </c>
      <c r="F28271">
        <v>6.2176179999999999</v>
      </c>
      <c r="I28271">
        <v>310.59699999999998</v>
      </c>
    </row>
    <row r="28272" spans="2:9">
      <c r="B28272">
        <v>2</v>
      </c>
      <c r="C28272">
        <v>2</v>
      </c>
      <c r="F28272">
        <v>7.2176179999999999</v>
      </c>
      <c r="I28272">
        <v>318.94060000000002</v>
      </c>
    </row>
    <row r="28273" spans="2:9">
      <c r="B28273">
        <v>2</v>
      </c>
      <c r="C28273">
        <v>2</v>
      </c>
      <c r="F28273">
        <v>7.2155839999999998</v>
      </c>
      <c r="I28273">
        <v>335.62689999999998</v>
      </c>
    </row>
    <row r="28274" spans="2:9">
      <c r="B28274">
        <v>2</v>
      </c>
      <c r="C28274">
        <v>2</v>
      </c>
      <c r="F28274">
        <v>7.2155839999999998</v>
      </c>
      <c r="I28274">
        <v>343.97120000000001</v>
      </c>
    </row>
    <row r="28275" spans="2:9">
      <c r="B28275">
        <v>2</v>
      </c>
      <c r="C28275">
        <v>2</v>
      </c>
      <c r="F28275">
        <v>6.2145670000000006</v>
      </c>
      <c r="I28275">
        <v>360.65339999999998</v>
      </c>
    </row>
    <row r="28276" spans="2:9">
      <c r="B28276">
        <v>2</v>
      </c>
      <c r="C28276">
        <v>2</v>
      </c>
      <c r="F28276">
        <v>6.2135470000000002</v>
      </c>
      <c r="I28276">
        <v>368.99439999999998</v>
      </c>
    </row>
    <row r="28277" spans="2:9">
      <c r="B28277">
        <v>2</v>
      </c>
      <c r="C28277">
        <v>2</v>
      </c>
      <c r="F28277">
        <v>7.2115130000000001</v>
      </c>
      <c r="I28277">
        <v>385.67989999999998</v>
      </c>
    </row>
    <row r="28278" spans="2:9">
      <c r="B28278">
        <v>2</v>
      </c>
      <c r="C28278">
        <v>2</v>
      </c>
      <c r="F28278">
        <v>7.2115130000000001</v>
      </c>
      <c r="I28278">
        <v>394.02429999999998</v>
      </c>
    </row>
    <row r="28279" spans="2:9">
      <c r="B28279">
        <v>2</v>
      </c>
      <c r="C28279">
        <v>2</v>
      </c>
      <c r="F28279">
        <v>7.209479</v>
      </c>
      <c r="I28279">
        <v>410.70890000000003</v>
      </c>
    </row>
    <row r="28280" spans="2:9">
      <c r="B28280">
        <v>2</v>
      </c>
      <c r="C28280">
        <v>2</v>
      </c>
      <c r="F28280">
        <v>7.2084620000000008</v>
      </c>
      <c r="I28280">
        <v>419.05160000000001</v>
      </c>
    </row>
    <row r="28281" spans="2:9">
      <c r="B28281">
        <v>2</v>
      </c>
      <c r="C28281">
        <v>2</v>
      </c>
      <c r="F28281">
        <v>6.2074449999999999</v>
      </c>
      <c r="I28281">
        <v>435.73869999999999</v>
      </c>
    </row>
    <row r="28282" spans="2:9">
      <c r="B28282">
        <v>2</v>
      </c>
      <c r="C28282">
        <v>2</v>
      </c>
      <c r="F28282">
        <v>5.2074449999999999</v>
      </c>
      <c r="I28282">
        <v>444.0806</v>
      </c>
    </row>
    <row r="28283" spans="2:9">
      <c r="B28283">
        <v>2</v>
      </c>
      <c r="C28283">
        <v>2</v>
      </c>
      <c r="F28283">
        <v>5.2054109999999998</v>
      </c>
      <c r="I28283">
        <v>460.7627</v>
      </c>
    </row>
    <row r="28284" spans="2:9">
      <c r="B28284">
        <v>2</v>
      </c>
      <c r="C28284">
        <v>2</v>
      </c>
      <c r="F28284">
        <v>5.2054109999999998</v>
      </c>
      <c r="I28284">
        <v>469.10539999999997</v>
      </c>
    </row>
    <row r="28285" spans="2:9">
      <c r="B28285">
        <v>2</v>
      </c>
      <c r="C28285">
        <v>2</v>
      </c>
      <c r="F28285">
        <v>7.2043909999999993</v>
      </c>
      <c r="I28285">
        <v>485.78840000000002</v>
      </c>
    </row>
    <row r="28286" spans="2:9">
      <c r="B28286">
        <v>2</v>
      </c>
      <c r="C28286">
        <v>2</v>
      </c>
      <c r="F28286">
        <v>6.2033740000000002</v>
      </c>
      <c r="I28286">
        <v>494.13029999999998</v>
      </c>
    </row>
    <row r="28287" spans="2:9">
      <c r="B28287">
        <v>2</v>
      </c>
      <c r="C28287">
        <v>3</v>
      </c>
      <c r="F28287">
        <v>6.2603439999999999</v>
      </c>
      <c r="I28287">
        <v>0</v>
      </c>
    </row>
    <row r="28288" spans="2:9">
      <c r="B28288">
        <v>2</v>
      </c>
      <c r="C28288">
        <v>3</v>
      </c>
      <c r="F28288">
        <v>6.4963540000000002</v>
      </c>
      <c r="I28288">
        <v>0</v>
      </c>
    </row>
    <row r="28289" spans="2:9">
      <c r="B28289">
        <v>2</v>
      </c>
      <c r="C28289">
        <v>3</v>
      </c>
      <c r="F28289">
        <v>5.5217849999999995</v>
      </c>
      <c r="I28289">
        <v>0</v>
      </c>
    </row>
    <row r="28290" spans="2:9">
      <c r="B28290">
        <v>2</v>
      </c>
      <c r="C28290">
        <v>4</v>
      </c>
      <c r="F28290">
        <v>5.5797690000000006</v>
      </c>
      <c r="I28290">
        <v>0</v>
      </c>
    </row>
    <row r="28291" spans="2:9">
      <c r="B28291">
        <v>2</v>
      </c>
      <c r="C28291">
        <v>4</v>
      </c>
      <c r="F28291">
        <v>6.6224950000000007</v>
      </c>
      <c r="I28291">
        <v>5.5303440000000002E-2</v>
      </c>
    </row>
    <row r="28292" spans="2:9">
      <c r="B28292">
        <v>2</v>
      </c>
      <c r="C28292">
        <v>4</v>
      </c>
      <c r="F28292">
        <v>7.6408070000000006</v>
      </c>
      <c r="I28292">
        <v>8.0266779999999996E-2</v>
      </c>
    </row>
    <row r="28293" spans="2:9">
      <c r="B28293">
        <v>2</v>
      </c>
      <c r="C28293">
        <v>4</v>
      </c>
      <c r="F28293">
        <v>5.6774310000000003</v>
      </c>
      <c r="I28293">
        <v>0.13851459999999999</v>
      </c>
    </row>
    <row r="28294" spans="2:9">
      <c r="B28294">
        <v>2</v>
      </c>
      <c r="C28294">
        <v>4</v>
      </c>
      <c r="F28294">
        <v>5.6957400000000007</v>
      </c>
      <c r="I28294">
        <v>0.16624890000000001</v>
      </c>
    </row>
    <row r="28295" spans="2:9">
      <c r="B28295">
        <v>2</v>
      </c>
      <c r="C28295">
        <v>4</v>
      </c>
      <c r="F28295">
        <v>6.7333809999999996</v>
      </c>
      <c r="I28295">
        <v>0.2328144</v>
      </c>
    </row>
    <row r="28296" spans="2:9">
      <c r="B28296">
        <v>2</v>
      </c>
      <c r="C28296">
        <v>4</v>
      </c>
      <c r="F28296">
        <v>6.75169</v>
      </c>
      <c r="I28296">
        <v>0.26332519999999998</v>
      </c>
    </row>
    <row r="28297" spans="2:9">
      <c r="B28297">
        <v>2</v>
      </c>
      <c r="C28297">
        <v>4</v>
      </c>
      <c r="F28297">
        <v>6.791364999999999</v>
      </c>
      <c r="I28297">
        <v>0.33543430000000002</v>
      </c>
    </row>
    <row r="28298" spans="2:9">
      <c r="B28298">
        <v>2</v>
      </c>
      <c r="C28298">
        <v>4</v>
      </c>
      <c r="F28298">
        <v>5.8106939999999998</v>
      </c>
      <c r="I28298">
        <v>0.3714925</v>
      </c>
    </row>
    <row r="28299" spans="2:9">
      <c r="B28299">
        <v>2</v>
      </c>
      <c r="C28299">
        <v>4</v>
      </c>
      <c r="F28299">
        <v>7.848332000000001</v>
      </c>
      <c r="I28299">
        <v>0.44637860000000001</v>
      </c>
    </row>
    <row r="28300" spans="2:9">
      <c r="B28300">
        <v>2</v>
      </c>
      <c r="C28300">
        <v>4</v>
      </c>
      <c r="F28300">
        <v>6.8666439999999991</v>
      </c>
      <c r="I28300">
        <v>0.48658489999999999</v>
      </c>
    </row>
    <row r="28301" spans="2:9">
      <c r="B28301">
        <v>2</v>
      </c>
      <c r="C28301">
        <v>4</v>
      </c>
      <c r="F28301">
        <v>5.9042849999999998</v>
      </c>
      <c r="I28301">
        <v>0.5684091</v>
      </c>
    </row>
    <row r="28302" spans="2:9">
      <c r="B28302">
        <v>2</v>
      </c>
      <c r="C28302">
        <v>4</v>
      </c>
      <c r="F28302">
        <v>7.9225940000000001</v>
      </c>
      <c r="I28302">
        <v>0.61555269999999995</v>
      </c>
    </row>
    <row r="28303" spans="2:9">
      <c r="B28303">
        <v>2</v>
      </c>
      <c r="C28303">
        <v>4</v>
      </c>
      <c r="F28303">
        <v>5.9602350000000008</v>
      </c>
      <c r="I28303">
        <v>0.71263240000000005</v>
      </c>
    </row>
    <row r="28304" spans="2:9">
      <c r="B28304">
        <v>2</v>
      </c>
      <c r="C28304">
        <v>4</v>
      </c>
      <c r="F28304">
        <v>7.9795639999999999</v>
      </c>
      <c r="I28304">
        <v>0.76254909999999998</v>
      </c>
    </row>
    <row r="28305" spans="2:9">
      <c r="B28305">
        <v>2</v>
      </c>
      <c r="C28305">
        <v>4</v>
      </c>
      <c r="F28305">
        <v>8.0172019999999993</v>
      </c>
      <c r="I28305">
        <v>0.87624440000000003</v>
      </c>
    </row>
    <row r="28306" spans="2:9">
      <c r="B28306">
        <v>2</v>
      </c>
      <c r="C28306">
        <v>4</v>
      </c>
      <c r="F28306">
        <v>8.0355139999999992</v>
      </c>
      <c r="I28306">
        <v>0.9400269</v>
      </c>
    </row>
    <row r="28307" spans="2:9">
      <c r="B28307">
        <v>2</v>
      </c>
      <c r="C28307">
        <v>4</v>
      </c>
      <c r="F28307">
        <v>8.0721349999999994</v>
      </c>
      <c r="I28307">
        <v>1.0703590000000001</v>
      </c>
    </row>
    <row r="28308" spans="2:9">
      <c r="B28308">
        <v>2</v>
      </c>
      <c r="C28308">
        <v>4</v>
      </c>
      <c r="F28308">
        <v>8.0914640000000002</v>
      </c>
      <c r="I28308">
        <v>1.147999</v>
      </c>
    </row>
    <row r="28309" spans="2:9">
      <c r="B28309">
        <v>2</v>
      </c>
      <c r="C28309">
        <v>4</v>
      </c>
      <c r="F28309">
        <v>6.1311389999999992</v>
      </c>
      <c r="I28309">
        <v>1.342128</v>
      </c>
    </row>
    <row r="28310" spans="2:9">
      <c r="B28310">
        <v>2</v>
      </c>
      <c r="C28310">
        <v>4</v>
      </c>
      <c r="F28310">
        <v>7.1494479999999996</v>
      </c>
      <c r="I28310">
        <v>1.430877</v>
      </c>
    </row>
    <row r="28311" spans="2:9">
      <c r="B28311">
        <v>2</v>
      </c>
      <c r="C28311">
        <v>4</v>
      </c>
      <c r="F28311">
        <v>6.1860719999999993</v>
      </c>
      <c r="I28311">
        <v>1.6444000000000001</v>
      </c>
    </row>
    <row r="28312" spans="2:9">
      <c r="B28312">
        <v>2</v>
      </c>
      <c r="C28312">
        <v>4</v>
      </c>
      <c r="F28312">
        <v>7.2043809999999997</v>
      </c>
      <c r="I28312">
        <v>1.760861</v>
      </c>
    </row>
    <row r="28313" spans="2:9">
      <c r="B28313">
        <v>2</v>
      </c>
      <c r="C28313">
        <v>4</v>
      </c>
      <c r="F28313">
        <v>7.2420220000000004</v>
      </c>
      <c r="I28313">
        <v>2.0270959999999998</v>
      </c>
    </row>
    <row r="28314" spans="2:9">
      <c r="B28314">
        <v>2</v>
      </c>
      <c r="C28314">
        <v>4</v>
      </c>
      <c r="F28314">
        <v>7.2603340000000003</v>
      </c>
      <c r="I28314">
        <v>2.1879710000000001</v>
      </c>
    </row>
    <row r="28315" spans="2:9">
      <c r="B28315">
        <v>2</v>
      </c>
      <c r="C28315">
        <v>4</v>
      </c>
      <c r="F28315">
        <v>8.2979720000000015</v>
      </c>
      <c r="I28315">
        <v>2.5124979999999999</v>
      </c>
    </row>
    <row r="28316" spans="2:9">
      <c r="B28316">
        <v>2</v>
      </c>
      <c r="C28316">
        <v>4</v>
      </c>
      <c r="F28316">
        <v>6.3162839999999996</v>
      </c>
      <c r="I28316">
        <v>2.7205650000000001</v>
      </c>
    </row>
    <row r="28317" spans="2:9">
      <c r="B28317">
        <v>2</v>
      </c>
      <c r="C28317">
        <v>4</v>
      </c>
      <c r="F28317">
        <v>8.3549419999999994</v>
      </c>
      <c r="I28317">
        <v>3.122792</v>
      </c>
    </row>
    <row r="28318" spans="2:9">
      <c r="B28318">
        <v>2</v>
      </c>
      <c r="C28318">
        <v>4</v>
      </c>
      <c r="F28318">
        <v>7.3732509999999998</v>
      </c>
      <c r="I28318">
        <v>3.3751989999999998</v>
      </c>
    </row>
    <row r="28319" spans="2:9">
      <c r="B28319">
        <v>2</v>
      </c>
      <c r="C28319">
        <v>4</v>
      </c>
      <c r="F28319">
        <v>8.4108920000000005</v>
      </c>
      <c r="I28319">
        <v>3.9244509999999999</v>
      </c>
    </row>
    <row r="28320" spans="2:9">
      <c r="B28320">
        <v>2</v>
      </c>
      <c r="C28320">
        <v>4</v>
      </c>
      <c r="F28320">
        <v>8.430218</v>
      </c>
      <c r="I28320">
        <v>4.2295579999999999</v>
      </c>
    </row>
    <row r="28321" spans="2:9">
      <c r="B28321">
        <v>2</v>
      </c>
      <c r="C28321">
        <v>4</v>
      </c>
      <c r="F28321">
        <v>7.4678589999999989</v>
      </c>
      <c r="I28321">
        <v>4.9117470000000001</v>
      </c>
    </row>
    <row r="28322" spans="2:9">
      <c r="B28322">
        <v>2</v>
      </c>
      <c r="C28322">
        <v>4</v>
      </c>
      <c r="F28322">
        <v>6.4861709999999988</v>
      </c>
      <c r="I28322">
        <v>5.2583909999999996</v>
      </c>
    </row>
    <row r="28323" spans="2:9">
      <c r="B28323">
        <v>2</v>
      </c>
      <c r="C28323">
        <v>4</v>
      </c>
      <c r="F28323">
        <v>6.522791999999999</v>
      </c>
      <c r="I28323">
        <v>6.1569000000000003</v>
      </c>
    </row>
    <row r="28324" spans="2:9">
      <c r="B28324">
        <v>2</v>
      </c>
      <c r="C28324">
        <v>4</v>
      </c>
      <c r="F28324">
        <v>6.5421209999999999</v>
      </c>
      <c r="I28324">
        <v>6.6451700000000002</v>
      </c>
    </row>
    <row r="28325" spans="2:9">
      <c r="B28325">
        <v>2</v>
      </c>
      <c r="C28325">
        <v>4</v>
      </c>
      <c r="F28325">
        <v>8.5797589999999992</v>
      </c>
      <c r="I28325">
        <v>7.6631070000000001</v>
      </c>
    </row>
    <row r="28326" spans="2:9">
      <c r="B28326">
        <v>2</v>
      </c>
      <c r="C28326">
        <v>4</v>
      </c>
      <c r="F28326">
        <v>7.5980710000000009</v>
      </c>
      <c r="I28326">
        <v>8.2981449999999999</v>
      </c>
    </row>
    <row r="28327" spans="2:9">
      <c r="B28327">
        <v>2</v>
      </c>
      <c r="C28327">
        <v>4</v>
      </c>
      <c r="F28327">
        <v>8.6346949999999989</v>
      </c>
      <c r="I28327">
        <v>9.5658729999999998</v>
      </c>
    </row>
    <row r="28328" spans="2:9">
      <c r="B28328">
        <v>2</v>
      </c>
      <c r="C28328">
        <v>4</v>
      </c>
      <c r="F28328">
        <v>8.653004000000001</v>
      </c>
      <c r="I28328">
        <v>10.344659999999999</v>
      </c>
    </row>
    <row r="28329" spans="2:9">
      <c r="B28329">
        <v>2</v>
      </c>
      <c r="C28329">
        <v>4</v>
      </c>
      <c r="F28329">
        <v>8.690645</v>
      </c>
      <c r="I28329">
        <v>11.936450000000001</v>
      </c>
    </row>
    <row r="28330" spans="2:9">
      <c r="B28330">
        <v>2</v>
      </c>
      <c r="C28330">
        <v>4</v>
      </c>
      <c r="F28330">
        <v>7.7089539999999985</v>
      </c>
      <c r="I28330">
        <v>12.868309999999999</v>
      </c>
    </row>
    <row r="28331" spans="2:9">
      <c r="B28331">
        <v>2</v>
      </c>
      <c r="C28331">
        <v>4</v>
      </c>
      <c r="F28331">
        <v>6.7465949999999992</v>
      </c>
      <c r="I28331">
        <v>14.73714</v>
      </c>
    </row>
    <row r="28332" spans="2:9">
      <c r="B28332">
        <v>2</v>
      </c>
      <c r="C28332">
        <v>4</v>
      </c>
      <c r="F28332">
        <v>7.7649070000000009</v>
      </c>
      <c r="I28332">
        <v>15.713570000000001</v>
      </c>
    </row>
    <row r="28333" spans="2:9">
      <c r="B28333">
        <v>2</v>
      </c>
      <c r="C28333">
        <v>4</v>
      </c>
      <c r="F28333">
        <v>8.8035619999999994</v>
      </c>
      <c r="I28333">
        <v>18.24268</v>
      </c>
    </row>
    <row r="28334" spans="2:9">
      <c r="B28334">
        <v>2</v>
      </c>
      <c r="C28334">
        <v>4</v>
      </c>
      <c r="F28334">
        <v>6.8218739999999993</v>
      </c>
      <c r="I28334">
        <v>19.418839999999999</v>
      </c>
    </row>
    <row r="28335" spans="2:9">
      <c r="B28335">
        <v>2</v>
      </c>
      <c r="C28335">
        <v>4</v>
      </c>
      <c r="F28335">
        <v>8.8584949999999996</v>
      </c>
      <c r="I28335">
        <v>22.134329999999999</v>
      </c>
    </row>
    <row r="28336" spans="2:9">
      <c r="B28336">
        <v>2</v>
      </c>
      <c r="C28336">
        <v>4</v>
      </c>
      <c r="F28336">
        <v>8.8768069999999994</v>
      </c>
      <c r="I28336">
        <v>23.51549</v>
      </c>
    </row>
    <row r="28337" spans="2:9">
      <c r="B28337">
        <v>2</v>
      </c>
      <c r="C28337">
        <v>4</v>
      </c>
      <c r="F28337">
        <v>8.9134279999999997</v>
      </c>
      <c r="I28337">
        <v>26.522290000000002</v>
      </c>
    </row>
    <row r="28338" spans="2:9">
      <c r="B28338">
        <v>2</v>
      </c>
      <c r="C28338">
        <v>4</v>
      </c>
      <c r="F28338">
        <v>8.9317399999999996</v>
      </c>
      <c r="I28338">
        <v>28.025639999999999</v>
      </c>
    </row>
    <row r="28339" spans="2:9">
      <c r="B28339">
        <v>2</v>
      </c>
      <c r="C28339">
        <v>4</v>
      </c>
      <c r="F28339">
        <v>7.9693810000000003</v>
      </c>
      <c r="I28339">
        <v>31.30087</v>
      </c>
    </row>
    <row r="28340" spans="2:9">
      <c r="B28340">
        <v>2</v>
      </c>
      <c r="C28340">
        <v>4</v>
      </c>
      <c r="F28340">
        <v>8.9887069999999998</v>
      </c>
      <c r="I28340">
        <v>32.885109999999997</v>
      </c>
    </row>
    <row r="28341" spans="2:9">
      <c r="B28341">
        <v>2</v>
      </c>
      <c r="C28341">
        <v>4</v>
      </c>
      <c r="F28341">
        <v>9.0253309999999995</v>
      </c>
      <c r="I28341">
        <v>36.136119999999998</v>
      </c>
    </row>
    <row r="28342" spans="2:9">
      <c r="B28342">
        <v>2</v>
      </c>
      <c r="C28342">
        <v>4</v>
      </c>
      <c r="F28342">
        <v>8.0436429999999994</v>
      </c>
      <c r="I28342">
        <v>37.989109999999997</v>
      </c>
    </row>
    <row r="28343" spans="2:9">
      <c r="B28343">
        <v>2</v>
      </c>
      <c r="C28343">
        <v>4</v>
      </c>
      <c r="F28343">
        <v>8.0802639999999997</v>
      </c>
      <c r="I28343">
        <v>41.254179999999998</v>
      </c>
    </row>
    <row r="28344" spans="2:9">
      <c r="B28344">
        <v>2</v>
      </c>
      <c r="C28344">
        <v>4</v>
      </c>
      <c r="F28344">
        <v>7.0985759999999996</v>
      </c>
      <c r="I28344">
        <v>42.954470000000001</v>
      </c>
    </row>
    <row r="28345" spans="2:9">
      <c r="B28345">
        <v>2</v>
      </c>
      <c r="C28345">
        <v>4</v>
      </c>
      <c r="F28345">
        <v>9.1351969999999998</v>
      </c>
      <c r="I28345">
        <v>46.199680000000001</v>
      </c>
    </row>
    <row r="28346" spans="2:9">
      <c r="B28346">
        <v>2</v>
      </c>
      <c r="C28346">
        <v>4</v>
      </c>
      <c r="F28346">
        <v>7.1535089999999997</v>
      </c>
      <c r="I28346">
        <v>47.935679999999998</v>
      </c>
    </row>
    <row r="28347" spans="2:9">
      <c r="B28347">
        <v>2</v>
      </c>
      <c r="C28347">
        <v>4</v>
      </c>
      <c r="F28347">
        <v>9.1901299999999999</v>
      </c>
      <c r="I28347">
        <v>51.222999999999999</v>
      </c>
    </row>
    <row r="28348" spans="2:9">
      <c r="B28348">
        <v>2</v>
      </c>
      <c r="C28348">
        <v>4</v>
      </c>
      <c r="F28348">
        <v>7.2084419999999998</v>
      </c>
      <c r="I28348">
        <v>52.845289999999999</v>
      </c>
    </row>
    <row r="28349" spans="2:9">
      <c r="B28349">
        <v>2</v>
      </c>
      <c r="C28349">
        <v>4</v>
      </c>
      <c r="F28349">
        <v>7.246080000000001</v>
      </c>
      <c r="I28349">
        <v>55.999090000000002</v>
      </c>
    </row>
    <row r="28350" spans="2:9">
      <c r="B28350">
        <v>2</v>
      </c>
      <c r="C28350">
        <v>4</v>
      </c>
      <c r="F28350">
        <v>9.2643919999999991</v>
      </c>
      <c r="I28350">
        <v>57.42727</v>
      </c>
    </row>
    <row r="28351" spans="2:9">
      <c r="B28351">
        <v>2</v>
      </c>
      <c r="C28351">
        <v>4</v>
      </c>
      <c r="F28351">
        <v>9.3020329999999998</v>
      </c>
      <c r="I28351">
        <v>60.675400000000003</v>
      </c>
    </row>
    <row r="28352" spans="2:9">
      <c r="B28352">
        <v>2</v>
      </c>
      <c r="C28352">
        <v>4</v>
      </c>
      <c r="F28352">
        <v>9.3203420000000001</v>
      </c>
      <c r="I28352">
        <v>62.19755</v>
      </c>
    </row>
    <row r="28353" spans="2:9">
      <c r="B28353">
        <v>2</v>
      </c>
      <c r="C28353">
        <v>4</v>
      </c>
      <c r="F28353">
        <v>8.3569659999999999</v>
      </c>
      <c r="I28353">
        <v>65.210530000000006</v>
      </c>
    </row>
    <row r="28354" spans="2:9">
      <c r="B28354">
        <v>2</v>
      </c>
      <c r="C28354">
        <v>4</v>
      </c>
      <c r="F28354">
        <v>9.3752750000000002</v>
      </c>
      <c r="I28354">
        <v>66.643960000000007</v>
      </c>
    </row>
    <row r="28355" spans="2:9">
      <c r="B28355">
        <v>2</v>
      </c>
      <c r="C28355">
        <v>4</v>
      </c>
      <c r="F28355">
        <v>7.4129160000000009</v>
      </c>
      <c r="I28355">
        <v>69.359740000000002</v>
      </c>
    </row>
    <row r="28356" spans="2:9">
      <c r="B28356">
        <v>2</v>
      </c>
      <c r="C28356">
        <v>4</v>
      </c>
      <c r="F28356">
        <v>9.4312279999999991</v>
      </c>
      <c r="I28356">
        <v>70.932230000000004</v>
      </c>
    </row>
    <row r="28357" spans="2:9">
      <c r="B28357">
        <v>2</v>
      </c>
      <c r="C28357">
        <v>4</v>
      </c>
      <c r="F28357">
        <v>7.4688659999999985</v>
      </c>
      <c r="I28357">
        <v>73.969440000000006</v>
      </c>
    </row>
    <row r="28358" spans="2:9">
      <c r="B28358">
        <v>2</v>
      </c>
      <c r="C28358">
        <v>4</v>
      </c>
      <c r="F28358">
        <v>8.4871780000000001</v>
      </c>
      <c r="I28358">
        <v>75.509159999999994</v>
      </c>
    </row>
    <row r="28359" spans="2:9">
      <c r="B28359">
        <v>2</v>
      </c>
      <c r="C28359">
        <v>4</v>
      </c>
      <c r="F28359">
        <v>7.5237990000000003</v>
      </c>
      <c r="I28359">
        <v>78.196529999999996</v>
      </c>
    </row>
    <row r="28360" spans="2:9">
      <c r="B28360">
        <v>2</v>
      </c>
      <c r="C28360">
        <v>4</v>
      </c>
      <c r="F28360">
        <v>7.5421110000000002</v>
      </c>
      <c r="I28360">
        <v>79.644400000000005</v>
      </c>
    </row>
    <row r="28361" spans="2:9">
      <c r="B28361">
        <v>2</v>
      </c>
      <c r="C28361">
        <v>4</v>
      </c>
      <c r="F28361">
        <v>8.5797489999999996</v>
      </c>
      <c r="I28361">
        <v>82.678479999999993</v>
      </c>
    </row>
    <row r="28362" spans="2:9">
      <c r="B28362">
        <v>2</v>
      </c>
      <c r="C28362">
        <v>4</v>
      </c>
      <c r="F28362">
        <v>7.5980610000000013</v>
      </c>
      <c r="I28362">
        <v>84.2864</v>
      </c>
    </row>
    <row r="28363" spans="2:9">
      <c r="B28363">
        <v>2</v>
      </c>
      <c r="C28363">
        <v>4</v>
      </c>
      <c r="F28363">
        <v>8.6356990000000007</v>
      </c>
      <c r="I28363">
        <v>87.379220000000004</v>
      </c>
    </row>
    <row r="28364" spans="2:9">
      <c r="B28364">
        <v>2</v>
      </c>
      <c r="C28364">
        <v>4</v>
      </c>
      <c r="F28364">
        <v>9.6550279999999997</v>
      </c>
      <c r="I28364">
        <v>88.830299999999994</v>
      </c>
    </row>
    <row r="28365" spans="2:9">
      <c r="B28365">
        <v>2</v>
      </c>
      <c r="C28365">
        <v>4</v>
      </c>
      <c r="F28365">
        <v>8.6916519999999995</v>
      </c>
      <c r="I28365">
        <v>92.091939999999994</v>
      </c>
    </row>
    <row r="28366" spans="2:9">
      <c r="B28366">
        <v>2</v>
      </c>
      <c r="C28366">
        <v>4</v>
      </c>
      <c r="F28366">
        <v>9.7099639999999994</v>
      </c>
      <c r="I28366">
        <v>93.683130000000006</v>
      </c>
    </row>
    <row r="28367" spans="2:9">
      <c r="B28367">
        <v>2</v>
      </c>
      <c r="C28367">
        <v>4</v>
      </c>
      <c r="F28367">
        <v>7.7476020000000005</v>
      </c>
      <c r="I28367">
        <v>96.799440000000004</v>
      </c>
    </row>
    <row r="28368" spans="2:9">
      <c r="B28368">
        <v>2</v>
      </c>
      <c r="C28368">
        <v>4</v>
      </c>
      <c r="F28368">
        <v>7.7659140000000004</v>
      </c>
      <c r="I28368">
        <v>98.555369999999996</v>
      </c>
    </row>
    <row r="28369" spans="2:9">
      <c r="B28369">
        <v>2</v>
      </c>
      <c r="C28369">
        <v>4</v>
      </c>
      <c r="F28369">
        <v>9.8025350000000007</v>
      </c>
      <c r="I28369">
        <v>101.5844</v>
      </c>
    </row>
    <row r="28370" spans="2:9">
      <c r="B28370">
        <v>2</v>
      </c>
      <c r="C28370">
        <v>4</v>
      </c>
      <c r="F28370">
        <v>7.8208470000000005</v>
      </c>
      <c r="I28370">
        <v>103.2867</v>
      </c>
    </row>
    <row r="28371" spans="2:9">
      <c r="B28371">
        <v>2</v>
      </c>
      <c r="C28371">
        <v>4</v>
      </c>
      <c r="F28371">
        <v>9.857467999999999</v>
      </c>
      <c r="I28371">
        <v>106.63930000000001</v>
      </c>
    </row>
    <row r="28372" spans="2:9">
      <c r="B28372">
        <v>2</v>
      </c>
      <c r="C28372">
        <v>4</v>
      </c>
      <c r="F28372">
        <v>8.8767969999999998</v>
      </c>
      <c r="I28372">
        <v>108.4773</v>
      </c>
    </row>
    <row r="28373" spans="2:9">
      <c r="B28373">
        <v>2</v>
      </c>
      <c r="C28373">
        <v>4</v>
      </c>
      <c r="F28373">
        <v>9.9134180000000001</v>
      </c>
      <c r="I28373">
        <v>111.81100000000001</v>
      </c>
    </row>
    <row r="28374" spans="2:9">
      <c r="B28374">
        <v>2</v>
      </c>
      <c r="C28374">
        <v>4</v>
      </c>
      <c r="F28374">
        <v>9.9317299999999999</v>
      </c>
      <c r="I28374">
        <v>113.47499999999999</v>
      </c>
    </row>
    <row r="28375" spans="2:9">
      <c r="B28375">
        <v>2</v>
      </c>
      <c r="C28375">
        <v>4</v>
      </c>
      <c r="F28375">
        <v>7.9693679999999993</v>
      </c>
      <c r="I28375">
        <v>116.9555</v>
      </c>
    </row>
    <row r="28376" spans="2:9">
      <c r="B28376">
        <v>2</v>
      </c>
      <c r="C28376">
        <v>4</v>
      </c>
      <c r="F28376">
        <v>7.987680000000001</v>
      </c>
      <c r="I28376">
        <v>118.6776</v>
      </c>
    </row>
    <row r="28377" spans="2:9">
      <c r="B28377">
        <v>2</v>
      </c>
      <c r="C28377">
        <v>4</v>
      </c>
      <c r="F28377">
        <v>10.025321</v>
      </c>
      <c r="I28377">
        <v>122.4332</v>
      </c>
    </row>
    <row r="28378" spans="2:9">
      <c r="B28378">
        <v>2</v>
      </c>
      <c r="C28378">
        <v>4</v>
      </c>
      <c r="F28378">
        <v>10.044650000000001</v>
      </c>
      <c r="I28378">
        <v>124.26649999999999</v>
      </c>
    </row>
    <row r="28379" spans="2:9">
      <c r="B28379">
        <v>2</v>
      </c>
      <c r="C28379">
        <v>4</v>
      </c>
      <c r="F28379">
        <v>8.0822880000000001</v>
      </c>
      <c r="I28379">
        <v>128.03479999999999</v>
      </c>
    </row>
    <row r="28380" spans="2:9">
      <c r="B28380">
        <v>2</v>
      </c>
      <c r="C28380">
        <v>4</v>
      </c>
      <c r="F28380">
        <v>9.1006</v>
      </c>
      <c r="I28380">
        <v>129.82419999999999</v>
      </c>
    </row>
    <row r="28381" spans="2:9">
      <c r="B28381">
        <v>2</v>
      </c>
      <c r="C28381">
        <v>4</v>
      </c>
      <c r="F28381">
        <v>9.1372210000000003</v>
      </c>
      <c r="I28381">
        <v>133.4659</v>
      </c>
    </row>
    <row r="28382" spans="2:9">
      <c r="B28382">
        <v>2</v>
      </c>
      <c r="C28382">
        <v>4</v>
      </c>
      <c r="F28382">
        <v>8.1555330000000001</v>
      </c>
      <c r="I28382">
        <v>135.12979999999999</v>
      </c>
    </row>
    <row r="28383" spans="2:9">
      <c r="B28383">
        <v>2</v>
      </c>
      <c r="C28383">
        <v>4</v>
      </c>
      <c r="F28383">
        <v>10.193171</v>
      </c>
      <c r="I28383">
        <v>138.99539999999999</v>
      </c>
    </row>
    <row r="28384" spans="2:9">
      <c r="B28384">
        <v>2</v>
      </c>
      <c r="C28384">
        <v>4</v>
      </c>
      <c r="F28384">
        <v>8.2114829999999994</v>
      </c>
      <c r="I28384">
        <v>140.95079999999999</v>
      </c>
    </row>
    <row r="28385" spans="2:9">
      <c r="B28385">
        <v>2</v>
      </c>
      <c r="C28385">
        <v>4</v>
      </c>
      <c r="F28385">
        <v>8.2491209999999988</v>
      </c>
      <c r="I28385">
        <v>144.7681</v>
      </c>
    </row>
    <row r="28386" spans="2:9">
      <c r="B28386">
        <v>2</v>
      </c>
      <c r="C28386">
        <v>4</v>
      </c>
      <c r="F28386">
        <v>9.2674330000000005</v>
      </c>
      <c r="I28386">
        <v>146.65090000000001</v>
      </c>
    </row>
    <row r="28387" spans="2:9">
      <c r="B28387">
        <v>2</v>
      </c>
      <c r="C28387">
        <v>4</v>
      </c>
      <c r="F28387">
        <v>8.3040570000000002</v>
      </c>
      <c r="I28387">
        <v>150.70570000000001</v>
      </c>
    </row>
    <row r="28388" spans="2:9">
      <c r="B28388">
        <v>2</v>
      </c>
      <c r="C28388">
        <v>4</v>
      </c>
      <c r="F28388">
        <v>9.3223660000000006</v>
      </c>
      <c r="I28388">
        <v>152.38900000000001</v>
      </c>
    </row>
    <row r="28389" spans="2:9">
      <c r="B28389">
        <v>2</v>
      </c>
      <c r="C28389">
        <v>4</v>
      </c>
      <c r="F28389">
        <v>9.3589900000000004</v>
      </c>
      <c r="I28389">
        <v>156.54910000000001</v>
      </c>
    </row>
    <row r="28390" spans="2:9">
      <c r="B28390">
        <v>2</v>
      </c>
      <c r="C28390">
        <v>4</v>
      </c>
      <c r="F28390">
        <v>10.377302</v>
      </c>
      <c r="I28390">
        <v>158.3537</v>
      </c>
    </row>
    <row r="28391" spans="2:9">
      <c r="B28391">
        <v>2</v>
      </c>
      <c r="C28391">
        <v>4</v>
      </c>
      <c r="F28391">
        <v>9.4149399999999996</v>
      </c>
      <c r="I28391">
        <v>162.506</v>
      </c>
    </row>
    <row r="28392" spans="2:9">
      <c r="B28392">
        <v>2</v>
      </c>
      <c r="C28392">
        <v>4</v>
      </c>
      <c r="F28392">
        <v>9.4342690000000005</v>
      </c>
      <c r="I28392">
        <v>164.7338</v>
      </c>
    </row>
    <row r="28393" spans="2:9">
      <c r="B28393">
        <v>2</v>
      </c>
      <c r="C28393">
        <v>4</v>
      </c>
      <c r="F28393">
        <v>9.4708900000000007</v>
      </c>
      <c r="I28393">
        <v>168.89699999999999</v>
      </c>
    </row>
    <row r="28394" spans="2:9">
      <c r="B28394">
        <v>2</v>
      </c>
      <c r="C28394">
        <v>4</v>
      </c>
      <c r="F28394">
        <v>10.489202000000001</v>
      </c>
      <c r="I28394">
        <v>170.87960000000001</v>
      </c>
    </row>
    <row r="28395" spans="2:9">
      <c r="B28395">
        <v>2</v>
      </c>
      <c r="C28395">
        <v>4</v>
      </c>
      <c r="F28395">
        <v>10.525822999999999</v>
      </c>
      <c r="I28395">
        <v>175.18680000000001</v>
      </c>
    </row>
    <row r="28396" spans="2:9">
      <c r="B28396">
        <v>2</v>
      </c>
      <c r="C28396">
        <v>4</v>
      </c>
      <c r="F28396">
        <v>10.544135000000001</v>
      </c>
      <c r="I28396">
        <v>177.3674</v>
      </c>
    </row>
    <row r="28397" spans="2:9">
      <c r="B28397">
        <v>2</v>
      </c>
      <c r="C28397">
        <v>4</v>
      </c>
      <c r="F28397">
        <v>9.582790000000001</v>
      </c>
      <c r="I28397">
        <v>181.69970000000001</v>
      </c>
    </row>
    <row r="28398" spans="2:9">
      <c r="B28398">
        <v>2</v>
      </c>
      <c r="C28398">
        <v>4</v>
      </c>
      <c r="F28398">
        <v>9.6011019999999991</v>
      </c>
      <c r="I28398">
        <v>184.17869999999999</v>
      </c>
    </row>
    <row r="28399" spans="2:9">
      <c r="B28399">
        <v>2</v>
      </c>
      <c r="C28399">
        <v>4</v>
      </c>
      <c r="F28399">
        <v>9.6377260000000007</v>
      </c>
      <c r="I28399">
        <v>188.66390000000001</v>
      </c>
    </row>
    <row r="28400" spans="2:9">
      <c r="B28400">
        <v>2</v>
      </c>
      <c r="C28400">
        <v>4</v>
      </c>
      <c r="F28400">
        <v>10.656034999999999</v>
      </c>
      <c r="I28400">
        <v>191.35059999999999</v>
      </c>
    </row>
    <row r="28401" spans="2:9">
      <c r="B28401">
        <v>2</v>
      </c>
      <c r="C28401">
        <v>4</v>
      </c>
      <c r="F28401">
        <v>8.693676</v>
      </c>
      <c r="I28401">
        <v>196.4539</v>
      </c>
    </row>
    <row r="28402" spans="2:9">
      <c r="B28402">
        <v>2</v>
      </c>
      <c r="C28402">
        <v>4</v>
      </c>
      <c r="F28402">
        <v>9.7119879999999998</v>
      </c>
      <c r="I28402">
        <v>198.8058</v>
      </c>
    </row>
    <row r="28403" spans="2:9">
      <c r="B28403">
        <v>2</v>
      </c>
      <c r="C28403">
        <v>4</v>
      </c>
      <c r="F28403">
        <v>8.749626000000001</v>
      </c>
      <c r="I28403">
        <v>204.42939999999999</v>
      </c>
    </row>
    <row r="28404" spans="2:9">
      <c r="B28404">
        <v>2</v>
      </c>
      <c r="C28404">
        <v>4</v>
      </c>
      <c r="F28404">
        <v>10.767937999999999</v>
      </c>
      <c r="I28404">
        <v>207.4247</v>
      </c>
    </row>
    <row r="28405" spans="2:9">
      <c r="B28405">
        <v>2</v>
      </c>
      <c r="C28405">
        <v>4</v>
      </c>
      <c r="F28405">
        <v>9.8045589999999994</v>
      </c>
      <c r="I28405">
        <v>213.5727</v>
      </c>
    </row>
    <row r="28406" spans="2:9">
      <c r="B28406">
        <v>2</v>
      </c>
      <c r="C28406">
        <v>4</v>
      </c>
      <c r="F28406">
        <v>10.822870999999999</v>
      </c>
      <c r="I28406">
        <v>217.0069</v>
      </c>
    </row>
    <row r="28407" spans="2:9">
      <c r="B28407">
        <v>2</v>
      </c>
      <c r="C28407">
        <v>4</v>
      </c>
      <c r="F28407">
        <v>10.859491999999999</v>
      </c>
      <c r="I28407">
        <v>224.4811</v>
      </c>
    </row>
    <row r="28408" spans="2:9">
      <c r="B28408">
        <v>2</v>
      </c>
      <c r="C28408">
        <v>4</v>
      </c>
      <c r="F28408">
        <v>9.8778039999999994</v>
      </c>
      <c r="I28408">
        <v>228.18219999999999</v>
      </c>
    </row>
    <row r="28409" spans="2:9">
      <c r="B28409">
        <v>2</v>
      </c>
      <c r="C28409">
        <v>4</v>
      </c>
      <c r="F28409">
        <v>9.9144249999999996</v>
      </c>
      <c r="I28409">
        <v>237.6146</v>
      </c>
    </row>
    <row r="28410" spans="2:9">
      <c r="B28410">
        <v>2</v>
      </c>
      <c r="C28410">
        <v>4</v>
      </c>
      <c r="F28410">
        <v>8.9327369999999995</v>
      </c>
      <c r="I28410">
        <v>243.2176</v>
      </c>
    </row>
    <row r="28411" spans="2:9">
      <c r="B28411">
        <v>2</v>
      </c>
      <c r="C28411">
        <v>4</v>
      </c>
      <c r="F28411">
        <v>8.9693579999999997</v>
      </c>
      <c r="I28411">
        <v>254.76419999999999</v>
      </c>
    </row>
    <row r="28412" spans="2:9">
      <c r="B28412">
        <v>2</v>
      </c>
      <c r="C28412">
        <v>4</v>
      </c>
      <c r="F28412">
        <v>8.9836019999999994</v>
      </c>
      <c r="I28412">
        <v>262.43490000000003</v>
      </c>
    </row>
    <row r="28413" spans="2:9">
      <c r="B28413">
        <v>2</v>
      </c>
      <c r="C28413">
        <v>4</v>
      </c>
      <c r="F28413">
        <v>10.018189</v>
      </c>
      <c r="I28413">
        <v>276.70409999999998</v>
      </c>
    </row>
    <row r="28414" spans="2:9">
      <c r="B28414">
        <v>2</v>
      </c>
      <c r="C28414">
        <v>4</v>
      </c>
      <c r="F28414">
        <v>10.029379</v>
      </c>
      <c r="I28414">
        <v>284.96809999999999</v>
      </c>
    </row>
    <row r="28415" spans="2:9">
      <c r="B28415">
        <v>2</v>
      </c>
      <c r="C28415">
        <v>4</v>
      </c>
      <c r="F28415">
        <v>11.057864000000002</v>
      </c>
      <c r="I28415">
        <v>298.12119999999999</v>
      </c>
    </row>
    <row r="28416" spans="2:9">
      <c r="B28416">
        <v>2</v>
      </c>
      <c r="C28416">
        <v>4</v>
      </c>
      <c r="F28416">
        <v>11.071088</v>
      </c>
      <c r="I28416">
        <v>306.27429999999998</v>
      </c>
    </row>
    <row r="28417" spans="2:9">
      <c r="B28417">
        <v>2</v>
      </c>
      <c r="C28417">
        <v>4</v>
      </c>
      <c r="F28417">
        <v>9.0944849999999988</v>
      </c>
      <c r="I28417">
        <v>322.13069999999999</v>
      </c>
    </row>
    <row r="28418" spans="2:9">
      <c r="B28418">
        <v>2</v>
      </c>
      <c r="C28418">
        <v>4</v>
      </c>
      <c r="F28418">
        <v>10.106691999999999</v>
      </c>
      <c r="I28418">
        <v>330.03969999999998</v>
      </c>
    </row>
    <row r="28419" spans="2:9">
      <c r="B28419">
        <v>2</v>
      </c>
      <c r="C28419">
        <v>4</v>
      </c>
      <c r="F28419">
        <v>10.126021</v>
      </c>
      <c r="I28419">
        <v>346.2235</v>
      </c>
    </row>
    <row r="28420" spans="2:9">
      <c r="B28420">
        <v>2</v>
      </c>
      <c r="C28420">
        <v>4</v>
      </c>
      <c r="F28420">
        <v>10.140262</v>
      </c>
      <c r="I28420">
        <v>353.59649999999999</v>
      </c>
    </row>
    <row r="28421" spans="2:9">
      <c r="B28421">
        <v>2</v>
      </c>
      <c r="C28421">
        <v>4</v>
      </c>
      <c r="F28421">
        <v>11.153489</v>
      </c>
      <c r="I28421">
        <v>370.2337</v>
      </c>
    </row>
    <row r="28422" spans="2:9">
      <c r="B28422">
        <v>2</v>
      </c>
      <c r="C28422">
        <v>4</v>
      </c>
      <c r="F28422">
        <v>11.162642</v>
      </c>
      <c r="I28422">
        <v>378.55489999999998</v>
      </c>
    </row>
    <row r="28423" spans="2:9">
      <c r="B28423">
        <v>2</v>
      </c>
      <c r="C28423">
        <v>4</v>
      </c>
      <c r="F28423">
        <v>10.175868999999999</v>
      </c>
      <c r="I28423">
        <v>395.19709999999998</v>
      </c>
    </row>
    <row r="28424" spans="2:9">
      <c r="B28424">
        <v>2</v>
      </c>
      <c r="C28424">
        <v>4</v>
      </c>
      <c r="F28424">
        <v>11.177902999999999</v>
      </c>
      <c r="I28424">
        <v>403.51650000000001</v>
      </c>
    </row>
    <row r="28425" spans="2:9">
      <c r="B28425">
        <v>2</v>
      </c>
      <c r="C28425">
        <v>4</v>
      </c>
      <c r="F28425">
        <v>11.189093</v>
      </c>
      <c r="I28425">
        <v>420.15710000000001</v>
      </c>
    </row>
    <row r="28426" spans="2:9">
      <c r="B28426">
        <v>2</v>
      </c>
      <c r="C28426">
        <v>4</v>
      </c>
      <c r="F28426">
        <v>10.189093</v>
      </c>
      <c r="I28426">
        <v>428.47820000000002</v>
      </c>
    </row>
    <row r="28427" spans="2:9">
      <c r="B28427">
        <v>2</v>
      </c>
      <c r="C28427">
        <v>4</v>
      </c>
      <c r="F28427">
        <v>11.197229</v>
      </c>
      <c r="I28427">
        <v>445.11709999999999</v>
      </c>
    </row>
    <row r="28428" spans="2:9">
      <c r="B28428">
        <v>2</v>
      </c>
      <c r="C28428">
        <v>4</v>
      </c>
      <c r="F28428">
        <v>9.1992660000000015</v>
      </c>
      <c r="I28428">
        <v>453.43819999999999</v>
      </c>
    </row>
    <row r="28429" spans="2:9">
      <c r="B28429">
        <v>2</v>
      </c>
      <c r="C28429">
        <v>4</v>
      </c>
      <c r="F28429">
        <v>11.203333999999998</v>
      </c>
      <c r="I28429">
        <v>470.08049999999997</v>
      </c>
    </row>
    <row r="28430" spans="2:9">
      <c r="B28430">
        <v>2</v>
      </c>
      <c r="C28430">
        <v>4</v>
      </c>
      <c r="F28430">
        <v>11.204350999999999</v>
      </c>
      <c r="I28430">
        <v>478.39659999999998</v>
      </c>
    </row>
    <row r="28431" spans="2:9">
      <c r="B28431">
        <v>2</v>
      </c>
      <c r="C28431">
        <v>4</v>
      </c>
      <c r="F28431">
        <v>11.211472999999998</v>
      </c>
      <c r="I28431">
        <v>495.03800000000001</v>
      </c>
    </row>
    <row r="28432" spans="2:9">
      <c r="B28432">
        <v>2</v>
      </c>
      <c r="C28432">
        <v>4</v>
      </c>
      <c r="F28432">
        <v>10.213507</v>
      </c>
      <c r="I28432">
        <v>499.21519999999998</v>
      </c>
    </row>
    <row r="28433" spans="2:9">
      <c r="B28433">
        <v>3</v>
      </c>
      <c r="C28433">
        <v>1</v>
      </c>
      <c r="F28433">
        <v>9.161624999999999</v>
      </c>
      <c r="I28433">
        <v>0</v>
      </c>
    </row>
    <row r="28434" spans="2:9">
      <c r="B28434">
        <v>3</v>
      </c>
      <c r="C28434">
        <v>1</v>
      </c>
      <c r="F28434">
        <v>8.3091419999999996</v>
      </c>
      <c r="I28434">
        <v>0</v>
      </c>
    </row>
    <row r="28435" spans="2:9">
      <c r="B28435">
        <v>3</v>
      </c>
      <c r="C28435">
        <v>1</v>
      </c>
      <c r="F28435">
        <v>10.057874</v>
      </c>
      <c r="I28435">
        <v>0</v>
      </c>
    </row>
    <row r="28436" spans="2:9">
      <c r="B28436">
        <v>3</v>
      </c>
      <c r="C28436">
        <v>2</v>
      </c>
      <c r="F28436">
        <v>10.003958000000001</v>
      </c>
      <c r="I28436">
        <v>0</v>
      </c>
    </row>
    <row r="28437" spans="2:9">
      <c r="B28437">
        <v>3</v>
      </c>
      <c r="C28437">
        <v>2</v>
      </c>
      <c r="F28437">
        <v>8.9825949999999999</v>
      </c>
      <c r="I28437">
        <v>2.2089899999999999E-2</v>
      </c>
    </row>
    <row r="28438" spans="2:9">
      <c r="B28438">
        <v>3</v>
      </c>
      <c r="C28438">
        <v>2</v>
      </c>
      <c r="F28438">
        <v>9.9429200000000009</v>
      </c>
      <c r="I28438">
        <v>6.9372530000000002E-2</v>
      </c>
    </row>
    <row r="28439" spans="2:9">
      <c r="B28439">
        <v>3</v>
      </c>
      <c r="C28439">
        <v>2</v>
      </c>
      <c r="F28439">
        <v>8.921557</v>
      </c>
      <c r="I28439">
        <v>9.9950330000000004E-2</v>
      </c>
    </row>
    <row r="28440" spans="2:9">
      <c r="B28440">
        <v>3</v>
      </c>
      <c r="C28440">
        <v>2</v>
      </c>
      <c r="F28440">
        <v>9.8818820000000009</v>
      </c>
      <c r="I28440">
        <v>0.1555491</v>
      </c>
    </row>
    <row r="28441" spans="2:9">
      <c r="B28441">
        <v>3</v>
      </c>
      <c r="C28441">
        <v>2</v>
      </c>
      <c r="F28441">
        <v>8.860519</v>
      </c>
      <c r="I28441">
        <v>0.19169310000000001</v>
      </c>
    </row>
    <row r="28442" spans="2:9">
      <c r="B28442">
        <v>3</v>
      </c>
      <c r="C28442">
        <v>2</v>
      </c>
      <c r="F28442">
        <v>7.8208470000000005</v>
      </c>
      <c r="I28442">
        <v>0.25286419999999998</v>
      </c>
    </row>
    <row r="28443" spans="2:9">
      <c r="B28443">
        <v>3</v>
      </c>
      <c r="C28443">
        <v>2</v>
      </c>
      <c r="F28443">
        <v>8.8025350000000007</v>
      </c>
      <c r="I28443">
        <v>0.2890199</v>
      </c>
    </row>
    <row r="28444" spans="2:9">
      <c r="B28444">
        <v>3</v>
      </c>
      <c r="C28444">
        <v>2</v>
      </c>
      <c r="F28444">
        <v>8.7659140000000004</v>
      </c>
      <c r="I28444">
        <v>0.35019050000000002</v>
      </c>
    </row>
    <row r="28445" spans="2:9">
      <c r="B28445">
        <v>3</v>
      </c>
      <c r="C28445">
        <v>2</v>
      </c>
      <c r="F28445">
        <v>8.7465849999999996</v>
      </c>
      <c r="I28445">
        <v>0.38356469999999998</v>
      </c>
    </row>
    <row r="28446" spans="2:9">
      <c r="B28446">
        <v>3</v>
      </c>
      <c r="C28446">
        <v>2</v>
      </c>
      <c r="F28446">
        <v>9.7089439999999989</v>
      </c>
      <c r="I28446">
        <v>0.4586575</v>
      </c>
    </row>
    <row r="28447" spans="2:9">
      <c r="B28447">
        <v>3</v>
      </c>
      <c r="C28447">
        <v>2</v>
      </c>
      <c r="F28447">
        <v>8.6896149999999999</v>
      </c>
      <c r="I28447">
        <v>0.49480760000000001</v>
      </c>
    </row>
    <row r="28448" spans="2:9">
      <c r="B28448">
        <v>3</v>
      </c>
      <c r="C28448">
        <v>2</v>
      </c>
      <c r="F28448">
        <v>9.6519770000000005</v>
      </c>
      <c r="I28448">
        <v>0.57267860000000004</v>
      </c>
    </row>
    <row r="28449" spans="2:9">
      <c r="B28449">
        <v>3</v>
      </c>
      <c r="C28449">
        <v>2</v>
      </c>
      <c r="F28449">
        <v>9.6316310000000005</v>
      </c>
      <c r="I28449">
        <v>0.61717750000000005</v>
      </c>
    </row>
    <row r="28450" spans="2:9">
      <c r="B28450">
        <v>3</v>
      </c>
      <c r="C28450">
        <v>2</v>
      </c>
      <c r="F28450">
        <v>9.5950100000000003</v>
      </c>
      <c r="I28450">
        <v>0.69784100000000004</v>
      </c>
    </row>
    <row r="28451" spans="2:9">
      <c r="B28451">
        <v>3</v>
      </c>
      <c r="C28451">
        <v>2</v>
      </c>
      <c r="F28451">
        <v>7.5766980000000004</v>
      </c>
      <c r="I28451">
        <v>0.73677709999999996</v>
      </c>
    </row>
    <row r="28452" spans="2:9">
      <c r="B28452">
        <v>3</v>
      </c>
      <c r="C28452">
        <v>2</v>
      </c>
      <c r="F28452">
        <v>7.5390599999999992</v>
      </c>
      <c r="I28452">
        <v>0.82297750000000003</v>
      </c>
    </row>
    <row r="28453" spans="2:9">
      <c r="B28453">
        <v>3</v>
      </c>
      <c r="C28453">
        <v>2</v>
      </c>
      <c r="F28453">
        <v>9.5197310000000002</v>
      </c>
      <c r="I28453">
        <v>0.86468659999999997</v>
      </c>
    </row>
    <row r="28454" spans="2:9">
      <c r="B28454">
        <v>3</v>
      </c>
      <c r="C28454">
        <v>2</v>
      </c>
      <c r="F28454">
        <v>8.4810730000000003</v>
      </c>
      <c r="I28454">
        <v>0.95921529999999999</v>
      </c>
    </row>
    <row r="28455" spans="2:9">
      <c r="B28455">
        <v>3</v>
      </c>
      <c r="C28455">
        <v>2</v>
      </c>
      <c r="F28455">
        <v>8.4627610000000004</v>
      </c>
      <c r="I28455">
        <v>1.003701</v>
      </c>
    </row>
    <row r="28456" spans="2:9">
      <c r="B28456">
        <v>3</v>
      </c>
      <c r="C28456">
        <v>2</v>
      </c>
      <c r="F28456">
        <v>9.4251229999999993</v>
      </c>
      <c r="I28456">
        <v>1.092681</v>
      </c>
    </row>
    <row r="28457" spans="2:9">
      <c r="B28457">
        <v>3</v>
      </c>
      <c r="C28457">
        <v>2</v>
      </c>
      <c r="F28457">
        <v>9.4057940000000002</v>
      </c>
      <c r="I28457">
        <v>1.145518</v>
      </c>
    </row>
    <row r="28458" spans="2:9">
      <c r="B28458">
        <v>3</v>
      </c>
      <c r="C28458">
        <v>2</v>
      </c>
      <c r="F28458">
        <v>8.3681560000000008</v>
      </c>
      <c r="I28458">
        <v>1.2400599999999999</v>
      </c>
    </row>
    <row r="28459" spans="2:9">
      <c r="B28459">
        <v>3</v>
      </c>
      <c r="C28459">
        <v>2</v>
      </c>
      <c r="F28459">
        <v>8.3498440000000009</v>
      </c>
      <c r="I28459">
        <v>1.290116</v>
      </c>
    </row>
    <row r="28460" spans="2:9">
      <c r="B28460">
        <v>3</v>
      </c>
      <c r="C28460">
        <v>2</v>
      </c>
      <c r="F28460">
        <v>9.3132230000000007</v>
      </c>
      <c r="I28460">
        <v>1.387448</v>
      </c>
    </row>
    <row r="28461" spans="2:9">
      <c r="B28461">
        <v>3</v>
      </c>
      <c r="C28461">
        <v>2</v>
      </c>
      <c r="F28461">
        <v>8.2928770000000007</v>
      </c>
      <c r="I28461">
        <v>1.440275</v>
      </c>
    </row>
    <row r="28462" spans="2:9">
      <c r="B28462">
        <v>3</v>
      </c>
      <c r="C28462">
        <v>2</v>
      </c>
      <c r="F28462">
        <v>8.255236</v>
      </c>
      <c r="I28462">
        <v>1.5514889999999999</v>
      </c>
    </row>
    <row r="28463" spans="2:9">
      <c r="B28463">
        <v>3</v>
      </c>
      <c r="C28463">
        <v>2</v>
      </c>
      <c r="F28463">
        <v>9.2369240000000001</v>
      </c>
      <c r="I28463">
        <v>1.6015250000000001</v>
      </c>
    </row>
    <row r="28464" spans="2:9">
      <c r="B28464">
        <v>3</v>
      </c>
      <c r="C28464">
        <v>2</v>
      </c>
      <c r="F28464">
        <v>8.1992860000000007</v>
      </c>
      <c r="I28464">
        <v>1.715554</v>
      </c>
    </row>
    <row r="28465" spans="2:9">
      <c r="B28465">
        <v>3</v>
      </c>
      <c r="C28465">
        <v>2</v>
      </c>
      <c r="F28465">
        <v>7.1809739999999991</v>
      </c>
      <c r="I28465">
        <v>1.7656099999999999</v>
      </c>
    </row>
    <row r="28466" spans="2:9">
      <c r="B28466">
        <v>3</v>
      </c>
      <c r="C28466">
        <v>2</v>
      </c>
      <c r="F28466">
        <v>9.1433359999999997</v>
      </c>
      <c r="I28466">
        <v>1.8796489999999999</v>
      </c>
    </row>
    <row r="28467" spans="2:9">
      <c r="B28467">
        <v>3</v>
      </c>
      <c r="C28467">
        <v>2</v>
      </c>
      <c r="F28467">
        <v>8.1240069999999989</v>
      </c>
      <c r="I28467">
        <v>1.9408430000000001</v>
      </c>
    </row>
    <row r="28468" spans="2:9">
      <c r="B28468">
        <v>3</v>
      </c>
      <c r="C28468">
        <v>2</v>
      </c>
      <c r="F28468">
        <v>7.0843319999999999</v>
      </c>
      <c r="I28468">
        <v>2.0687530000000001</v>
      </c>
    </row>
    <row r="28469" spans="2:9">
      <c r="B28469">
        <v>3</v>
      </c>
      <c r="C28469">
        <v>2</v>
      </c>
      <c r="F28469">
        <v>7.0639859999999999</v>
      </c>
      <c r="I28469">
        <v>2.135481</v>
      </c>
    </row>
    <row r="28470" spans="2:9">
      <c r="B28470">
        <v>3</v>
      </c>
      <c r="C28470">
        <v>2</v>
      </c>
      <c r="F28470">
        <v>7.0273649999999996</v>
      </c>
      <c r="I28470">
        <v>2.2550599999999998</v>
      </c>
    </row>
    <row r="28471" spans="2:9">
      <c r="B28471">
        <v>3</v>
      </c>
      <c r="C28471">
        <v>2</v>
      </c>
      <c r="F28471">
        <v>8.0090529999999998</v>
      </c>
      <c r="I28471">
        <v>2.3190149999999998</v>
      </c>
    </row>
    <row r="28472" spans="2:9">
      <c r="B28472">
        <v>3</v>
      </c>
      <c r="C28472">
        <v>2</v>
      </c>
      <c r="F28472">
        <v>6.9693810000000003</v>
      </c>
      <c r="I28472">
        <v>2.452515</v>
      </c>
    </row>
    <row r="28473" spans="2:9">
      <c r="B28473">
        <v>3</v>
      </c>
      <c r="C28473">
        <v>2</v>
      </c>
      <c r="F28473">
        <v>6.9510690000000004</v>
      </c>
      <c r="I28473">
        <v>2.51925</v>
      </c>
    </row>
    <row r="28474" spans="2:9">
      <c r="B28474">
        <v>3</v>
      </c>
      <c r="C28474">
        <v>2</v>
      </c>
      <c r="F28474">
        <v>6.9134279999999997</v>
      </c>
      <c r="I28474">
        <v>2.6527259999999999</v>
      </c>
    </row>
    <row r="28475" spans="2:9">
      <c r="B28475">
        <v>3</v>
      </c>
      <c r="C28475">
        <v>2</v>
      </c>
      <c r="F28475">
        <v>8.8951190000000011</v>
      </c>
      <c r="I28475">
        <v>2.7250079999999999</v>
      </c>
    </row>
    <row r="28476" spans="2:9">
      <c r="B28476">
        <v>3</v>
      </c>
      <c r="C28476">
        <v>2</v>
      </c>
      <c r="F28476">
        <v>6.8564609999999995</v>
      </c>
      <c r="I28476">
        <v>2.8640539999999999</v>
      </c>
    </row>
    <row r="28477" spans="2:9">
      <c r="B28477">
        <v>3</v>
      </c>
      <c r="C28477">
        <v>2</v>
      </c>
      <c r="F28477">
        <v>7.8371320000000004</v>
      </c>
      <c r="I28477">
        <v>2.9363649999999999</v>
      </c>
    </row>
    <row r="28478" spans="2:9">
      <c r="B28478">
        <v>3</v>
      </c>
      <c r="C28478">
        <v>2</v>
      </c>
      <c r="F28478">
        <v>8.7994939999999993</v>
      </c>
      <c r="I28478">
        <v>3.0865279999999999</v>
      </c>
    </row>
    <row r="28479" spans="2:9">
      <c r="B28479">
        <v>3</v>
      </c>
      <c r="C28479">
        <v>2</v>
      </c>
      <c r="F28479">
        <v>7.7811819999999994</v>
      </c>
      <c r="I28479">
        <v>3.1560649999999999</v>
      </c>
    </row>
    <row r="28480" spans="2:9">
      <c r="B28480">
        <v>3</v>
      </c>
      <c r="C28480">
        <v>2</v>
      </c>
      <c r="F28480">
        <v>7.742526999999999</v>
      </c>
      <c r="I28480">
        <v>3.3117489999999998</v>
      </c>
    </row>
    <row r="28481" spans="2:9">
      <c r="B28481">
        <v>3</v>
      </c>
      <c r="C28481">
        <v>2</v>
      </c>
      <c r="F28481">
        <v>6.7242149999999992</v>
      </c>
      <c r="I28481">
        <v>3.389621</v>
      </c>
    </row>
    <row r="28482" spans="2:9">
      <c r="B28482">
        <v>3</v>
      </c>
      <c r="C28482">
        <v>2</v>
      </c>
      <c r="F28482">
        <v>7.6865740000000002</v>
      </c>
      <c r="I28482">
        <v>3.5453619999999999</v>
      </c>
    </row>
    <row r="28483" spans="2:9">
      <c r="B28483">
        <v>3</v>
      </c>
      <c r="C28483">
        <v>2</v>
      </c>
      <c r="F28483">
        <v>8.6672449999999994</v>
      </c>
      <c r="I28483">
        <v>3.6288049999999998</v>
      </c>
    </row>
    <row r="28484" spans="2:9">
      <c r="B28484">
        <v>3</v>
      </c>
      <c r="C28484">
        <v>2</v>
      </c>
      <c r="F28484">
        <v>6.629607</v>
      </c>
      <c r="I28484">
        <v>3.7983980000000002</v>
      </c>
    </row>
    <row r="28485" spans="2:9">
      <c r="B28485">
        <v>3</v>
      </c>
      <c r="C28485">
        <v>2</v>
      </c>
      <c r="F28485">
        <v>8.6112950000000001</v>
      </c>
      <c r="I28485">
        <v>3.8762409999999998</v>
      </c>
    </row>
    <row r="28486" spans="2:9">
      <c r="B28486">
        <v>3</v>
      </c>
      <c r="C28486">
        <v>2</v>
      </c>
      <c r="F28486">
        <v>6.5746739999999999</v>
      </c>
      <c r="I28486">
        <v>4.0347210000000002</v>
      </c>
    </row>
    <row r="28487" spans="2:9">
      <c r="B28487">
        <v>3</v>
      </c>
      <c r="C28487">
        <v>2</v>
      </c>
      <c r="F28487">
        <v>8.5553450000000009</v>
      </c>
      <c r="I28487">
        <v>4.1264719999999997</v>
      </c>
    </row>
    <row r="28488" spans="2:9">
      <c r="B28488">
        <v>3</v>
      </c>
      <c r="C28488">
        <v>2</v>
      </c>
      <c r="F28488">
        <v>8.5177070000000015</v>
      </c>
      <c r="I28488">
        <v>4.2905480000000003</v>
      </c>
    </row>
    <row r="28489" spans="2:9">
      <c r="B28489">
        <v>3</v>
      </c>
      <c r="C28489">
        <v>2</v>
      </c>
      <c r="F28489">
        <v>7.4993949999999998</v>
      </c>
      <c r="I28489">
        <v>4.3906710000000002</v>
      </c>
    </row>
    <row r="28490" spans="2:9">
      <c r="B28490">
        <v>3</v>
      </c>
      <c r="C28490">
        <v>2</v>
      </c>
      <c r="F28490">
        <v>6.4627739999999996</v>
      </c>
      <c r="I28490">
        <v>4.5575340000000004</v>
      </c>
    </row>
    <row r="28491" spans="2:9">
      <c r="B28491">
        <v>3</v>
      </c>
      <c r="C28491">
        <v>2</v>
      </c>
      <c r="F28491">
        <v>6.4444619999999997</v>
      </c>
      <c r="I28491">
        <v>4.6353920000000004</v>
      </c>
    </row>
    <row r="28492" spans="2:9">
      <c r="B28492">
        <v>3</v>
      </c>
      <c r="C28492">
        <v>2</v>
      </c>
      <c r="F28492">
        <v>6.4078409999999995</v>
      </c>
      <c r="I28492">
        <v>4.8217299999999996</v>
      </c>
    </row>
    <row r="28493" spans="2:9">
      <c r="B28493">
        <v>3</v>
      </c>
      <c r="C28493">
        <v>2</v>
      </c>
      <c r="F28493">
        <v>6.3895289999999996</v>
      </c>
      <c r="I28493">
        <v>4.9107279999999998</v>
      </c>
    </row>
    <row r="28494" spans="2:9">
      <c r="B28494">
        <v>3</v>
      </c>
      <c r="C28494">
        <v>2</v>
      </c>
      <c r="F28494">
        <v>8.3518880000000006</v>
      </c>
      <c r="I28494">
        <v>5.1054000000000004</v>
      </c>
    </row>
    <row r="28495" spans="2:9">
      <c r="B28495">
        <v>3</v>
      </c>
      <c r="C28495">
        <v>2</v>
      </c>
      <c r="F28495">
        <v>6.3335760000000008</v>
      </c>
      <c r="I28495">
        <v>5.194407</v>
      </c>
    </row>
    <row r="28496" spans="2:9">
      <c r="B28496">
        <v>3</v>
      </c>
      <c r="C28496">
        <v>2</v>
      </c>
      <c r="F28496">
        <v>7.2969550000000005</v>
      </c>
      <c r="I28496">
        <v>5.377929</v>
      </c>
    </row>
    <row r="28497" spans="2:9">
      <c r="B28497">
        <v>3</v>
      </c>
      <c r="C28497">
        <v>2</v>
      </c>
      <c r="F28497">
        <v>6.2786430000000006</v>
      </c>
      <c r="I28497">
        <v>5.4752219999999996</v>
      </c>
    </row>
    <row r="28498" spans="2:9">
      <c r="B28498">
        <v>3</v>
      </c>
      <c r="C28498">
        <v>2</v>
      </c>
      <c r="F28498">
        <v>6.2420220000000004</v>
      </c>
      <c r="I28498">
        <v>5.6781969999999999</v>
      </c>
    </row>
    <row r="28499" spans="2:9">
      <c r="B28499">
        <v>3</v>
      </c>
      <c r="C28499">
        <v>2</v>
      </c>
      <c r="F28499">
        <v>6.2216759999999987</v>
      </c>
      <c r="I28499">
        <v>5.7838719999999997</v>
      </c>
    </row>
    <row r="28500" spans="2:9">
      <c r="B28500">
        <v>3</v>
      </c>
      <c r="C28500">
        <v>2</v>
      </c>
      <c r="F28500">
        <v>8.1840379999999993</v>
      </c>
      <c r="I28500">
        <v>5.9757259999999999</v>
      </c>
    </row>
    <row r="28501" spans="2:9">
      <c r="B28501">
        <v>3</v>
      </c>
      <c r="C28501">
        <v>2</v>
      </c>
      <c r="F28501">
        <v>7.1636920000000011</v>
      </c>
      <c r="I28501">
        <v>6.0952929999999999</v>
      </c>
    </row>
    <row r="28502" spans="2:9">
      <c r="B28502">
        <v>3</v>
      </c>
      <c r="C28502">
        <v>2</v>
      </c>
      <c r="F28502">
        <v>7.1260510000000004</v>
      </c>
      <c r="I28502">
        <v>6.2982579999999997</v>
      </c>
    </row>
    <row r="28503" spans="2:9">
      <c r="B28503">
        <v>3</v>
      </c>
      <c r="C28503">
        <v>2</v>
      </c>
      <c r="F28503">
        <v>8.1057050000000004</v>
      </c>
      <c r="I28503">
        <v>6.41784</v>
      </c>
    </row>
    <row r="28504" spans="2:9">
      <c r="B28504">
        <v>3</v>
      </c>
      <c r="C28504">
        <v>2</v>
      </c>
      <c r="F28504">
        <v>6.0690840000000001</v>
      </c>
      <c r="I28504">
        <v>6.6264409999999998</v>
      </c>
    </row>
    <row r="28505" spans="2:9">
      <c r="B28505">
        <v>3</v>
      </c>
      <c r="C28505">
        <v>2</v>
      </c>
      <c r="F28505">
        <v>6.0507720000000003</v>
      </c>
      <c r="I28505">
        <v>6.7349189999999997</v>
      </c>
    </row>
    <row r="28506" spans="2:9">
      <c r="B28506">
        <v>3</v>
      </c>
      <c r="C28506">
        <v>2</v>
      </c>
      <c r="F28506">
        <v>6.014151</v>
      </c>
      <c r="I28506">
        <v>6.9490910000000001</v>
      </c>
    </row>
    <row r="28507" spans="2:9">
      <c r="B28507">
        <v>3</v>
      </c>
      <c r="C28507">
        <v>2</v>
      </c>
      <c r="F28507">
        <v>6.9948219999999992</v>
      </c>
      <c r="I28507">
        <v>7.0492229999999996</v>
      </c>
    </row>
    <row r="28508" spans="2:9">
      <c r="B28508">
        <v>3</v>
      </c>
      <c r="C28508">
        <v>2</v>
      </c>
      <c r="F28508">
        <v>5.958200999999999</v>
      </c>
      <c r="I28508">
        <v>7.2828109999999997</v>
      </c>
    </row>
    <row r="28509" spans="2:9">
      <c r="B28509">
        <v>3</v>
      </c>
      <c r="C28509">
        <v>2</v>
      </c>
      <c r="F28509">
        <v>7.9398890000000009</v>
      </c>
      <c r="I28509">
        <v>7.3912449999999996</v>
      </c>
    </row>
    <row r="28510" spans="2:9">
      <c r="B28510">
        <v>3</v>
      </c>
      <c r="C28510">
        <v>2</v>
      </c>
      <c r="F28510">
        <v>5.9032680000000006</v>
      </c>
      <c r="I28510">
        <v>7.6303429999999999</v>
      </c>
    </row>
    <row r="28511" spans="2:9">
      <c r="B28511">
        <v>3</v>
      </c>
      <c r="C28511">
        <v>2</v>
      </c>
      <c r="F28511">
        <v>6.884955999999999</v>
      </c>
      <c r="I28511">
        <v>7.7471290000000002</v>
      </c>
    </row>
    <row r="28512" spans="2:9">
      <c r="B28512">
        <v>3</v>
      </c>
      <c r="C28512">
        <v>2</v>
      </c>
      <c r="F28512">
        <v>6.8462980000000009</v>
      </c>
      <c r="I28512">
        <v>7.9835289999999999</v>
      </c>
    </row>
    <row r="28513" spans="2:9">
      <c r="B28513">
        <v>3</v>
      </c>
      <c r="C28513">
        <v>2</v>
      </c>
      <c r="F28513">
        <v>5.8259520000000009</v>
      </c>
      <c r="I28513">
        <v>8.1142059999999994</v>
      </c>
    </row>
    <row r="28514" spans="2:9">
      <c r="B28514">
        <v>3</v>
      </c>
      <c r="C28514">
        <v>2</v>
      </c>
      <c r="F28514">
        <v>6.7893310000000007</v>
      </c>
      <c r="I28514">
        <v>8.3533159999999995</v>
      </c>
    </row>
    <row r="28515" spans="2:9">
      <c r="B28515">
        <v>3</v>
      </c>
      <c r="C28515">
        <v>2</v>
      </c>
      <c r="F28515">
        <v>7.7700019999999999</v>
      </c>
      <c r="I28515">
        <v>8.4728720000000006</v>
      </c>
    </row>
    <row r="28516" spans="2:9">
      <c r="B28516">
        <v>3</v>
      </c>
      <c r="C28516">
        <v>2</v>
      </c>
      <c r="F28516">
        <v>7.7333809999999996</v>
      </c>
      <c r="I28516">
        <v>8.6980699999999995</v>
      </c>
    </row>
    <row r="28517" spans="2:9">
      <c r="B28517">
        <v>3</v>
      </c>
      <c r="C28517">
        <v>2</v>
      </c>
      <c r="F28517">
        <v>5.7130350000000014</v>
      </c>
      <c r="I28517">
        <v>8.8509639999999994</v>
      </c>
    </row>
    <row r="28518" spans="2:9">
      <c r="B28518">
        <v>3</v>
      </c>
      <c r="C28518">
        <v>2</v>
      </c>
      <c r="F28518">
        <v>5.6764140000000012</v>
      </c>
      <c r="I28518">
        <v>9.1011970000000009</v>
      </c>
    </row>
    <row r="28519" spans="2:9">
      <c r="B28519">
        <v>3</v>
      </c>
      <c r="C28519">
        <v>2</v>
      </c>
      <c r="F28519">
        <v>6.6581019999999995</v>
      </c>
      <c r="I28519">
        <v>9.2374469999999995</v>
      </c>
    </row>
    <row r="28520" spans="2:9">
      <c r="B28520">
        <v>3</v>
      </c>
      <c r="C28520">
        <v>2</v>
      </c>
      <c r="F28520">
        <v>7.6194439999999997</v>
      </c>
      <c r="I28520">
        <v>9.4960100000000001</v>
      </c>
    </row>
    <row r="28521" spans="2:9">
      <c r="B28521">
        <v>3</v>
      </c>
      <c r="C28521">
        <v>2</v>
      </c>
      <c r="F28521">
        <v>7.6011319999999998</v>
      </c>
      <c r="I28521">
        <v>9.6378350000000008</v>
      </c>
    </row>
    <row r="28522" spans="2:9">
      <c r="B28522">
        <v>3</v>
      </c>
      <c r="C28522">
        <v>2</v>
      </c>
      <c r="F28522">
        <v>6.5645109999999995</v>
      </c>
      <c r="I28522">
        <v>9.9270929999999993</v>
      </c>
    </row>
    <row r="28523" spans="2:9">
      <c r="B28523">
        <v>3</v>
      </c>
      <c r="C28523">
        <v>2</v>
      </c>
      <c r="F28523">
        <v>5.5451820000000005</v>
      </c>
      <c r="I28523">
        <v>10.071730000000001</v>
      </c>
    </row>
    <row r="28524" spans="2:9">
      <c r="B28524">
        <v>3</v>
      </c>
      <c r="C28524">
        <v>2</v>
      </c>
      <c r="F28524">
        <v>7.5085610000000003</v>
      </c>
      <c r="I28524">
        <v>10.369300000000001</v>
      </c>
    </row>
    <row r="28525" spans="2:9">
      <c r="B28525">
        <v>3</v>
      </c>
      <c r="C28525">
        <v>2</v>
      </c>
      <c r="F28525">
        <v>5.4892319999999994</v>
      </c>
      <c r="I28525">
        <v>10.527810000000001</v>
      </c>
    </row>
    <row r="28526" spans="2:9">
      <c r="B28526">
        <v>3</v>
      </c>
      <c r="C28526">
        <v>2</v>
      </c>
      <c r="F28526">
        <v>5.4515940000000001</v>
      </c>
      <c r="I28526">
        <v>10.86989</v>
      </c>
    </row>
    <row r="28527" spans="2:9">
      <c r="B28527">
        <v>3</v>
      </c>
      <c r="C28527">
        <v>2</v>
      </c>
      <c r="F28527">
        <v>6.4332820000000002</v>
      </c>
      <c r="I28527">
        <v>11.042339999999999</v>
      </c>
    </row>
    <row r="28528" spans="2:9">
      <c r="B28528">
        <v>3</v>
      </c>
      <c r="C28528">
        <v>2</v>
      </c>
      <c r="F28528">
        <v>6.3966580000000004</v>
      </c>
      <c r="I28528">
        <v>11.43994</v>
      </c>
    </row>
    <row r="28529" spans="2:9">
      <c r="B28529">
        <v>3</v>
      </c>
      <c r="C28529">
        <v>2</v>
      </c>
      <c r="F28529">
        <v>7.378349</v>
      </c>
      <c r="I28529">
        <v>11.65957</v>
      </c>
    </row>
    <row r="28530" spans="2:9">
      <c r="B28530">
        <v>3</v>
      </c>
      <c r="C28530">
        <v>2</v>
      </c>
      <c r="F28530">
        <v>6.3417250000000003</v>
      </c>
      <c r="I28530">
        <v>12.17671</v>
      </c>
    </row>
    <row r="28531" spans="2:9">
      <c r="B28531">
        <v>3</v>
      </c>
      <c r="C28531">
        <v>2</v>
      </c>
      <c r="F28531">
        <v>5.3223959999999995</v>
      </c>
      <c r="I28531">
        <v>12.507540000000001</v>
      </c>
    </row>
    <row r="28532" spans="2:9">
      <c r="B28532">
        <v>3</v>
      </c>
      <c r="C28532">
        <v>2</v>
      </c>
      <c r="F28532">
        <v>5.285775000000001</v>
      </c>
      <c r="I28532">
        <v>13.528130000000001</v>
      </c>
    </row>
    <row r="28533" spans="2:9">
      <c r="B28533">
        <v>3</v>
      </c>
      <c r="C28533">
        <v>2</v>
      </c>
      <c r="F28533">
        <v>7.2674629999999993</v>
      </c>
      <c r="I28533">
        <v>14.44561</v>
      </c>
    </row>
    <row r="28534" spans="2:9">
      <c r="B28534">
        <v>3</v>
      </c>
      <c r="C28534">
        <v>2</v>
      </c>
      <c r="F28534">
        <v>7.2308419999999991</v>
      </c>
      <c r="I28534">
        <v>18.343820000000001</v>
      </c>
    </row>
    <row r="28535" spans="2:9">
      <c r="B28535">
        <v>3</v>
      </c>
      <c r="C28535">
        <v>2</v>
      </c>
      <c r="F28535">
        <v>6.2125299999999992</v>
      </c>
      <c r="I28535">
        <v>22.989000000000001</v>
      </c>
    </row>
    <row r="28536" spans="2:9">
      <c r="B28536">
        <v>3</v>
      </c>
      <c r="C28536">
        <v>2</v>
      </c>
      <c r="F28536">
        <v>6.1911670000000001</v>
      </c>
      <c r="I28536">
        <v>39.676110000000001</v>
      </c>
    </row>
    <row r="28537" spans="2:9">
      <c r="B28537">
        <v>3</v>
      </c>
      <c r="C28537">
        <v>2</v>
      </c>
      <c r="F28537">
        <v>6.1850649999999998</v>
      </c>
      <c r="I28537">
        <v>48.01717</v>
      </c>
    </row>
    <row r="28538" spans="2:9">
      <c r="B28538">
        <v>3</v>
      </c>
      <c r="C28538">
        <v>2</v>
      </c>
      <c r="F28538">
        <v>7.1799770000000009</v>
      </c>
      <c r="I28538">
        <v>64.700959999999995</v>
      </c>
    </row>
    <row r="28539" spans="2:9">
      <c r="B28539">
        <v>3</v>
      </c>
      <c r="C28539">
        <v>2</v>
      </c>
      <c r="F28539">
        <v>7.1799770000000009</v>
      </c>
      <c r="I28539">
        <v>73.043679999999995</v>
      </c>
    </row>
    <row r="28540" spans="2:9">
      <c r="B28540">
        <v>3</v>
      </c>
      <c r="C28540">
        <v>2</v>
      </c>
      <c r="F28540">
        <v>6.175908999999999</v>
      </c>
      <c r="I28540">
        <v>89.72663</v>
      </c>
    </row>
    <row r="28541" spans="2:9">
      <c r="B28541">
        <v>3</v>
      </c>
      <c r="C28541">
        <v>2</v>
      </c>
      <c r="F28541">
        <v>7.1738750000000007</v>
      </c>
      <c r="I28541">
        <v>98.068529999999996</v>
      </c>
    </row>
    <row r="28542" spans="2:9">
      <c r="B28542">
        <v>3</v>
      </c>
      <c r="C28542">
        <v>2</v>
      </c>
      <c r="F28542">
        <v>6.1738750000000007</v>
      </c>
      <c r="I28542">
        <v>114.7556</v>
      </c>
    </row>
    <row r="28543" spans="2:9">
      <c r="B28543">
        <v>3</v>
      </c>
      <c r="C28543">
        <v>2</v>
      </c>
      <c r="F28543">
        <v>5.1728580000000015</v>
      </c>
      <c r="I28543">
        <v>123.10250000000001</v>
      </c>
    </row>
    <row r="28544" spans="2:9">
      <c r="B28544">
        <v>3</v>
      </c>
      <c r="C28544">
        <v>2</v>
      </c>
      <c r="F28544">
        <v>6.1728580000000015</v>
      </c>
      <c r="I28544">
        <v>139.78880000000001</v>
      </c>
    </row>
    <row r="28545" spans="2:9">
      <c r="B28545">
        <v>3</v>
      </c>
      <c r="C28545">
        <v>2</v>
      </c>
      <c r="F28545">
        <v>7.1708239999999996</v>
      </c>
      <c r="I28545">
        <v>148.13319999999999</v>
      </c>
    </row>
    <row r="28546" spans="2:9">
      <c r="B28546">
        <v>3</v>
      </c>
      <c r="C28546">
        <v>2</v>
      </c>
      <c r="F28546">
        <v>5.168787</v>
      </c>
      <c r="I28546">
        <v>164.81700000000001</v>
      </c>
    </row>
    <row r="28547" spans="2:9">
      <c r="B28547">
        <v>3</v>
      </c>
      <c r="C28547">
        <v>2</v>
      </c>
      <c r="F28547">
        <v>6.168787</v>
      </c>
      <c r="I28547">
        <v>173.15880000000001</v>
      </c>
    </row>
    <row r="28548" spans="2:9">
      <c r="B28548">
        <v>3</v>
      </c>
      <c r="C28548">
        <v>2</v>
      </c>
      <c r="F28548">
        <v>7.1667529999999999</v>
      </c>
      <c r="I28548">
        <v>189.8426</v>
      </c>
    </row>
    <row r="28549" spans="2:9">
      <c r="B28549">
        <v>3</v>
      </c>
      <c r="C28549">
        <v>2</v>
      </c>
      <c r="F28549">
        <v>7.1657360000000008</v>
      </c>
      <c r="I28549">
        <v>198.18450000000001</v>
      </c>
    </row>
    <row r="28550" spans="2:9">
      <c r="B28550">
        <v>3</v>
      </c>
      <c r="C28550">
        <v>2</v>
      </c>
      <c r="F28550">
        <v>6.1667529999999999</v>
      </c>
      <c r="I28550">
        <v>214.8741</v>
      </c>
    </row>
    <row r="28551" spans="2:9">
      <c r="B28551">
        <v>3</v>
      </c>
      <c r="C28551">
        <v>2</v>
      </c>
      <c r="F28551">
        <v>6.1647189999999998</v>
      </c>
      <c r="I28551">
        <v>223.21520000000001</v>
      </c>
    </row>
    <row r="28552" spans="2:9">
      <c r="B28552">
        <v>3</v>
      </c>
      <c r="C28552">
        <v>2</v>
      </c>
      <c r="F28552">
        <v>6.1626849999999997</v>
      </c>
      <c r="I28552">
        <v>239.8965</v>
      </c>
    </row>
    <row r="28553" spans="2:9">
      <c r="B28553">
        <v>3</v>
      </c>
      <c r="C28553">
        <v>2</v>
      </c>
      <c r="F28553">
        <v>7.1626849999999997</v>
      </c>
      <c r="I28553">
        <v>248.23920000000001</v>
      </c>
    </row>
    <row r="28554" spans="2:9">
      <c r="B28554">
        <v>3</v>
      </c>
      <c r="C28554">
        <v>2</v>
      </c>
      <c r="F28554">
        <v>7.1596309999999992</v>
      </c>
      <c r="I28554">
        <v>264.923</v>
      </c>
    </row>
    <row r="28555" spans="2:9">
      <c r="B28555">
        <v>3</v>
      </c>
      <c r="C28555">
        <v>2</v>
      </c>
      <c r="F28555">
        <v>5.158614</v>
      </c>
      <c r="I28555">
        <v>273.26400000000001</v>
      </c>
    </row>
    <row r="28556" spans="2:9">
      <c r="B28556">
        <v>3</v>
      </c>
      <c r="C28556">
        <v>2</v>
      </c>
      <c r="F28556">
        <v>6.1575970000000009</v>
      </c>
      <c r="I28556">
        <v>289.94619999999998</v>
      </c>
    </row>
    <row r="28557" spans="2:9">
      <c r="B28557">
        <v>3</v>
      </c>
      <c r="C28557">
        <v>2</v>
      </c>
      <c r="F28557">
        <v>7.1565799999999999</v>
      </c>
      <c r="I28557">
        <v>298.28890000000001</v>
      </c>
    </row>
    <row r="28558" spans="2:9">
      <c r="B28558">
        <v>3</v>
      </c>
      <c r="C28558">
        <v>2</v>
      </c>
      <c r="F28558">
        <v>5.1545459999999999</v>
      </c>
      <c r="I28558">
        <v>314.96940000000001</v>
      </c>
    </row>
    <row r="28559" spans="2:9">
      <c r="B28559">
        <v>3</v>
      </c>
      <c r="C28559">
        <v>2</v>
      </c>
      <c r="F28559">
        <v>7.1545459999999999</v>
      </c>
      <c r="I28559">
        <v>323.31119999999999</v>
      </c>
    </row>
    <row r="28560" spans="2:9">
      <c r="B28560">
        <v>3</v>
      </c>
      <c r="C28560">
        <v>2</v>
      </c>
      <c r="F28560">
        <v>6.1525119999999998</v>
      </c>
      <c r="I28560">
        <v>339.99579999999997</v>
      </c>
    </row>
    <row r="28561" spans="2:9">
      <c r="B28561">
        <v>3</v>
      </c>
      <c r="C28561">
        <v>2</v>
      </c>
      <c r="F28561">
        <v>5.1525119999999998</v>
      </c>
      <c r="I28561">
        <v>348.33690000000001</v>
      </c>
    </row>
    <row r="28562" spans="2:9">
      <c r="B28562">
        <v>3</v>
      </c>
      <c r="C28562">
        <v>2</v>
      </c>
      <c r="F28562">
        <v>6.149458000000001</v>
      </c>
      <c r="I28562">
        <v>365.01900000000001</v>
      </c>
    </row>
    <row r="28563" spans="2:9">
      <c r="B28563">
        <v>3</v>
      </c>
      <c r="C28563">
        <v>2</v>
      </c>
      <c r="F28563">
        <v>5.148441</v>
      </c>
      <c r="I28563">
        <v>373.35840000000002</v>
      </c>
    </row>
    <row r="28564" spans="2:9">
      <c r="B28564">
        <v>3</v>
      </c>
      <c r="C28564">
        <v>2</v>
      </c>
      <c r="F28564">
        <v>5.1474240000000009</v>
      </c>
      <c r="I28564">
        <v>390.04059999999998</v>
      </c>
    </row>
    <row r="28565" spans="2:9">
      <c r="B28565">
        <v>3</v>
      </c>
      <c r="C28565">
        <v>2</v>
      </c>
      <c r="F28565">
        <v>7.146407</v>
      </c>
      <c r="I28565">
        <v>398.38240000000002</v>
      </c>
    </row>
    <row r="28566" spans="2:9">
      <c r="B28566">
        <v>3</v>
      </c>
      <c r="C28566">
        <v>2</v>
      </c>
      <c r="F28566">
        <v>6.1443729999999999</v>
      </c>
      <c r="I28566">
        <v>415.06459999999998</v>
      </c>
    </row>
    <row r="28567" spans="2:9">
      <c r="B28567">
        <v>3</v>
      </c>
      <c r="C28567">
        <v>2</v>
      </c>
      <c r="F28567">
        <v>6.1443729999999999</v>
      </c>
      <c r="I28567">
        <v>423.40480000000002</v>
      </c>
    </row>
    <row r="28568" spans="2:9">
      <c r="B28568">
        <v>3</v>
      </c>
      <c r="C28568">
        <v>2</v>
      </c>
      <c r="F28568">
        <v>6.1423389999999998</v>
      </c>
      <c r="I28568">
        <v>440.08859999999999</v>
      </c>
    </row>
    <row r="28569" spans="2:9">
      <c r="B28569">
        <v>3</v>
      </c>
      <c r="C28569">
        <v>2</v>
      </c>
      <c r="F28569">
        <v>7.1413219999999988</v>
      </c>
      <c r="I28569">
        <v>448.43049999999999</v>
      </c>
    </row>
    <row r="28570" spans="2:9">
      <c r="B28570">
        <v>3</v>
      </c>
      <c r="C28570">
        <v>2</v>
      </c>
      <c r="F28570">
        <v>6.1403049999999997</v>
      </c>
      <c r="I28570">
        <v>465.11090000000002</v>
      </c>
    </row>
    <row r="28571" spans="2:9">
      <c r="B28571">
        <v>3</v>
      </c>
      <c r="C28571">
        <v>2</v>
      </c>
      <c r="F28571">
        <v>7.1413219999999988</v>
      </c>
      <c r="I28571">
        <v>473.45030000000003</v>
      </c>
    </row>
    <row r="28572" spans="2:9">
      <c r="B28572">
        <v>3</v>
      </c>
      <c r="C28572">
        <v>2</v>
      </c>
      <c r="F28572">
        <v>5.1382680000000001</v>
      </c>
      <c r="I28572">
        <v>490.13159999999999</v>
      </c>
    </row>
    <row r="28573" spans="2:9">
      <c r="B28573">
        <v>3</v>
      </c>
      <c r="C28573">
        <v>2</v>
      </c>
      <c r="F28573">
        <v>7.1382680000000001</v>
      </c>
      <c r="I28573">
        <v>498.47269999999997</v>
      </c>
    </row>
    <row r="28574" spans="2:9">
      <c r="B28574">
        <v>3</v>
      </c>
      <c r="C28574">
        <v>3</v>
      </c>
      <c r="F28574">
        <v>5.186081999999999</v>
      </c>
      <c r="I28574">
        <v>0</v>
      </c>
    </row>
    <row r="28575" spans="2:9">
      <c r="B28575">
        <v>3</v>
      </c>
      <c r="C28575">
        <v>3</v>
      </c>
      <c r="F28575">
        <v>7.4576960000000003</v>
      </c>
      <c r="I28575">
        <v>0</v>
      </c>
    </row>
    <row r="28576" spans="2:9">
      <c r="B28576">
        <v>3</v>
      </c>
      <c r="C28576">
        <v>3</v>
      </c>
      <c r="F28576">
        <v>7.4861810000000002</v>
      </c>
      <c r="I28576">
        <v>0</v>
      </c>
    </row>
    <row r="28577" spans="2:9">
      <c r="B28577">
        <v>3</v>
      </c>
      <c r="C28577">
        <v>4</v>
      </c>
      <c r="F28577">
        <v>6.5370430000000006</v>
      </c>
      <c r="I28577">
        <v>0</v>
      </c>
    </row>
    <row r="28578" spans="2:9">
      <c r="B28578">
        <v>3</v>
      </c>
      <c r="C28578">
        <v>4</v>
      </c>
      <c r="F28578">
        <v>5.5472160000000006</v>
      </c>
      <c r="I28578">
        <v>8.2064210000000002E-3</v>
      </c>
    </row>
    <row r="28579" spans="2:9">
      <c r="B28579">
        <v>3</v>
      </c>
      <c r="C28579">
        <v>4</v>
      </c>
      <c r="F28579">
        <v>7.5868909999999996</v>
      </c>
      <c r="I28579">
        <v>5.535441E-2</v>
      </c>
    </row>
    <row r="28580" spans="2:9">
      <c r="B28580">
        <v>3</v>
      </c>
      <c r="C28580">
        <v>4</v>
      </c>
      <c r="F28580">
        <v>6.6052029999999995</v>
      </c>
      <c r="I28580">
        <v>8.5865159999999996E-2</v>
      </c>
    </row>
    <row r="28581" spans="2:9">
      <c r="B28581">
        <v>3</v>
      </c>
      <c r="C28581">
        <v>4</v>
      </c>
      <c r="F28581">
        <v>5.6438579999999998</v>
      </c>
      <c r="I28581">
        <v>0.14410690000000001</v>
      </c>
    </row>
    <row r="28582" spans="2:9">
      <c r="B28582">
        <v>3</v>
      </c>
      <c r="C28582">
        <v>4</v>
      </c>
      <c r="F28582">
        <v>6.6621699999999997</v>
      </c>
      <c r="I28582">
        <v>0.1773913</v>
      </c>
    </row>
    <row r="28583" spans="2:9">
      <c r="B28583">
        <v>3</v>
      </c>
      <c r="C28583">
        <v>4</v>
      </c>
      <c r="F28583">
        <v>7.6998110000000004</v>
      </c>
      <c r="I28583">
        <v>0.24673390000000001</v>
      </c>
    </row>
    <row r="28584" spans="2:9">
      <c r="B28584">
        <v>3</v>
      </c>
      <c r="C28584">
        <v>4</v>
      </c>
      <c r="F28584">
        <v>7.7191369999999999</v>
      </c>
      <c r="I28584">
        <v>0.2800145</v>
      </c>
    </row>
    <row r="28585" spans="2:9">
      <c r="B28585">
        <v>3</v>
      </c>
      <c r="C28585">
        <v>4</v>
      </c>
      <c r="F28585">
        <v>5.7567780000000006</v>
      </c>
      <c r="I28585">
        <v>0.36044749999999998</v>
      </c>
    </row>
    <row r="28586" spans="2:9">
      <c r="B28586">
        <v>3</v>
      </c>
      <c r="C28586">
        <v>4</v>
      </c>
      <c r="F28586">
        <v>6.7750900000000005</v>
      </c>
      <c r="I28586">
        <v>0.3992716</v>
      </c>
    </row>
    <row r="28587" spans="2:9">
      <c r="B28587">
        <v>3</v>
      </c>
      <c r="C28587">
        <v>4</v>
      </c>
      <c r="F28587">
        <v>6.8157789999999991</v>
      </c>
      <c r="I28587">
        <v>0.49357259999999997</v>
      </c>
    </row>
    <row r="28588" spans="2:9">
      <c r="B28588">
        <v>3</v>
      </c>
      <c r="C28588">
        <v>4</v>
      </c>
      <c r="F28588">
        <v>7.835108</v>
      </c>
      <c r="I28588">
        <v>0.54070680000000004</v>
      </c>
    </row>
    <row r="28589" spans="2:9">
      <c r="B28589">
        <v>3</v>
      </c>
      <c r="C28589">
        <v>4</v>
      </c>
      <c r="F28589">
        <v>7.8737659999999998</v>
      </c>
      <c r="I28589">
        <v>0.64607040000000004</v>
      </c>
    </row>
    <row r="28590" spans="2:9">
      <c r="B28590">
        <v>3</v>
      </c>
      <c r="C28590">
        <v>4</v>
      </c>
      <c r="F28590">
        <v>5.8951290000000007</v>
      </c>
      <c r="I28590">
        <v>0.70428279999999999</v>
      </c>
    </row>
    <row r="28591" spans="2:9">
      <c r="B28591">
        <v>3</v>
      </c>
      <c r="C28591">
        <v>4</v>
      </c>
      <c r="F28591">
        <v>6.9327670000000001</v>
      </c>
      <c r="I28591">
        <v>0.83184709999999995</v>
      </c>
    </row>
    <row r="28592" spans="2:9">
      <c r="B28592">
        <v>3</v>
      </c>
      <c r="C28592">
        <v>4</v>
      </c>
      <c r="F28592">
        <v>7.951079</v>
      </c>
      <c r="I28592">
        <v>0.89841599999999999</v>
      </c>
    </row>
    <row r="28593" spans="2:9">
      <c r="B28593">
        <v>3</v>
      </c>
      <c r="C28593">
        <v>4</v>
      </c>
      <c r="F28593">
        <v>5.9877000000000002</v>
      </c>
      <c r="I28593">
        <v>1.0481959999999999</v>
      </c>
    </row>
    <row r="28594" spans="2:9">
      <c r="B28594">
        <v>3</v>
      </c>
      <c r="C28594">
        <v>4</v>
      </c>
      <c r="F28594">
        <v>7.0100829999999998</v>
      </c>
      <c r="I28594">
        <v>1.1314139999999999</v>
      </c>
    </row>
    <row r="28595" spans="2:9">
      <c r="B28595">
        <v>3</v>
      </c>
      <c r="C28595">
        <v>4</v>
      </c>
      <c r="F28595">
        <v>8.0467040000000001</v>
      </c>
      <c r="I28595">
        <v>1.317234</v>
      </c>
    </row>
    <row r="28596" spans="2:9">
      <c r="B28596">
        <v>3</v>
      </c>
      <c r="C28596">
        <v>4</v>
      </c>
      <c r="F28596">
        <v>6.065016</v>
      </c>
      <c r="I28596">
        <v>1.4142840000000001</v>
      </c>
    </row>
    <row r="28597" spans="2:9">
      <c r="B28597">
        <v>3</v>
      </c>
      <c r="C28597">
        <v>4</v>
      </c>
      <c r="F28597">
        <v>6.1016370000000002</v>
      </c>
      <c r="I28597">
        <v>1.6167450000000001</v>
      </c>
    </row>
    <row r="28598" spans="2:9">
      <c r="B28598">
        <v>3</v>
      </c>
      <c r="C28598">
        <v>4</v>
      </c>
      <c r="F28598">
        <v>7.1199490000000001</v>
      </c>
      <c r="I28598">
        <v>1.7360139999999999</v>
      </c>
    </row>
    <row r="28599" spans="2:9">
      <c r="B28599">
        <v>3</v>
      </c>
      <c r="C28599">
        <v>4</v>
      </c>
      <c r="F28599">
        <v>7.1565700000000003</v>
      </c>
      <c r="I28599">
        <v>1.985609</v>
      </c>
    </row>
    <row r="28600" spans="2:9">
      <c r="B28600">
        <v>3</v>
      </c>
      <c r="C28600">
        <v>4</v>
      </c>
      <c r="F28600">
        <v>6.1748820000000002</v>
      </c>
      <c r="I28600">
        <v>2.1187339999999999</v>
      </c>
    </row>
    <row r="28601" spans="2:9">
      <c r="B28601">
        <v>3</v>
      </c>
      <c r="C28601">
        <v>4</v>
      </c>
      <c r="F28601">
        <v>7.2135369999999988</v>
      </c>
      <c r="I28601">
        <v>2.4072290000000001</v>
      </c>
    </row>
    <row r="28602" spans="2:9">
      <c r="B28602">
        <v>3</v>
      </c>
      <c r="C28602">
        <v>4</v>
      </c>
      <c r="F28602">
        <v>8.2318490000000004</v>
      </c>
      <c r="I28602">
        <v>2.5653299999999999</v>
      </c>
    </row>
    <row r="28603" spans="2:9">
      <c r="B28603">
        <v>3</v>
      </c>
      <c r="C28603">
        <v>4</v>
      </c>
      <c r="F28603">
        <v>8.2694869999999998</v>
      </c>
      <c r="I28603">
        <v>2.89527</v>
      </c>
    </row>
    <row r="28604" spans="2:9">
      <c r="B28604">
        <v>3</v>
      </c>
      <c r="C28604">
        <v>4</v>
      </c>
      <c r="F28604">
        <v>6.2877989999999997</v>
      </c>
      <c r="I28604">
        <v>3.0644490000000002</v>
      </c>
    </row>
    <row r="28605" spans="2:9">
      <c r="B28605">
        <v>3</v>
      </c>
      <c r="C28605">
        <v>4</v>
      </c>
      <c r="F28605">
        <v>7.3244229999999995</v>
      </c>
      <c r="I28605">
        <v>3.4139200000000001</v>
      </c>
    </row>
    <row r="28606" spans="2:9">
      <c r="B28606">
        <v>3</v>
      </c>
      <c r="C28606">
        <v>4</v>
      </c>
      <c r="F28606">
        <v>8.3437490000000007</v>
      </c>
      <c r="I28606">
        <v>3.6191740000000001</v>
      </c>
    </row>
    <row r="28607" spans="2:9">
      <c r="B28607">
        <v>3</v>
      </c>
      <c r="C28607">
        <v>4</v>
      </c>
      <c r="F28607">
        <v>8.3813899999999997</v>
      </c>
      <c r="I28607">
        <v>4.0269510000000004</v>
      </c>
    </row>
    <row r="28608" spans="2:9">
      <c r="B28608">
        <v>3</v>
      </c>
      <c r="C28608">
        <v>4</v>
      </c>
      <c r="F28608">
        <v>7.3997019999999996</v>
      </c>
      <c r="I28608">
        <v>4.2238449999999998</v>
      </c>
    </row>
    <row r="28609" spans="2:9">
      <c r="B28609">
        <v>3</v>
      </c>
      <c r="C28609">
        <v>4</v>
      </c>
      <c r="F28609">
        <v>6.437339999999999</v>
      </c>
      <c r="I28609">
        <v>4.6481510000000004</v>
      </c>
    </row>
    <row r="28610" spans="2:9">
      <c r="B28610">
        <v>3</v>
      </c>
      <c r="C28610">
        <v>4</v>
      </c>
      <c r="F28610">
        <v>8.4556520000000006</v>
      </c>
      <c r="I28610">
        <v>4.8811159999999996</v>
      </c>
    </row>
    <row r="28611" spans="2:9">
      <c r="B28611">
        <v>3</v>
      </c>
      <c r="C28611">
        <v>4</v>
      </c>
      <c r="F28611">
        <v>7.49329</v>
      </c>
      <c r="I28611">
        <v>5.3498239999999999</v>
      </c>
    </row>
    <row r="28612" spans="2:9">
      <c r="B28612">
        <v>3</v>
      </c>
      <c r="C28612">
        <v>4</v>
      </c>
      <c r="F28612">
        <v>6.5116019999999999</v>
      </c>
      <c r="I28612">
        <v>5.6244209999999999</v>
      </c>
    </row>
    <row r="28613" spans="2:9">
      <c r="B28613">
        <v>3</v>
      </c>
      <c r="C28613">
        <v>4</v>
      </c>
      <c r="F28613">
        <v>7.5482230000000001</v>
      </c>
      <c r="I28613">
        <v>6.1319590000000002</v>
      </c>
    </row>
    <row r="28614" spans="2:9">
      <c r="B28614">
        <v>3</v>
      </c>
      <c r="C28614">
        <v>4</v>
      </c>
      <c r="F28614">
        <v>7.566535</v>
      </c>
      <c r="I28614">
        <v>6.4010090000000002</v>
      </c>
    </row>
    <row r="28615" spans="2:9">
      <c r="B28615">
        <v>3</v>
      </c>
      <c r="C28615">
        <v>4</v>
      </c>
      <c r="F28615">
        <v>8.6031589999999998</v>
      </c>
      <c r="I28615">
        <v>6.9972329999999996</v>
      </c>
    </row>
    <row r="28616" spans="2:9">
      <c r="B28616">
        <v>3</v>
      </c>
      <c r="C28616">
        <v>4</v>
      </c>
      <c r="F28616">
        <v>6.6214680000000001</v>
      </c>
      <c r="I28616">
        <v>7.305053</v>
      </c>
    </row>
    <row r="28617" spans="2:9">
      <c r="B28617">
        <v>3</v>
      </c>
      <c r="C28617">
        <v>4</v>
      </c>
      <c r="F28617">
        <v>6.6580919999999999</v>
      </c>
      <c r="I28617">
        <v>8.0068000000000001</v>
      </c>
    </row>
    <row r="28618" spans="2:9">
      <c r="B28618">
        <v>3</v>
      </c>
      <c r="C28618">
        <v>4</v>
      </c>
      <c r="F28618">
        <v>7.6774179999999994</v>
      </c>
      <c r="I28618">
        <v>8.3784030000000005</v>
      </c>
    </row>
    <row r="28619" spans="2:9">
      <c r="B28619">
        <v>3</v>
      </c>
      <c r="C28619">
        <v>4</v>
      </c>
      <c r="F28619">
        <v>8.714042000000001</v>
      </c>
      <c r="I28619">
        <v>9.1854600000000008</v>
      </c>
    </row>
    <row r="28620" spans="2:9">
      <c r="B28620">
        <v>3</v>
      </c>
      <c r="C28620">
        <v>4</v>
      </c>
      <c r="F28620">
        <v>6.7323510000000013</v>
      </c>
      <c r="I28620">
        <v>9.5460410000000007</v>
      </c>
    </row>
    <row r="28621" spans="2:9">
      <c r="B28621">
        <v>3</v>
      </c>
      <c r="C28621">
        <v>4</v>
      </c>
      <c r="F28621">
        <v>6.7689749999999993</v>
      </c>
      <c r="I28621">
        <v>10.502969999999999</v>
      </c>
    </row>
    <row r="28622" spans="2:9">
      <c r="B28622">
        <v>3</v>
      </c>
      <c r="C28622">
        <v>4</v>
      </c>
      <c r="F28622">
        <v>6.7883040000000001</v>
      </c>
      <c r="I28622">
        <v>10.96344</v>
      </c>
    </row>
    <row r="28623" spans="2:9">
      <c r="B28623">
        <v>3</v>
      </c>
      <c r="C28623">
        <v>4</v>
      </c>
      <c r="F28623">
        <v>6.8259419999999995</v>
      </c>
      <c r="I28623">
        <v>12.07296</v>
      </c>
    </row>
    <row r="28624" spans="2:9">
      <c r="B28624">
        <v>3</v>
      </c>
      <c r="C28624">
        <v>4</v>
      </c>
      <c r="F28624">
        <v>8.8442539999999994</v>
      </c>
      <c r="I28624">
        <v>12.691369999999999</v>
      </c>
    </row>
    <row r="28625" spans="2:9">
      <c r="B28625">
        <v>3</v>
      </c>
      <c r="C28625">
        <v>4</v>
      </c>
      <c r="F28625">
        <v>8.8818920000000006</v>
      </c>
      <c r="I28625">
        <v>13.85915</v>
      </c>
    </row>
    <row r="28626" spans="2:9">
      <c r="B28626">
        <v>3</v>
      </c>
      <c r="C28626">
        <v>4</v>
      </c>
      <c r="F28626">
        <v>8.9002040000000004</v>
      </c>
      <c r="I28626">
        <v>14.63856</v>
      </c>
    </row>
    <row r="28627" spans="2:9">
      <c r="B28627">
        <v>3</v>
      </c>
      <c r="C28627">
        <v>4</v>
      </c>
      <c r="F28627">
        <v>7.9368280000000002</v>
      </c>
      <c r="I28627">
        <v>16.039280000000002</v>
      </c>
    </row>
    <row r="28628" spans="2:9">
      <c r="B28628">
        <v>3</v>
      </c>
      <c r="C28628">
        <v>4</v>
      </c>
      <c r="F28628">
        <v>8.9551370000000006</v>
      </c>
      <c r="I28628">
        <v>16.80227</v>
      </c>
    </row>
    <row r="28629" spans="2:9">
      <c r="B28629">
        <v>3</v>
      </c>
      <c r="C28629">
        <v>4</v>
      </c>
      <c r="F28629">
        <v>6.9917610000000003</v>
      </c>
      <c r="I28629">
        <v>18.42221</v>
      </c>
    </row>
    <row r="28630" spans="2:9">
      <c r="B28630">
        <v>3</v>
      </c>
      <c r="C28630">
        <v>4</v>
      </c>
      <c r="F28630">
        <v>7.0100699999999989</v>
      </c>
      <c r="I28630">
        <v>19.26257</v>
      </c>
    </row>
    <row r="28631" spans="2:9">
      <c r="B28631">
        <v>3</v>
      </c>
      <c r="C28631">
        <v>4</v>
      </c>
      <c r="F28631">
        <v>8.0477109999999996</v>
      </c>
      <c r="I28631">
        <v>21.109860000000001</v>
      </c>
    </row>
    <row r="28632" spans="2:9">
      <c r="B28632">
        <v>3</v>
      </c>
      <c r="C28632">
        <v>4</v>
      </c>
      <c r="F28632">
        <v>9.06602</v>
      </c>
      <c r="I28632">
        <v>22.000139999999998</v>
      </c>
    </row>
    <row r="28633" spans="2:9">
      <c r="B28633">
        <v>3</v>
      </c>
      <c r="C28633">
        <v>4</v>
      </c>
      <c r="F28633">
        <v>7.1036610000000007</v>
      </c>
      <c r="I28633">
        <v>23.924589999999998</v>
      </c>
    </row>
    <row r="28634" spans="2:9">
      <c r="B28634">
        <v>3</v>
      </c>
      <c r="C28634">
        <v>4</v>
      </c>
      <c r="F28634">
        <v>8.1219730000000006</v>
      </c>
      <c r="I28634">
        <v>24.85951</v>
      </c>
    </row>
    <row r="28635" spans="2:9">
      <c r="B28635">
        <v>3</v>
      </c>
      <c r="C28635">
        <v>4</v>
      </c>
      <c r="F28635">
        <v>9.158593999999999</v>
      </c>
      <c r="I28635">
        <v>26.878910000000001</v>
      </c>
    </row>
    <row r="28636" spans="2:9">
      <c r="B28636">
        <v>3</v>
      </c>
      <c r="C28636">
        <v>4</v>
      </c>
      <c r="F28636">
        <v>8.1769059999999989</v>
      </c>
      <c r="I28636">
        <v>27.694220000000001</v>
      </c>
    </row>
    <row r="28637" spans="2:9">
      <c r="B28637">
        <v>3</v>
      </c>
      <c r="C28637">
        <v>4</v>
      </c>
      <c r="F28637">
        <v>7.2145440000000001</v>
      </c>
      <c r="I28637">
        <v>29.721419999999998</v>
      </c>
    </row>
    <row r="28638" spans="2:9">
      <c r="B28638">
        <v>3</v>
      </c>
      <c r="C28638">
        <v>4</v>
      </c>
      <c r="F28638">
        <v>7.232856</v>
      </c>
      <c r="I28638">
        <v>30.8278</v>
      </c>
    </row>
    <row r="28639" spans="2:9">
      <c r="B28639">
        <v>3</v>
      </c>
      <c r="C28639">
        <v>4</v>
      </c>
      <c r="F28639">
        <v>7.2745649999999991</v>
      </c>
      <c r="I28639">
        <v>32.94941</v>
      </c>
    </row>
    <row r="28640" spans="2:9">
      <c r="B28640">
        <v>3</v>
      </c>
      <c r="C28640">
        <v>4</v>
      </c>
      <c r="F28640">
        <v>8.2928770000000007</v>
      </c>
      <c r="I28640">
        <v>34.089410000000001</v>
      </c>
    </row>
    <row r="28641" spans="2:9">
      <c r="B28641">
        <v>3</v>
      </c>
      <c r="C28641">
        <v>4</v>
      </c>
      <c r="F28641">
        <v>7.329498000000001</v>
      </c>
      <c r="I28641">
        <v>35.986620000000002</v>
      </c>
    </row>
    <row r="28642" spans="2:9">
      <c r="B28642">
        <v>3</v>
      </c>
      <c r="C28642">
        <v>4</v>
      </c>
      <c r="F28642">
        <v>9.3478099999999991</v>
      </c>
      <c r="I28642">
        <v>36.990699999999997</v>
      </c>
    </row>
    <row r="28643" spans="2:9">
      <c r="B28643">
        <v>3</v>
      </c>
      <c r="C28643">
        <v>4</v>
      </c>
      <c r="F28643">
        <v>9.3854480000000002</v>
      </c>
      <c r="I28643">
        <v>39.012239999999998</v>
      </c>
    </row>
    <row r="28644" spans="2:9">
      <c r="B28644">
        <v>3</v>
      </c>
      <c r="C28644">
        <v>4</v>
      </c>
      <c r="F28644">
        <v>8.4037600000000001</v>
      </c>
      <c r="I28644">
        <v>40.060600000000001</v>
      </c>
    </row>
    <row r="28645" spans="2:9">
      <c r="B28645">
        <v>3</v>
      </c>
      <c r="C28645">
        <v>4</v>
      </c>
      <c r="F28645">
        <v>9.4403810000000004</v>
      </c>
      <c r="I28645">
        <v>42.140880000000003</v>
      </c>
    </row>
    <row r="28646" spans="2:9">
      <c r="B28646">
        <v>3</v>
      </c>
      <c r="C28646">
        <v>4</v>
      </c>
      <c r="F28646">
        <v>8.4597099999999994</v>
      </c>
      <c r="I28646">
        <v>43.119619999999998</v>
      </c>
    </row>
    <row r="28647" spans="2:9">
      <c r="B28647">
        <v>3</v>
      </c>
      <c r="C28647">
        <v>4</v>
      </c>
      <c r="F28647">
        <v>8.4973510000000001</v>
      </c>
      <c r="I28647">
        <v>45.282730000000001</v>
      </c>
    </row>
    <row r="28648" spans="2:9">
      <c r="B28648">
        <v>3</v>
      </c>
      <c r="C28648">
        <v>4</v>
      </c>
      <c r="F28648">
        <v>9.5166769999999996</v>
      </c>
      <c r="I28648">
        <v>46.389679999999998</v>
      </c>
    </row>
    <row r="28649" spans="2:9">
      <c r="B28649">
        <v>3</v>
      </c>
      <c r="C28649">
        <v>4</v>
      </c>
      <c r="F28649">
        <v>9.5533010000000012</v>
      </c>
      <c r="I28649">
        <v>48.80903</v>
      </c>
    </row>
    <row r="28650" spans="2:9">
      <c r="B28650">
        <v>3</v>
      </c>
      <c r="C28650">
        <v>4</v>
      </c>
      <c r="F28650">
        <v>7.5716099999999997</v>
      </c>
      <c r="I28650">
        <v>49.779949999999999</v>
      </c>
    </row>
    <row r="28651" spans="2:9">
      <c r="B28651">
        <v>3</v>
      </c>
      <c r="C28651">
        <v>4</v>
      </c>
      <c r="F28651">
        <v>8.6082339999999995</v>
      </c>
      <c r="I28651">
        <v>52.117719999999998</v>
      </c>
    </row>
    <row r="28652" spans="2:9">
      <c r="B28652">
        <v>3</v>
      </c>
      <c r="C28652">
        <v>4</v>
      </c>
      <c r="F28652">
        <v>7.6265459999999994</v>
      </c>
      <c r="I28652">
        <v>53.218559999999997</v>
      </c>
    </row>
    <row r="28653" spans="2:9">
      <c r="B28653">
        <v>3</v>
      </c>
      <c r="C28653">
        <v>4</v>
      </c>
      <c r="F28653">
        <v>7.6641839999999988</v>
      </c>
      <c r="I28653">
        <v>55.5428</v>
      </c>
    </row>
    <row r="28654" spans="2:9">
      <c r="B28654">
        <v>3</v>
      </c>
      <c r="C28654">
        <v>4</v>
      </c>
      <c r="F28654">
        <v>9.6824960000000004</v>
      </c>
      <c r="I28654">
        <v>56.870559999999998</v>
      </c>
    </row>
    <row r="28655" spans="2:9">
      <c r="B28655">
        <v>3</v>
      </c>
      <c r="C28655">
        <v>4</v>
      </c>
      <c r="F28655">
        <v>8.721150999999999</v>
      </c>
      <c r="I28655">
        <v>59.469050000000003</v>
      </c>
    </row>
    <row r="28656" spans="2:9">
      <c r="B28656">
        <v>3</v>
      </c>
      <c r="C28656">
        <v>4</v>
      </c>
      <c r="F28656">
        <v>7.7394630000000006</v>
      </c>
      <c r="I28656">
        <v>60.581189999999999</v>
      </c>
    </row>
    <row r="28657" spans="2:9">
      <c r="B28657">
        <v>3</v>
      </c>
      <c r="C28657">
        <v>4</v>
      </c>
      <c r="F28657">
        <v>8.7760870000000004</v>
      </c>
      <c r="I28657">
        <v>63.118409999999997</v>
      </c>
    </row>
    <row r="28658" spans="2:9">
      <c r="B28658">
        <v>3</v>
      </c>
      <c r="C28658">
        <v>4</v>
      </c>
      <c r="F28658">
        <v>7.7943960000000008</v>
      </c>
      <c r="I28658">
        <v>64.258170000000007</v>
      </c>
    </row>
    <row r="28659" spans="2:9">
      <c r="B28659">
        <v>3</v>
      </c>
      <c r="C28659">
        <v>4</v>
      </c>
      <c r="F28659">
        <v>8.8320369999999997</v>
      </c>
      <c r="I28659">
        <v>67.040760000000006</v>
      </c>
    </row>
    <row r="28660" spans="2:9">
      <c r="B28660">
        <v>3</v>
      </c>
      <c r="C28660">
        <v>4</v>
      </c>
      <c r="F28660">
        <v>9.850346</v>
      </c>
      <c r="I28660">
        <v>68.266729999999995</v>
      </c>
    </row>
    <row r="28661" spans="2:9">
      <c r="B28661">
        <v>3</v>
      </c>
      <c r="C28661">
        <v>4</v>
      </c>
      <c r="F28661">
        <v>9.887986999999999</v>
      </c>
      <c r="I28661">
        <v>71.020470000000003</v>
      </c>
    </row>
    <row r="28662" spans="2:9">
      <c r="B28662">
        <v>3</v>
      </c>
      <c r="C28662">
        <v>4</v>
      </c>
      <c r="F28662">
        <v>9.9073159999999998</v>
      </c>
      <c r="I28662">
        <v>72.476370000000003</v>
      </c>
    </row>
    <row r="28663" spans="2:9">
      <c r="B28663">
        <v>3</v>
      </c>
      <c r="C28663">
        <v>4</v>
      </c>
      <c r="F28663">
        <v>9.943937</v>
      </c>
      <c r="I28663">
        <v>75.169640000000001</v>
      </c>
    </row>
    <row r="28664" spans="2:9">
      <c r="B28664">
        <v>3</v>
      </c>
      <c r="C28664">
        <v>4</v>
      </c>
      <c r="F28664">
        <v>8.9622489999999999</v>
      </c>
      <c r="I28664">
        <v>76.681169999999995</v>
      </c>
    </row>
    <row r="28665" spans="2:9">
      <c r="B28665">
        <v>3</v>
      </c>
      <c r="C28665">
        <v>4</v>
      </c>
      <c r="F28665">
        <v>8.9988700000000001</v>
      </c>
      <c r="I28665">
        <v>79.427539999999993</v>
      </c>
    </row>
    <row r="28666" spans="2:9">
      <c r="B28666">
        <v>3</v>
      </c>
      <c r="C28666">
        <v>4</v>
      </c>
      <c r="F28666">
        <v>10.017182</v>
      </c>
      <c r="I28666">
        <v>80.941670000000002</v>
      </c>
    </row>
    <row r="28667" spans="2:9">
      <c r="B28667">
        <v>3</v>
      </c>
      <c r="C28667">
        <v>4</v>
      </c>
      <c r="F28667">
        <v>8.0538029999999985</v>
      </c>
      <c r="I28667">
        <v>83.745320000000007</v>
      </c>
    </row>
    <row r="28668" spans="2:9">
      <c r="B28668">
        <v>3</v>
      </c>
      <c r="C28668">
        <v>4</v>
      </c>
      <c r="F28668">
        <v>10.072115</v>
      </c>
      <c r="I28668">
        <v>85.287509999999997</v>
      </c>
    </row>
    <row r="28669" spans="2:9">
      <c r="B28669">
        <v>3</v>
      </c>
      <c r="C28669">
        <v>4</v>
      </c>
      <c r="F28669">
        <v>8.1087389999999999</v>
      </c>
      <c r="I28669">
        <v>88.135729999999995</v>
      </c>
    </row>
    <row r="28670" spans="2:9">
      <c r="B28670">
        <v>3</v>
      </c>
      <c r="C28670">
        <v>4</v>
      </c>
      <c r="F28670">
        <v>8.1270480000000003</v>
      </c>
      <c r="I28670">
        <v>89.585530000000006</v>
      </c>
    </row>
    <row r="28671" spans="2:9">
      <c r="B28671">
        <v>3</v>
      </c>
      <c r="C28671">
        <v>4</v>
      </c>
      <c r="F28671">
        <v>8.163672</v>
      </c>
      <c r="I28671">
        <v>92.754180000000005</v>
      </c>
    </row>
    <row r="28672" spans="2:9">
      <c r="B28672">
        <v>3</v>
      </c>
      <c r="C28672">
        <v>4</v>
      </c>
      <c r="F28672">
        <v>9.1819810000000004</v>
      </c>
      <c r="I28672">
        <v>94.296379999999999</v>
      </c>
    </row>
    <row r="28673" spans="2:9">
      <c r="B28673">
        <v>3</v>
      </c>
      <c r="C28673">
        <v>4</v>
      </c>
      <c r="F28673">
        <v>10.219621999999999</v>
      </c>
      <c r="I28673">
        <v>97.473349999999996</v>
      </c>
    </row>
    <row r="28674" spans="2:9">
      <c r="B28674">
        <v>3</v>
      </c>
      <c r="C28674">
        <v>4</v>
      </c>
      <c r="F28674">
        <v>8.2379309999999997</v>
      </c>
      <c r="I28674">
        <v>99.13203</v>
      </c>
    </row>
    <row r="28675" spans="2:9">
      <c r="B28675">
        <v>3</v>
      </c>
      <c r="C28675">
        <v>4</v>
      </c>
      <c r="F28675">
        <v>8.2745549999999994</v>
      </c>
      <c r="I28675">
        <v>102.3931</v>
      </c>
    </row>
    <row r="28676" spans="2:9">
      <c r="B28676">
        <v>3</v>
      </c>
      <c r="C28676">
        <v>4</v>
      </c>
      <c r="F28676">
        <v>8.2928670000000011</v>
      </c>
      <c r="I28676">
        <v>104.0343</v>
      </c>
    </row>
    <row r="28677" spans="2:9">
      <c r="B28677">
        <v>3</v>
      </c>
      <c r="C28677">
        <v>4</v>
      </c>
      <c r="F28677">
        <v>10.330505</v>
      </c>
      <c r="I28677">
        <v>107.3849</v>
      </c>
    </row>
    <row r="28678" spans="2:9">
      <c r="B28678">
        <v>3</v>
      </c>
      <c r="C28678">
        <v>4</v>
      </c>
      <c r="F28678">
        <v>9.3508510000000005</v>
      </c>
      <c r="I28678">
        <v>109.3931</v>
      </c>
    </row>
    <row r="28679" spans="2:9">
      <c r="B28679">
        <v>3</v>
      </c>
      <c r="C28679">
        <v>4</v>
      </c>
      <c r="F28679">
        <v>10.387472000000001</v>
      </c>
      <c r="I28679">
        <v>112.81829999999999</v>
      </c>
    </row>
    <row r="28680" spans="2:9">
      <c r="B28680">
        <v>3</v>
      </c>
      <c r="C28680">
        <v>4</v>
      </c>
      <c r="F28680">
        <v>9.4057840000000006</v>
      </c>
      <c r="I28680">
        <v>114.6103</v>
      </c>
    </row>
    <row r="28681" spans="2:9">
      <c r="B28681">
        <v>3</v>
      </c>
      <c r="C28681">
        <v>4</v>
      </c>
      <c r="F28681">
        <v>8.4424080000000004</v>
      </c>
      <c r="I28681">
        <v>117.98820000000001</v>
      </c>
    </row>
    <row r="28682" spans="2:9">
      <c r="B28682">
        <v>3</v>
      </c>
      <c r="C28682">
        <v>4</v>
      </c>
      <c r="F28682">
        <v>9.4607169999999989</v>
      </c>
      <c r="I28682">
        <v>119.87739999999999</v>
      </c>
    </row>
    <row r="28683" spans="2:9">
      <c r="B28683">
        <v>3</v>
      </c>
      <c r="C28683">
        <v>4</v>
      </c>
      <c r="F28683">
        <v>8.4973410000000005</v>
      </c>
      <c r="I28683">
        <v>123.5635</v>
      </c>
    </row>
    <row r="28684" spans="2:9">
      <c r="B28684">
        <v>3</v>
      </c>
      <c r="C28684">
        <v>4</v>
      </c>
      <c r="F28684">
        <v>10.515650000000001</v>
      </c>
      <c r="I28684">
        <v>125.416</v>
      </c>
    </row>
    <row r="28685" spans="2:9">
      <c r="B28685">
        <v>3</v>
      </c>
      <c r="C28685">
        <v>4</v>
      </c>
      <c r="F28685">
        <v>10.552274000000001</v>
      </c>
      <c r="I28685">
        <v>129.1748</v>
      </c>
    </row>
    <row r="28686" spans="2:9">
      <c r="B28686">
        <v>3</v>
      </c>
      <c r="C28686">
        <v>4</v>
      </c>
      <c r="F28686">
        <v>9.5705829999999992</v>
      </c>
      <c r="I28686">
        <v>131.07740000000001</v>
      </c>
    </row>
    <row r="28687" spans="2:9">
      <c r="B28687">
        <v>3</v>
      </c>
      <c r="C28687">
        <v>4</v>
      </c>
      <c r="F28687">
        <v>9.6072070000000007</v>
      </c>
      <c r="I28687">
        <v>135.24780000000001</v>
      </c>
    </row>
    <row r="28688" spans="2:9">
      <c r="B28688">
        <v>3</v>
      </c>
      <c r="C28688">
        <v>4</v>
      </c>
      <c r="F28688">
        <v>10.625519000000001</v>
      </c>
      <c r="I28688">
        <v>137.22810000000001</v>
      </c>
    </row>
    <row r="28689" spans="2:9">
      <c r="B28689">
        <v>3</v>
      </c>
      <c r="C28689">
        <v>4</v>
      </c>
      <c r="F28689">
        <v>8.663157</v>
      </c>
      <c r="I28689">
        <v>141.727</v>
      </c>
    </row>
    <row r="28690" spans="2:9">
      <c r="B28690">
        <v>3</v>
      </c>
      <c r="C28690">
        <v>4</v>
      </c>
      <c r="F28690">
        <v>8.6814689999999999</v>
      </c>
      <c r="I28690">
        <v>143.75970000000001</v>
      </c>
    </row>
    <row r="28691" spans="2:9">
      <c r="B28691">
        <v>3</v>
      </c>
      <c r="C28691">
        <v>4</v>
      </c>
      <c r="F28691">
        <v>10.721144000000001</v>
      </c>
      <c r="I28691">
        <v>148.57300000000001</v>
      </c>
    </row>
    <row r="28692" spans="2:9">
      <c r="B28692">
        <v>3</v>
      </c>
      <c r="C28692">
        <v>4</v>
      </c>
      <c r="F28692">
        <v>8.739453000000001</v>
      </c>
      <c r="I28692">
        <v>151.2903</v>
      </c>
    </row>
    <row r="28693" spans="2:9">
      <c r="B28693">
        <v>3</v>
      </c>
      <c r="C28693">
        <v>4</v>
      </c>
      <c r="F28693">
        <v>8.776076999999999</v>
      </c>
      <c r="I28693">
        <v>156.2535</v>
      </c>
    </row>
    <row r="28694" spans="2:9">
      <c r="B28694">
        <v>3</v>
      </c>
      <c r="C28694">
        <v>4</v>
      </c>
      <c r="F28694">
        <v>10.795403</v>
      </c>
      <c r="I28694">
        <v>159.18340000000001</v>
      </c>
    </row>
    <row r="28695" spans="2:9">
      <c r="B28695">
        <v>3</v>
      </c>
      <c r="C28695">
        <v>4</v>
      </c>
      <c r="F28695">
        <v>10.832027</v>
      </c>
      <c r="I28695">
        <v>165.1885</v>
      </c>
    </row>
    <row r="28696" spans="2:9">
      <c r="B28696">
        <v>3</v>
      </c>
      <c r="C28696">
        <v>4</v>
      </c>
      <c r="F28696">
        <v>8.8503359999999986</v>
      </c>
      <c r="I28696">
        <v>168.4254</v>
      </c>
    </row>
    <row r="28697" spans="2:9">
      <c r="B28697">
        <v>3</v>
      </c>
      <c r="C28697">
        <v>4</v>
      </c>
      <c r="F28697">
        <v>9.8869600000000002</v>
      </c>
      <c r="I28697">
        <v>175.58850000000001</v>
      </c>
    </row>
    <row r="28698" spans="2:9">
      <c r="B28698">
        <v>3</v>
      </c>
      <c r="C28698">
        <v>4</v>
      </c>
      <c r="F28698">
        <v>8.9052720000000001</v>
      </c>
      <c r="I28698">
        <v>179.4384</v>
      </c>
    </row>
    <row r="28699" spans="2:9">
      <c r="B28699">
        <v>3</v>
      </c>
      <c r="C28699">
        <v>4</v>
      </c>
      <c r="F28699">
        <v>9.9418930000000003</v>
      </c>
      <c r="I28699">
        <v>188.0162</v>
      </c>
    </row>
    <row r="28700" spans="2:9">
      <c r="B28700">
        <v>3</v>
      </c>
      <c r="C28700">
        <v>4</v>
      </c>
      <c r="F28700">
        <v>9.9602050000000002</v>
      </c>
      <c r="I28700">
        <v>192.7861</v>
      </c>
    </row>
    <row r="28701" spans="2:9">
      <c r="B28701">
        <v>3</v>
      </c>
      <c r="C28701">
        <v>4</v>
      </c>
      <c r="F28701">
        <v>8.9968260000000004</v>
      </c>
      <c r="I28701">
        <v>204.02889999999999</v>
      </c>
    </row>
    <row r="28702" spans="2:9">
      <c r="B28702">
        <v>3</v>
      </c>
      <c r="C28702">
        <v>4</v>
      </c>
      <c r="F28702">
        <v>9.0151380000000003</v>
      </c>
      <c r="I28702">
        <v>210.01390000000001</v>
      </c>
    </row>
    <row r="28703" spans="2:9">
      <c r="B28703">
        <v>3</v>
      </c>
      <c r="C28703">
        <v>4</v>
      </c>
      <c r="F28703">
        <v>9.0497249999999987</v>
      </c>
      <c r="I28703">
        <v>224.18620000000001</v>
      </c>
    </row>
    <row r="28704" spans="2:9">
      <c r="B28704">
        <v>3</v>
      </c>
      <c r="C28704">
        <v>4</v>
      </c>
      <c r="F28704">
        <v>11.068037</v>
      </c>
      <c r="I28704">
        <v>230.79320000000001</v>
      </c>
    </row>
    <row r="28705" spans="2:9">
      <c r="B28705">
        <v>3</v>
      </c>
      <c r="C28705">
        <v>4</v>
      </c>
      <c r="F28705">
        <v>9.1016070000000013</v>
      </c>
      <c r="I28705">
        <v>246.1396</v>
      </c>
    </row>
    <row r="28706" spans="2:9">
      <c r="B28706">
        <v>3</v>
      </c>
      <c r="C28706">
        <v>4</v>
      </c>
      <c r="F28706">
        <v>10.114830999999999</v>
      </c>
      <c r="I28706">
        <v>254.4599</v>
      </c>
    </row>
    <row r="28707" spans="2:9">
      <c r="B28707">
        <v>3</v>
      </c>
      <c r="C28707">
        <v>4</v>
      </c>
      <c r="F28707">
        <v>11.144333</v>
      </c>
      <c r="I28707">
        <v>268.92520000000002</v>
      </c>
    </row>
    <row r="28708" spans="2:9">
      <c r="B28708">
        <v>3</v>
      </c>
      <c r="C28708">
        <v>4</v>
      </c>
      <c r="F28708">
        <v>9.158573999999998</v>
      </c>
      <c r="I28708">
        <v>277.02910000000003</v>
      </c>
    </row>
    <row r="28709" spans="2:9">
      <c r="B28709">
        <v>3</v>
      </c>
      <c r="C28709">
        <v>4</v>
      </c>
      <c r="F28709">
        <v>11.186041999999999</v>
      </c>
      <c r="I28709">
        <v>292.53859999999997</v>
      </c>
    </row>
    <row r="28710" spans="2:9">
      <c r="B28710">
        <v>3</v>
      </c>
      <c r="C28710">
        <v>4</v>
      </c>
      <c r="F28710">
        <v>10.197229</v>
      </c>
      <c r="I28710">
        <v>300.85890000000001</v>
      </c>
    </row>
    <row r="28711" spans="2:9">
      <c r="B28711">
        <v>3</v>
      </c>
      <c r="C28711">
        <v>4</v>
      </c>
      <c r="F28711">
        <v>11.220628999999999</v>
      </c>
      <c r="I28711">
        <v>317.21510000000001</v>
      </c>
    </row>
    <row r="28712" spans="2:9">
      <c r="B28712">
        <v>3</v>
      </c>
      <c r="C28712">
        <v>4</v>
      </c>
      <c r="F28712">
        <v>10.231819</v>
      </c>
      <c r="I28712">
        <v>325.53629999999998</v>
      </c>
    </row>
    <row r="28713" spans="2:9">
      <c r="B28713">
        <v>3</v>
      </c>
      <c r="C28713">
        <v>4</v>
      </c>
      <c r="F28713">
        <v>9.2531819999999989</v>
      </c>
      <c r="I28713">
        <v>342.17849999999999</v>
      </c>
    </row>
    <row r="28714" spans="2:9">
      <c r="B28714">
        <v>3</v>
      </c>
      <c r="C28714">
        <v>4</v>
      </c>
      <c r="F28714">
        <v>9.2633550000000007</v>
      </c>
      <c r="I28714">
        <v>350.49790000000002</v>
      </c>
    </row>
    <row r="28715" spans="2:9">
      <c r="B28715">
        <v>3</v>
      </c>
      <c r="C28715">
        <v>4</v>
      </c>
      <c r="F28715">
        <v>9.2887860000000018</v>
      </c>
      <c r="I28715">
        <v>366.72640000000001</v>
      </c>
    </row>
    <row r="28716" spans="2:9">
      <c r="B28716">
        <v>3</v>
      </c>
      <c r="C28716">
        <v>4</v>
      </c>
      <c r="F28716">
        <v>9.3009929999999983</v>
      </c>
      <c r="I28716">
        <v>375.04750000000001</v>
      </c>
    </row>
    <row r="28717" spans="2:9">
      <c r="B28717">
        <v>3</v>
      </c>
      <c r="C28717">
        <v>4</v>
      </c>
      <c r="F28717">
        <v>11.322356000000001</v>
      </c>
      <c r="I28717">
        <v>391.68560000000002</v>
      </c>
    </row>
    <row r="28718" spans="2:9">
      <c r="B28718">
        <v>3</v>
      </c>
      <c r="C28718">
        <v>4</v>
      </c>
      <c r="F28718">
        <v>10.333546000000002</v>
      </c>
      <c r="I28718">
        <v>400.005</v>
      </c>
    </row>
    <row r="28719" spans="2:9">
      <c r="B28719">
        <v>3</v>
      </c>
      <c r="C28719">
        <v>4</v>
      </c>
      <c r="F28719">
        <v>9.3528750000000009</v>
      </c>
      <c r="I28719">
        <v>416.6431</v>
      </c>
    </row>
    <row r="28720" spans="2:9">
      <c r="B28720">
        <v>3</v>
      </c>
      <c r="C28720">
        <v>4</v>
      </c>
      <c r="F28720">
        <v>11.362030999999998</v>
      </c>
      <c r="I28720">
        <v>424.96260000000001</v>
      </c>
    </row>
    <row r="28721" spans="2:9">
      <c r="B28721">
        <v>3</v>
      </c>
      <c r="C28721">
        <v>4</v>
      </c>
      <c r="F28721">
        <v>9.3762720000000002</v>
      </c>
      <c r="I28721">
        <v>441.60309999999998</v>
      </c>
    </row>
    <row r="28722" spans="2:9">
      <c r="B28722">
        <v>3</v>
      </c>
      <c r="C28722">
        <v>4</v>
      </c>
      <c r="F28722">
        <v>11.386445000000002</v>
      </c>
      <c r="I28722">
        <v>449.92430000000002</v>
      </c>
    </row>
    <row r="28723" spans="2:9">
      <c r="B28723">
        <v>3</v>
      </c>
      <c r="C28723">
        <v>4</v>
      </c>
      <c r="F28723">
        <v>11.406790999999998</v>
      </c>
      <c r="I28723">
        <v>466.56400000000002</v>
      </c>
    </row>
    <row r="28724" spans="2:9">
      <c r="B28724">
        <v>3</v>
      </c>
      <c r="C28724">
        <v>4</v>
      </c>
      <c r="F28724">
        <v>10.417980999999999</v>
      </c>
      <c r="I28724">
        <v>474.88420000000002</v>
      </c>
    </row>
    <row r="28725" spans="2:9">
      <c r="B28725">
        <v>3</v>
      </c>
      <c r="C28725">
        <v>4</v>
      </c>
      <c r="F28725">
        <v>10.441378</v>
      </c>
      <c r="I28725">
        <v>491.52569999999997</v>
      </c>
    </row>
    <row r="28726" spans="2:9">
      <c r="B28726">
        <v>3</v>
      </c>
      <c r="C28726">
        <v>4</v>
      </c>
      <c r="F28726">
        <v>9.4535879999999999</v>
      </c>
      <c r="I28726">
        <v>499.21080000000001</v>
      </c>
    </row>
    <row r="28727" spans="2:9">
      <c r="B28727">
        <v>4</v>
      </c>
      <c r="C28727">
        <v>1</v>
      </c>
      <c r="F28727">
        <v>9.4067909999999983</v>
      </c>
      <c r="I28727">
        <v>0</v>
      </c>
    </row>
    <row r="28728" spans="2:9">
      <c r="B28728">
        <v>4</v>
      </c>
      <c r="C28728">
        <v>1</v>
      </c>
      <c r="F28728">
        <v>9.4881849999999996</v>
      </c>
      <c r="I28728">
        <v>0</v>
      </c>
    </row>
    <row r="28729" spans="2:9">
      <c r="B28729">
        <v>4</v>
      </c>
      <c r="C28729">
        <v>1</v>
      </c>
      <c r="F28729">
        <v>10.250140999999999</v>
      </c>
      <c r="I28729">
        <v>0</v>
      </c>
    </row>
    <row r="28730" spans="2:9">
      <c r="B28730">
        <v>4</v>
      </c>
      <c r="C28730">
        <v>2</v>
      </c>
      <c r="F28730">
        <v>10.202327</v>
      </c>
      <c r="I28730">
        <v>0</v>
      </c>
    </row>
    <row r="28731" spans="2:9">
      <c r="B28731">
        <v>4</v>
      </c>
      <c r="C28731">
        <v>2</v>
      </c>
      <c r="F28731">
        <v>8.1789299999999994</v>
      </c>
      <c r="I28731">
        <v>2.2083249999999999E-2</v>
      </c>
    </row>
    <row r="28732" spans="2:9">
      <c r="B28732">
        <v>4</v>
      </c>
      <c r="C28732">
        <v>2</v>
      </c>
      <c r="F28732">
        <v>8.1412890000000004</v>
      </c>
      <c r="I28732">
        <v>6.3779699999999995E-2</v>
      </c>
    </row>
    <row r="28733" spans="2:9">
      <c r="B28733">
        <v>4</v>
      </c>
      <c r="C28733">
        <v>2</v>
      </c>
      <c r="F28733">
        <v>9.1229800000000001</v>
      </c>
      <c r="I28733">
        <v>9.1583230000000002E-2</v>
      </c>
    </row>
    <row r="28734" spans="2:9">
      <c r="B28734">
        <v>4</v>
      </c>
      <c r="C28734">
        <v>2</v>
      </c>
      <c r="F28734">
        <v>8.0853390000000012</v>
      </c>
      <c r="I28734">
        <v>0.1416174</v>
      </c>
    </row>
    <row r="28735" spans="2:9">
      <c r="B28735">
        <v>4</v>
      </c>
      <c r="C28735">
        <v>2</v>
      </c>
      <c r="F28735">
        <v>10.06601</v>
      </c>
      <c r="I28735">
        <v>0.1721985</v>
      </c>
    </row>
    <row r="28736" spans="2:9">
      <c r="B28736">
        <v>4</v>
      </c>
      <c r="C28736">
        <v>2</v>
      </c>
      <c r="F28736">
        <v>8.0293890000000001</v>
      </c>
      <c r="I28736">
        <v>0.2305738</v>
      </c>
    </row>
    <row r="28737" spans="2:9">
      <c r="B28737">
        <v>4</v>
      </c>
      <c r="C28737">
        <v>2</v>
      </c>
      <c r="F28737">
        <v>10.009043</v>
      </c>
      <c r="I28737">
        <v>0.26392470000000001</v>
      </c>
    </row>
    <row r="28738" spans="2:9">
      <c r="B28738">
        <v>4</v>
      </c>
      <c r="C28738">
        <v>2</v>
      </c>
      <c r="F28738">
        <v>7.9724219999999999</v>
      </c>
      <c r="I28738">
        <v>0.330646</v>
      </c>
    </row>
    <row r="28739" spans="2:9">
      <c r="B28739">
        <v>4</v>
      </c>
      <c r="C28739">
        <v>2</v>
      </c>
      <c r="F28739">
        <v>7.95411</v>
      </c>
      <c r="I28739">
        <v>0.36400690000000002</v>
      </c>
    </row>
    <row r="28740" spans="2:9">
      <c r="B28740">
        <v>4</v>
      </c>
      <c r="C28740">
        <v>2</v>
      </c>
      <c r="F28740">
        <v>7.9154520000000002</v>
      </c>
      <c r="I28740">
        <v>0.43907259999999998</v>
      </c>
    </row>
    <row r="28741" spans="2:9">
      <c r="B28741">
        <v>4</v>
      </c>
      <c r="C28741">
        <v>2</v>
      </c>
      <c r="F28741">
        <v>8.8961260000000006</v>
      </c>
      <c r="I28741">
        <v>0.4779931</v>
      </c>
    </row>
    <row r="28742" spans="2:9">
      <c r="B28742">
        <v>4</v>
      </c>
      <c r="C28742">
        <v>2</v>
      </c>
      <c r="F28742">
        <v>9.8595019999999991</v>
      </c>
      <c r="I28742">
        <v>0.56140699999999999</v>
      </c>
    </row>
    <row r="28743" spans="2:9">
      <c r="B28743">
        <v>4</v>
      </c>
      <c r="C28743">
        <v>2</v>
      </c>
      <c r="F28743">
        <v>9.8411930000000005</v>
      </c>
      <c r="I28743">
        <v>0.60311619999999999</v>
      </c>
    </row>
    <row r="28744" spans="2:9">
      <c r="B28744">
        <v>4</v>
      </c>
      <c r="C28744">
        <v>2</v>
      </c>
      <c r="F28744">
        <v>8.8025350000000007</v>
      </c>
      <c r="I28744">
        <v>0.68651740000000006</v>
      </c>
    </row>
    <row r="28745" spans="2:9">
      <c r="B28745">
        <v>4</v>
      </c>
      <c r="C28745">
        <v>2</v>
      </c>
      <c r="F28745">
        <v>7.7821889999999989</v>
      </c>
      <c r="I28745">
        <v>0.73378339999999997</v>
      </c>
    </row>
    <row r="28746" spans="2:9">
      <c r="B28746">
        <v>4</v>
      </c>
      <c r="C28746">
        <v>2</v>
      </c>
      <c r="F28746">
        <v>9.7435309999999991</v>
      </c>
      <c r="I28746">
        <v>0.82275469999999995</v>
      </c>
    </row>
    <row r="28747" spans="2:9">
      <c r="B28747">
        <v>4</v>
      </c>
      <c r="C28747">
        <v>2</v>
      </c>
      <c r="F28747">
        <v>7.7252219999999987</v>
      </c>
      <c r="I28747">
        <v>0.87002069999999998</v>
      </c>
    </row>
    <row r="28748" spans="2:9">
      <c r="B28748">
        <v>4</v>
      </c>
      <c r="C28748">
        <v>2</v>
      </c>
      <c r="F28748">
        <v>7.6885980000000007</v>
      </c>
      <c r="I28748">
        <v>0.95343140000000004</v>
      </c>
    </row>
    <row r="28749" spans="2:9">
      <c r="B28749">
        <v>4</v>
      </c>
      <c r="C28749">
        <v>2</v>
      </c>
      <c r="F28749">
        <v>7.6702890000000004</v>
      </c>
      <c r="I28749">
        <v>1.0062530000000001</v>
      </c>
    </row>
    <row r="28750" spans="2:9">
      <c r="B28750">
        <v>4</v>
      </c>
      <c r="C28750">
        <v>2</v>
      </c>
      <c r="F28750">
        <v>8.6336650000000006</v>
      </c>
      <c r="I28750">
        <v>1.0980000000000001</v>
      </c>
    </row>
    <row r="28751" spans="2:9">
      <c r="B28751">
        <v>4</v>
      </c>
      <c r="C28751">
        <v>2</v>
      </c>
      <c r="F28751">
        <v>8.6153560000000002</v>
      </c>
      <c r="I28751">
        <v>1.1424939999999999</v>
      </c>
    </row>
    <row r="28752" spans="2:9">
      <c r="B28752">
        <v>4</v>
      </c>
      <c r="C28752">
        <v>2</v>
      </c>
      <c r="F28752">
        <v>8.5777149999999995</v>
      </c>
      <c r="I28752">
        <v>1.2453620000000001</v>
      </c>
    </row>
    <row r="28753" spans="2:9">
      <c r="B28753">
        <v>4</v>
      </c>
      <c r="C28753">
        <v>2</v>
      </c>
      <c r="F28753">
        <v>9.5583859999999987</v>
      </c>
      <c r="I28753">
        <v>1.295404</v>
      </c>
    </row>
    <row r="28754" spans="2:9">
      <c r="B28754">
        <v>4</v>
      </c>
      <c r="C28754">
        <v>2</v>
      </c>
      <c r="F28754">
        <v>8.5217649999999985</v>
      </c>
      <c r="I28754">
        <v>1.401046</v>
      </c>
    </row>
    <row r="28755" spans="2:9">
      <c r="B28755">
        <v>4</v>
      </c>
      <c r="C28755">
        <v>2</v>
      </c>
      <c r="F28755">
        <v>8.5034530000000004</v>
      </c>
      <c r="I28755">
        <v>1.451092</v>
      </c>
    </row>
    <row r="28756" spans="2:9">
      <c r="B28756">
        <v>4</v>
      </c>
      <c r="C28756">
        <v>2</v>
      </c>
      <c r="F28756">
        <v>8.464798</v>
      </c>
      <c r="I28756">
        <v>1.5623009999999999</v>
      </c>
    </row>
    <row r="28757" spans="2:9">
      <c r="B28757">
        <v>4</v>
      </c>
      <c r="C28757">
        <v>2</v>
      </c>
      <c r="F28757">
        <v>9.4444520000000001</v>
      </c>
      <c r="I28757">
        <v>1.6178969999999999</v>
      </c>
    </row>
    <row r="28758" spans="2:9">
      <c r="B28758">
        <v>4</v>
      </c>
      <c r="C28758">
        <v>2</v>
      </c>
      <c r="F28758">
        <v>7.4057940000000002</v>
      </c>
      <c r="I28758">
        <v>1.740184</v>
      </c>
    </row>
    <row r="28759" spans="2:9">
      <c r="B28759">
        <v>4</v>
      </c>
      <c r="C28759">
        <v>2</v>
      </c>
      <c r="F28759">
        <v>9.3874820000000003</v>
      </c>
      <c r="I28759">
        <v>1.7902149999999999</v>
      </c>
    </row>
    <row r="28760" spans="2:9">
      <c r="B28760">
        <v>4</v>
      </c>
      <c r="C28760">
        <v>2</v>
      </c>
      <c r="F28760">
        <v>9.3498440000000009</v>
      </c>
      <c r="I28760">
        <v>1.9125509999999999</v>
      </c>
    </row>
    <row r="28761" spans="2:9">
      <c r="B28761">
        <v>4</v>
      </c>
      <c r="C28761">
        <v>2</v>
      </c>
      <c r="F28761">
        <v>9.329498000000001</v>
      </c>
      <c r="I28761">
        <v>1.9765109999999999</v>
      </c>
    </row>
    <row r="28762" spans="2:9">
      <c r="B28762">
        <v>4</v>
      </c>
      <c r="C28762">
        <v>2</v>
      </c>
      <c r="F28762">
        <v>9.2898230000000002</v>
      </c>
      <c r="I28762">
        <v>2.0960800000000002</v>
      </c>
    </row>
    <row r="28763" spans="2:9">
      <c r="B28763">
        <v>4</v>
      </c>
      <c r="C28763">
        <v>2</v>
      </c>
      <c r="F28763">
        <v>7.2715139999999998</v>
      </c>
      <c r="I28763">
        <v>2.1600079999999999</v>
      </c>
    </row>
    <row r="28764" spans="2:9">
      <c r="B28764">
        <v>4</v>
      </c>
      <c r="C28764">
        <v>2</v>
      </c>
      <c r="F28764">
        <v>7.2338729999999991</v>
      </c>
      <c r="I28764">
        <v>2.2879109999999998</v>
      </c>
    </row>
    <row r="28765" spans="2:9">
      <c r="B28765">
        <v>4</v>
      </c>
      <c r="C28765">
        <v>2</v>
      </c>
      <c r="F28765">
        <v>7.215561000000001</v>
      </c>
      <c r="I28765">
        <v>2.3546260000000001</v>
      </c>
    </row>
    <row r="28766" spans="2:9">
      <c r="B28766">
        <v>4</v>
      </c>
      <c r="C28766">
        <v>2</v>
      </c>
      <c r="F28766">
        <v>9.1779229999999998</v>
      </c>
      <c r="I28766">
        <v>2.4797549999999999</v>
      </c>
    </row>
    <row r="28767" spans="2:9">
      <c r="B28767">
        <v>4</v>
      </c>
      <c r="C28767">
        <v>2</v>
      </c>
      <c r="F28767">
        <v>8.158593999999999</v>
      </c>
      <c r="I28767">
        <v>2.554837</v>
      </c>
    </row>
    <row r="28768" spans="2:9">
      <c r="B28768">
        <v>4</v>
      </c>
      <c r="C28768">
        <v>2</v>
      </c>
      <c r="F28768">
        <v>9.1209559999999996</v>
      </c>
      <c r="I28768">
        <v>2.6910750000000001</v>
      </c>
    </row>
    <row r="28769" spans="2:9">
      <c r="B28769">
        <v>4</v>
      </c>
      <c r="C28769">
        <v>2</v>
      </c>
      <c r="F28769">
        <v>7.1016270000000006</v>
      </c>
      <c r="I28769">
        <v>2.7605840000000001</v>
      </c>
    </row>
    <row r="28770" spans="2:9">
      <c r="B28770">
        <v>4</v>
      </c>
      <c r="C28770">
        <v>2</v>
      </c>
      <c r="F28770">
        <v>8.0650030000000008</v>
      </c>
      <c r="I28770">
        <v>2.9023819999999998</v>
      </c>
    </row>
    <row r="28771" spans="2:9">
      <c r="B28771">
        <v>4</v>
      </c>
      <c r="C28771">
        <v>2</v>
      </c>
      <c r="F28771">
        <v>8.0466940000000005</v>
      </c>
      <c r="I28771">
        <v>2.9663300000000001</v>
      </c>
    </row>
    <row r="28772" spans="2:9">
      <c r="B28772">
        <v>4</v>
      </c>
      <c r="C28772">
        <v>2</v>
      </c>
      <c r="F28772">
        <v>9.0090529999999998</v>
      </c>
      <c r="I28772">
        <v>3.1192099999999998</v>
      </c>
    </row>
    <row r="28773" spans="2:9">
      <c r="B28773">
        <v>4</v>
      </c>
      <c r="C28773">
        <v>2</v>
      </c>
      <c r="F28773">
        <v>7.9907439999999994</v>
      </c>
      <c r="I28773">
        <v>3.1914709999999999</v>
      </c>
    </row>
    <row r="28774" spans="2:9">
      <c r="B28774">
        <v>4</v>
      </c>
      <c r="C28774">
        <v>2</v>
      </c>
      <c r="F28774">
        <v>7.9531030000000005</v>
      </c>
      <c r="I28774">
        <v>3.3443849999999999</v>
      </c>
    </row>
    <row r="28775" spans="2:9">
      <c r="B28775">
        <v>4</v>
      </c>
      <c r="C28775">
        <v>2</v>
      </c>
      <c r="F28775">
        <v>6.9347910000000006</v>
      </c>
      <c r="I28775">
        <v>3.4194460000000002</v>
      </c>
    </row>
    <row r="28776" spans="2:9">
      <c r="B28776">
        <v>4</v>
      </c>
      <c r="C28776">
        <v>2</v>
      </c>
      <c r="F28776">
        <v>8.8981700000000004</v>
      </c>
      <c r="I28776">
        <v>3.5640179999999999</v>
      </c>
    </row>
    <row r="28777" spans="2:9">
      <c r="B28777">
        <v>4</v>
      </c>
      <c r="C28777">
        <v>2</v>
      </c>
      <c r="F28777">
        <v>6.8798580000000005</v>
      </c>
      <c r="I28777">
        <v>3.6502159999999999</v>
      </c>
    </row>
    <row r="28778" spans="2:9">
      <c r="B28778">
        <v>4</v>
      </c>
      <c r="C28778">
        <v>2</v>
      </c>
      <c r="F28778">
        <v>6.8401829999999997</v>
      </c>
      <c r="I28778">
        <v>3.8142809999999998</v>
      </c>
    </row>
    <row r="28779" spans="2:9">
      <c r="B28779">
        <v>4</v>
      </c>
      <c r="C28779">
        <v>2</v>
      </c>
      <c r="F28779">
        <v>7.8208570000000002</v>
      </c>
      <c r="I28779">
        <v>3.9060329999999999</v>
      </c>
    </row>
    <row r="28780" spans="2:9">
      <c r="B28780">
        <v>4</v>
      </c>
      <c r="C28780">
        <v>2</v>
      </c>
      <c r="F28780">
        <v>7.7821990000000003</v>
      </c>
      <c r="I28780">
        <v>4.07287</v>
      </c>
    </row>
    <row r="28781" spans="2:9">
      <c r="B28781">
        <v>4</v>
      </c>
      <c r="C28781">
        <v>2</v>
      </c>
      <c r="F28781">
        <v>8.7638870000000004</v>
      </c>
      <c r="I28781">
        <v>4.1646289999999997</v>
      </c>
    </row>
    <row r="28782" spans="2:9">
      <c r="B28782">
        <v>4</v>
      </c>
      <c r="C28782">
        <v>2</v>
      </c>
      <c r="F28782">
        <v>8.7272660000000002</v>
      </c>
      <c r="I28782">
        <v>4.331442</v>
      </c>
    </row>
    <row r="28783" spans="2:9">
      <c r="B28783">
        <v>4</v>
      </c>
      <c r="C28783">
        <v>2</v>
      </c>
      <c r="F28783">
        <v>7.7089539999999985</v>
      </c>
      <c r="I28783">
        <v>4.4148620000000003</v>
      </c>
    </row>
    <row r="28784" spans="2:9">
      <c r="B28784">
        <v>4</v>
      </c>
      <c r="C28784">
        <v>2</v>
      </c>
      <c r="F28784">
        <v>6.670299</v>
      </c>
      <c r="I28784">
        <v>4.6011199999999999</v>
      </c>
    </row>
    <row r="28785" spans="2:9">
      <c r="B28785">
        <v>4</v>
      </c>
      <c r="C28785">
        <v>2</v>
      </c>
      <c r="F28785">
        <v>6.6519870000000001</v>
      </c>
      <c r="I28785">
        <v>4.6900649999999997</v>
      </c>
    </row>
    <row r="28786" spans="2:9">
      <c r="B28786">
        <v>4</v>
      </c>
      <c r="C28786">
        <v>2</v>
      </c>
      <c r="F28786">
        <v>7.6153659999999999</v>
      </c>
      <c r="I28786">
        <v>4.8763389999999998</v>
      </c>
    </row>
    <row r="28787" spans="2:9">
      <c r="B28787">
        <v>4</v>
      </c>
      <c r="C28787">
        <v>2</v>
      </c>
      <c r="F28787">
        <v>6.597054</v>
      </c>
      <c r="I28787">
        <v>4.9652750000000001</v>
      </c>
    </row>
    <row r="28788" spans="2:9">
      <c r="B28788">
        <v>4</v>
      </c>
      <c r="C28788">
        <v>2</v>
      </c>
      <c r="F28788">
        <v>7.5583960000000001</v>
      </c>
      <c r="I28788">
        <v>5.159891</v>
      </c>
    </row>
    <row r="28789" spans="2:9">
      <c r="B28789">
        <v>4</v>
      </c>
      <c r="C28789">
        <v>2</v>
      </c>
      <c r="F28789">
        <v>6.5400869999999998</v>
      </c>
      <c r="I28789">
        <v>5.2544050000000002</v>
      </c>
    </row>
    <row r="28790" spans="2:9">
      <c r="B28790">
        <v>4</v>
      </c>
      <c r="C28790">
        <v>2</v>
      </c>
      <c r="F28790">
        <v>7.5014289999999999</v>
      </c>
      <c r="I28790">
        <v>5.4601199999999999</v>
      </c>
    </row>
    <row r="28791" spans="2:9">
      <c r="B28791">
        <v>4</v>
      </c>
      <c r="C28791">
        <v>2</v>
      </c>
      <c r="F28791">
        <v>7.483117</v>
      </c>
      <c r="I28791">
        <v>5.5518710000000002</v>
      </c>
    </row>
    <row r="28792" spans="2:9">
      <c r="B28792">
        <v>4</v>
      </c>
      <c r="C28792">
        <v>2</v>
      </c>
      <c r="F28792">
        <v>8.4454790000000006</v>
      </c>
      <c r="I28792">
        <v>5.7548180000000002</v>
      </c>
    </row>
    <row r="28793" spans="2:9">
      <c r="B28793">
        <v>4</v>
      </c>
      <c r="C28793">
        <v>2</v>
      </c>
      <c r="F28793">
        <v>6.4271670000000007</v>
      </c>
      <c r="I28793">
        <v>5.857691</v>
      </c>
    </row>
    <row r="28794" spans="2:9">
      <c r="B28794">
        <v>4</v>
      </c>
      <c r="C28794">
        <v>2</v>
      </c>
      <c r="F28794">
        <v>6.3895289999999996</v>
      </c>
      <c r="I28794">
        <v>6.0634480000000002</v>
      </c>
    </row>
    <row r="28795" spans="2:9">
      <c r="B28795">
        <v>4</v>
      </c>
      <c r="C28795">
        <v>2</v>
      </c>
      <c r="F28795">
        <v>6.3712169999999997</v>
      </c>
      <c r="I28795">
        <v>6.1746720000000002</v>
      </c>
    </row>
    <row r="28796" spans="2:9">
      <c r="B28796">
        <v>4</v>
      </c>
      <c r="C28796">
        <v>2</v>
      </c>
      <c r="F28796">
        <v>6.3345929999999999</v>
      </c>
      <c r="I28796">
        <v>6.372058</v>
      </c>
    </row>
    <row r="28797" spans="2:9">
      <c r="B28797">
        <v>4</v>
      </c>
      <c r="C28797">
        <v>2</v>
      </c>
      <c r="F28797">
        <v>6.3162839999999996</v>
      </c>
      <c r="I28797">
        <v>6.4749309999999998</v>
      </c>
    </row>
    <row r="28798" spans="2:9">
      <c r="B28798">
        <v>4</v>
      </c>
      <c r="C28798">
        <v>2</v>
      </c>
      <c r="F28798">
        <v>6.2796599999999998</v>
      </c>
      <c r="I28798">
        <v>6.6917989999999996</v>
      </c>
    </row>
    <row r="28799" spans="2:9">
      <c r="B28799">
        <v>4</v>
      </c>
      <c r="C28799">
        <v>2</v>
      </c>
      <c r="F28799">
        <v>8.2613510000000012</v>
      </c>
      <c r="I28799">
        <v>6.8002320000000003</v>
      </c>
    </row>
    <row r="28800" spans="2:9">
      <c r="B28800">
        <v>4</v>
      </c>
      <c r="C28800">
        <v>2</v>
      </c>
      <c r="F28800">
        <v>6.2247269999999997</v>
      </c>
      <c r="I28800">
        <v>7.0226610000000003</v>
      </c>
    </row>
    <row r="28801" spans="2:9">
      <c r="B28801">
        <v>4</v>
      </c>
      <c r="C28801">
        <v>2</v>
      </c>
      <c r="F28801">
        <v>7.2064179999999993</v>
      </c>
      <c r="I28801">
        <v>7.125534</v>
      </c>
    </row>
    <row r="28802" spans="2:9">
      <c r="B28802">
        <v>4</v>
      </c>
      <c r="C28802">
        <v>2</v>
      </c>
      <c r="F28802">
        <v>7.1697939999999996</v>
      </c>
      <c r="I28802">
        <v>7.353523</v>
      </c>
    </row>
    <row r="28803" spans="2:9">
      <c r="B28803">
        <v>4</v>
      </c>
      <c r="C28803">
        <v>2</v>
      </c>
      <c r="F28803">
        <v>6.151485000000001</v>
      </c>
      <c r="I28803">
        <v>7.4703099999999996</v>
      </c>
    </row>
    <row r="28804" spans="2:9">
      <c r="B28804">
        <v>4</v>
      </c>
      <c r="C28804">
        <v>2</v>
      </c>
      <c r="F28804">
        <v>6.1148609999999994</v>
      </c>
      <c r="I28804">
        <v>7.6955289999999996</v>
      </c>
    </row>
    <row r="28805" spans="2:9">
      <c r="B28805">
        <v>4</v>
      </c>
      <c r="C28805">
        <v>2</v>
      </c>
      <c r="F28805">
        <v>6.0955320000000004</v>
      </c>
      <c r="I28805">
        <v>7.820621</v>
      </c>
    </row>
    <row r="28806" spans="2:9">
      <c r="B28806">
        <v>4</v>
      </c>
      <c r="C28806">
        <v>2</v>
      </c>
      <c r="F28806">
        <v>8.0589110000000002</v>
      </c>
      <c r="I28806">
        <v>8.0513899999999996</v>
      </c>
    </row>
    <row r="28807" spans="2:9">
      <c r="B28807">
        <v>4</v>
      </c>
      <c r="C28807">
        <v>2</v>
      </c>
      <c r="F28807">
        <v>7.0405990000000003</v>
      </c>
      <c r="I28807">
        <v>8.179297</v>
      </c>
    </row>
    <row r="28808" spans="2:9">
      <c r="B28808">
        <v>4</v>
      </c>
      <c r="C28808">
        <v>2</v>
      </c>
      <c r="F28808">
        <v>8.0029609999999991</v>
      </c>
      <c r="I28808">
        <v>8.4211760000000009</v>
      </c>
    </row>
    <row r="28809" spans="2:9">
      <c r="B28809">
        <v>4</v>
      </c>
      <c r="C28809">
        <v>2</v>
      </c>
      <c r="F28809">
        <v>5.984649000000001</v>
      </c>
      <c r="I28809">
        <v>8.543488</v>
      </c>
    </row>
    <row r="28810" spans="2:9">
      <c r="B28810">
        <v>4</v>
      </c>
      <c r="C28810">
        <v>2</v>
      </c>
      <c r="F28810">
        <v>6.9470109999999998</v>
      </c>
      <c r="I28810">
        <v>8.7909389999999998</v>
      </c>
    </row>
    <row r="28811" spans="2:9">
      <c r="B28811">
        <v>4</v>
      </c>
      <c r="C28811">
        <v>2</v>
      </c>
      <c r="F28811">
        <v>5.9286989999999999</v>
      </c>
      <c r="I28811">
        <v>8.9188360000000007</v>
      </c>
    </row>
    <row r="28812" spans="2:9">
      <c r="B28812">
        <v>4</v>
      </c>
      <c r="C28812">
        <v>2</v>
      </c>
      <c r="F28812">
        <v>7.891058000000001</v>
      </c>
      <c r="I28812">
        <v>9.1829699999999992</v>
      </c>
    </row>
    <row r="28813" spans="2:9">
      <c r="B28813">
        <v>4</v>
      </c>
      <c r="C28813">
        <v>2</v>
      </c>
      <c r="F28813">
        <v>5.8727490000000007</v>
      </c>
      <c r="I28813">
        <v>9.3053059999999999</v>
      </c>
    </row>
    <row r="28814" spans="2:9">
      <c r="B28814">
        <v>4</v>
      </c>
      <c r="C28814">
        <v>2</v>
      </c>
      <c r="F28814">
        <v>5.8361249999999991</v>
      </c>
      <c r="I28814">
        <v>9.5583179999999999</v>
      </c>
    </row>
    <row r="28815" spans="2:9">
      <c r="B28815">
        <v>4</v>
      </c>
      <c r="C28815">
        <v>2</v>
      </c>
      <c r="F28815">
        <v>5.817813000000001</v>
      </c>
      <c r="I28815">
        <v>9.6945289999999993</v>
      </c>
    </row>
    <row r="28816" spans="2:9">
      <c r="B28816">
        <v>4</v>
      </c>
      <c r="C28816">
        <v>2</v>
      </c>
      <c r="F28816">
        <v>6.7811920000000008</v>
      </c>
      <c r="I28816">
        <v>9.9642230000000005</v>
      </c>
    </row>
    <row r="28817" spans="2:9">
      <c r="B28817">
        <v>4</v>
      </c>
      <c r="C28817">
        <v>2</v>
      </c>
      <c r="F28817">
        <v>6.7628799999999991</v>
      </c>
      <c r="I28817">
        <v>10.092079999999999</v>
      </c>
    </row>
    <row r="28818" spans="2:9">
      <c r="B28818">
        <v>4</v>
      </c>
      <c r="C28818">
        <v>2</v>
      </c>
      <c r="F28818">
        <v>7.7262589999999989</v>
      </c>
      <c r="I28818">
        <v>10.35337</v>
      </c>
    </row>
    <row r="28819" spans="2:9">
      <c r="B28819">
        <v>4</v>
      </c>
      <c r="C28819">
        <v>2</v>
      </c>
      <c r="F28819">
        <v>6.707946999999999</v>
      </c>
      <c r="I28819">
        <v>10.49793</v>
      </c>
    </row>
    <row r="28820" spans="2:9">
      <c r="B28820">
        <v>4</v>
      </c>
      <c r="C28820">
        <v>2</v>
      </c>
      <c r="F28820">
        <v>7.6713260000000005</v>
      </c>
      <c r="I28820">
        <v>10.770390000000001</v>
      </c>
    </row>
    <row r="28821" spans="2:9">
      <c r="B28821">
        <v>4</v>
      </c>
      <c r="C28821">
        <v>2</v>
      </c>
      <c r="F28821">
        <v>6.6530140000000006</v>
      </c>
      <c r="I28821">
        <v>10.92052</v>
      </c>
    </row>
    <row r="28822" spans="2:9">
      <c r="B28822">
        <v>4</v>
      </c>
      <c r="C28822">
        <v>2</v>
      </c>
      <c r="F28822">
        <v>6.6163930000000004</v>
      </c>
      <c r="I28822">
        <v>11.20138</v>
      </c>
    </row>
    <row r="28823" spans="2:9">
      <c r="B28823">
        <v>4</v>
      </c>
      <c r="C28823">
        <v>2</v>
      </c>
      <c r="F28823">
        <v>5.5980810000000005</v>
      </c>
      <c r="I28823">
        <v>11.343170000000001</v>
      </c>
    </row>
    <row r="28824" spans="2:9">
      <c r="B28824">
        <v>4</v>
      </c>
      <c r="C28824">
        <v>2</v>
      </c>
      <c r="F28824">
        <v>5.5604429999999994</v>
      </c>
      <c r="I28824">
        <v>11.660270000000001</v>
      </c>
    </row>
    <row r="28825" spans="2:9">
      <c r="B28825">
        <v>4</v>
      </c>
      <c r="C28825">
        <v>2</v>
      </c>
      <c r="F28825">
        <v>7.5421309999999995</v>
      </c>
      <c r="I28825">
        <v>11.82429</v>
      </c>
    </row>
    <row r="28826" spans="2:9">
      <c r="B28826">
        <v>4</v>
      </c>
      <c r="C28826">
        <v>2</v>
      </c>
      <c r="F28826">
        <v>6.505510000000001</v>
      </c>
      <c r="I28826">
        <v>12.1579</v>
      </c>
    </row>
    <row r="28827" spans="2:9">
      <c r="B28827">
        <v>4</v>
      </c>
      <c r="C28827">
        <v>2</v>
      </c>
      <c r="F28827">
        <v>6.4871979999999994</v>
      </c>
      <c r="I28827">
        <v>12.324719999999999</v>
      </c>
    </row>
    <row r="28828" spans="2:9">
      <c r="B28828">
        <v>4</v>
      </c>
      <c r="C28828">
        <v>2</v>
      </c>
      <c r="F28828">
        <v>5.4495570000000004</v>
      </c>
      <c r="I28828">
        <v>12.705539999999999</v>
      </c>
    </row>
    <row r="28829" spans="2:9">
      <c r="B28829">
        <v>4</v>
      </c>
      <c r="C28829">
        <v>2</v>
      </c>
      <c r="F28829">
        <v>7.4312480000000001</v>
      </c>
      <c r="I28829">
        <v>12.902939999999999</v>
      </c>
    </row>
    <row r="28830" spans="2:9">
      <c r="B28830">
        <v>4</v>
      </c>
      <c r="C28830">
        <v>2</v>
      </c>
      <c r="F28830">
        <v>5.3936069999999994</v>
      </c>
      <c r="I28830">
        <v>13.347860000000001</v>
      </c>
    </row>
    <row r="28831" spans="2:9">
      <c r="B28831">
        <v>4</v>
      </c>
      <c r="C28831">
        <v>2</v>
      </c>
      <c r="F28831">
        <v>7.3752949999999995</v>
      </c>
      <c r="I28831">
        <v>13.58966</v>
      </c>
    </row>
    <row r="28832" spans="2:9">
      <c r="B28832">
        <v>4</v>
      </c>
      <c r="C28832">
        <v>2</v>
      </c>
      <c r="F28832">
        <v>7.338674000000001</v>
      </c>
      <c r="I28832">
        <v>14.15963</v>
      </c>
    </row>
    <row r="28833" spans="2:9">
      <c r="B28833">
        <v>4</v>
      </c>
      <c r="C28833">
        <v>2</v>
      </c>
      <c r="F28833">
        <v>5.3203619999999994</v>
      </c>
      <c r="I28833">
        <v>14.501609999999999</v>
      </c>
    </row>
    <row r="28834" spans="2:9">
      <c r="B28834">
        <v>4</v>
      </c>
      <c r="C28834">
        <v>2</v>
      </c>
      <c r="F28834">
        <v>6.282724</v>
      </c>
      <c r="I28834">
        <v>15.549759999999999</v>
      </c>
    </row>
    <row r="28835" spans="2:9">
      <c r="B28835">
        <v>4</v>
      </c>
      <c r="C28835">
        <v>2</v>
      </c>
      <c r="F28835">
        <v>6.2644120000000001</v>
      </c>
      <c r="I28835">
        <v>16.3949</v>
      </c>
    </row>
    <row r="28836" spans="2:9">
      <c r="B28836">
        <v>4</v>
      </c>
      <c r="C28836">
        <v>2</v>
      </c>
      <c r="F28836">
        <v>5.2267740000000007</v>
      </c>
      <c r="I28836">
        <v>19.805949999999999</v>
      </c>
    </row>
    <row r="28837" spans="2:9">
      <c r="B28837">
        <v>4</v>
      </c>
      <c r="C28837">
        <v>2</v>
      </c>
      <c r="F28837">
        <v>6.2084620000000008</v>
      </c>
      <c r="I28837">
        <v>23.537489999999998</v>
      </c>
    </row>
    <row r="28838" spans="2:9">
      <c r="B28838">
        <v>4</v>
      </c>
      <c r="C28838">
        <v>2</v>
      </c>
      <c r="F28838">
        <v>7.17896</v>
      </c>
      <c r="I28838">
        <v>38.703940000000003</v>
      </c>
    </row>
    <row r="28839" spans="2:9">
      <c r="B28839">
        <v>4</v>
      </c>
      <c r="C28839">
        <v>2</v>
      </c>
      <c r="F28839">
        <v>6.1698039999999992</v>
      </c>
      <c r="I28839">
        <v>47.045000000000002</v>
      </c>
    </row>
    <row r="28840" spans="2:9">
      <c r="B28840">
        <v>4</v>
      </c>
      <c r="C28840">
        <v>2</v>
      </c>
      <c r="F28840">
        <v>5.1575970000000009</v>
      </c>
      <c r="I28840">
        <v>63.72795</v>
      </c>
    </row>
    <row r="28841" spans="2:9">
      <c r="B28841">
        <v>4</v>
      </c>
      <c r="C28841">
        <v>2</v>
      </c>
      <c r="F28841">
        <v>6.1545459999999999</v>
      </c>
      <c r="I28841">
        <v>72.069850000000002</v>
      </c>
    </row>
    <row r="28842" spans="2:9">
      <c r="B28842">
        <v>4</v>
      </c>
      <c r="C28842">
        <v>2</v>
      </c>
      <c r="F28842">
        <v>6.148441</v>
      </c>
      <c r="I28842">
        <v>88.752799999999993</v>
      </c>
    </row>
    <row r="28843" spans="2:9">
      <c r="B28843">
        <v>4</v>
      </c>
      <c r="C28843">
        <v>2</v>
      </c>
      <c r="F28843">
        <v>7.146407</v>
      </c>
      <c r="I28843">
        <v>97.093029999999999</v>
      </c>
    </row>
    <row r="28844" spans="2:9">
      <c r="B28844">
        <v>4</v>
      </c>
      <c r="C28844">
        <v>2</v>
      </c>
      <c r="F28844">
        <v>6.1423389999999998</v>
      </c>
      <c r="I28844">
        <v>113.7735</v>
      </c>
    </row>
    <row r="28845" spans="2:9">
      <c r="B28845">
        <v>4</v>
      </c>
      <c r="C28845">
        <v>2</v>
      </c>
      <c r="F28845">
        <v>5.1413219999999988</v>
      </c>
      <c r="I28845">
        <v>122.11450000000001</v>
      </c>
    </row>
    <row r="28846" spans="2:9">
      <c r="B28846">
        <v>4</v>
      </c>
      <c r="C28846">
        <v>2</v>
      </c>
      <c r="F28846">
        <v>6.1403049999999997</v>
      </c>
      <c r="I28846">
        <v>138.79830000000001</v>
      </c>
    </row>
    <row r="28847" spans="2:9">
      <c r="B28847">
        <v>4</v>
      </c>
      <c r="C28847">
        <v>2</v>
      </c>
      <c r="F28847">
        <v>5.1382680000000001</v>
      </c>
      <c r="I28847">
        <v>147.1377</v>
      </c>
    </row>
    <row r="28848" spans="2:9">
      <c r="B28848">
        <v>4</v>
      </c>
      <c r="C28848">
        <v>2</v>
      </c>
      <c r="F28848">
        <v>7.1372509999999991</v>
      </c>
      <c r="I28848">
        <v>163.82149999999999</v>
      </c>
    </row>
    <row r="28849" spans="2:9">
      <c r="B28849">
        <v>4</v>
      </c>
      <c r="C28849">
        <v>2</v>
      </c>
      <c r="F28849">
        <v>7.1372509999999991</v>
      </c>
      <c r="I28849">
        <v>172.1626</v>
      </c>
    </row>
    <row r="28850" spans="2:9">
      <c r="B28850">
        <v>4</v>
      </c>
      <c r="C28850">
        <v>2</v>
      </c>
      <c r="F28850">
        <v>7.1352170000000008</v>
      </c>
      <c r="I28850">
        <v>188.84549999999999</v>
      </c>
    </row>
    <row r="28851" spans="2:9">
      <c r="B28851">
        <v>4</v>
      </c>
      <c r="C28851">
        <v>2</v>
      </c>
      <c r="F28851">
        <v>7.1341999999999999</v>
      </c>
      <c r="I28851">
        <v>197.1824</v>
      </c>
    </row>
    <row r="28852" spans="2:9">
      <c r="B28852">
        <v>4</v>
      </c>
      <c r="C28852">
        <v>2</v>
      </c>
      <c r="F28852">
        <v>5.1321659999999998</v>
      </c>
      <c r="I28852">
        <v>213.86449999999999</v>
      </c>
    </row>
    <row r="28853" spans="2:9">
      <c r="B28853">
        <v>4</v>
      </c>
      <c r="C28853">
        <v>2</v>
      </c>
      <c r="F28853">
        <v>5.1321659999999998</v>
      </c>
      <c r="I28853">
        <v>222.2073</v>
      </c>
    </row>
    <row r="28854" spans="2:9">
      <c r="B28854">
        <v>4</v>
      </c>
      <c r="C28854">
        <v>2</v>
      </c>
      <c r="F28854">
        <v>6.1291150000000005</v>
      </c>
      <c r="I28854">
        <v>238.89109999999999</v>
      </c>
    </row>
    <row r="28855" spans="2:9">
      <c r="B28855">
        <v>4</v>
      </c>
      <c r="C28855">
        <v>2</v>
      </c>
      <c r="F28855">
        <v>6.1270780000000009</v>
      </c>
      <c r="I28855">
        <v>247.2338</v>
      </c>
    </row>
    <row r="28856" spans="2:9">
      <c r="B28856">
        <v>4</v>
      </c>
      <c r="C28856">
        <v>2</v>
      </c>
      <c r="F28856">
        <v>6.125043999999999</v>
      </c>
      <c r="I28856">
        <v>263.91590000000002</v>
      </c>
    </row>
    <row r="28857" spans="2:9">
      <c r="B28857">
        <v>4</v>
      </c>
      <c r="C28857">
        <v>2</v>
      </c>
      <c r="F28857">
        <v>6.123009999999999</v>
      </c>
      <c r="I28857">
        <v>272.25450000000001</v>
      </c>
    </row>
    <row r="28858" spans="2:9">
      <c r="B28858">
        <v>4</v>
      </c>
      <c r="C28858">
        <v>2</v>
      </c>
      <c r="F28858">
        <v>5.1209760000000006</v>
      </c>
      <c r="I28858">
        <v>288.93490000000003</v>
      </c>
    </row>
    <row r="28859" spans="2:9">
      <c r="B28859">
        <v>4</v>
      </c>
      <c r="C28859">
        <v>2</v>
      </c>
      <c r="F28859">
        <v>5.1209760000000006</v>
      </c>
      <c r="I28859">
        <v>297.27510000000001</v>
      </c>
    </row>
    <row r="28860" spans="2:9">
      <c r="B28860">
        <v>4</v>
      </c>
      <c r="C28860">
        <v>2</v>
      </c>
      <c r="F28860">
        <v>5.1199590000000015</v>
      </c>
      <c r="I28860">
        <v>313.95729999999998</v>
      </c>
    </row>
    <row r="28861" spans="2:9">
      <c r="B28861">
        <v>4</v>
      </c>
      <c r="C28861">
        <v>2</v>
      </c>
      <c r="F28861">
        <v>5.1179249999999996</v>
      </c>
      <c r="I28861">
        <v>322.29750000000001</v>
      </c>
    </row>
    <row r="28862" spans="2:9">
      <c r="B28862">
        <v>4</v>
      </c>
      <c r="C28862">
        <v>2</v>
      </c>
      <c r="F28862">
        <v>5.1148709999999991</v>
      </c>
      <c r="I28862">
        <v>338.97710000000001</v>
      </c>
    </row>
    <row r="28863" spans="2:9">
      <c r="B28863">
        <v>4</v>
      </c>
      <c r="C28863">
        <v>2</v>
      </c>
      <c r="F28863">
        <v>7.1148709999999991</v>
      </c>
      <c r="I28863">
        <v>347.31819999999999</v>
      </c>
    </row>
    <row r="28864" spans="2:9">
      <c r="B28864">
        <v>4</v>
      </c>
      <c r="C28864">
        <v>2</v>
      </c>
      <c r="F28864">
        <v>5.1138539999999999</v>
      </c>
      <c r="I28864">
        <v>363.99869999999999</v>
      </c>
    </row>
    <row r="28865" spans="2:9">
      <c r="B28865">
        <v>4</v>
      </c>
      <c r="C28865">
        <v>2</v>
      </c>
      <c r="F28865">
        <v>7.1118199999999998</v>
      </c>
      <c r="I28865">
        <v>372.33890000000002</v>
      </c>
    </row>
    <row r="28866" spans="2:9">
      <c r="B28866">
        <v>4</v>
      </c>
      <c r="C28866">
        <v>2</v>
      </c>
      <c r="F28866">
        <v>7.1087690000000006</v>
      </c>
      <c r="I28866">
        <v>389.02429999999998</v>
      </c>
    </row>
    <row r="28867" spans="2:9">
      <c r="B28867">
        <v>4</v>
      </c>
      <c r="C28867">
        <v>2</v>
      </c>
      <c r="F28867">
        <v>7.1097859999999997</v>
      </c>
      <c r="I28867">
        <v>397.36540000000002</v>
      </c>
    </row>
    <row r="28868" spans="2:9">
      <c r="B28868">
        <v>4</v>
      </c>
      <c r="C28868">
        <v>2</v>
      </c>
      <c r="F28868">
        <v>5.1067350000000005</v>
      </c>
      <c r="I28868">
        <v>414.04829999999998</v>
      </c>
    </row>
    <row r="28869" spans="2:9">
      <c r="B28869">
        <v>4</v>
      </c>
      <c r="C28869">
        <v>2</v>
      </c>
      <c r="F28869">
        <v>6.1067350000000005</v>
      </c>
      <c r="I28869">
        <v>422.38940000000002</v>
      </c>
    </row>
    <row r="28870" spans="2:9">
      <c r="B28870">
        <v>4</v>
      </c>
      <c r="C28870">
        <v>2</v>
      </c>
      <c r="F28870">
        <v>6.1046980000000008</v>
      </c>
      <c r="I28870">
        <v>439.06990000000002</v>
      </c>
    </row>
    <row r="28871" spans="2:9">
      <c r="B28871">
        <v>4</v>
      </c>
      <c r="C28871">
        <v>2</v>
      </c>
      <c r="F28871">
        <v>5.1026640000000008</v>
      </c>
      <c r="I28871">
        <v>447.41090000000003</v>
      </c>
    </row>
    <row r="28872" spans="2:9">
      <c r="B28872">
        <v>4</v>
      </c>
      <c r="C28872">
        <v>2</v>
      </c>
      <c r="F28872">
        <v>6.1016469999999998</v>
      </c>
      <c r="I28872">
        <v>464.09640000000002</v>
      </c>
    </row>
    <row r="28873" spans="2:9">
      <c r="B28873">
        <v>4</v>
      </c>
      <c r="C28873">
        <v>2</v>
      </c>
      <c r="F28873">
        <v>7.1006300000000007</v>
      </c>
      <c r="I28873">
        <v>472.43740000000003</v>
      </c>
    </row>
    <row r="28874" spans="2:9">
      <c r="B28874">
        <v>4</v>
      </c>
      <c r="C28874">
        <v>2</v>
      </c>
      <c r="F28874">
        <v>6.0975789999999996</v>
      </c>
      <c r="I28874">
        <v>489.12290000000002</v>
      </c>
    </row>
    <row r="28875" spans="2:9">
      <c r="B28875">
        <v>4</v>
      </c>
      <c r="C28875">
        <v>2</v>
      </c>
      <c r="F28875">
        <v>7.0965590000000009</v>
      </c>
      <c r="I28875">
        <v>497.46559999999999</v>
      </c>
    </row>
    <row r="28876" spans="2:9">
      <c r="B28876">
        <v>4</v>
      </c>
      <c r="C28876">
        <v>3</v>
      </c>
      <c r="F28876">
        <v>7.1382680000000001</v>
      </c>
      <c r="I28876">
        <v>0</v>
      </c>
    </row>
    <row r="28877" spans="2:9">
      <c r="B28877">
        <v>4</v>
      </c>
      <c r="C28877">
        <v>3</v>
      </c>
      <c r="F28877">
        <v>7.4200580000000009</v>
      </c>
      <c r="I28877">
        <v>0</v>
      </c>
    </row>
    <row r="28878" spans="2:9">
      <c r="B28878">
        <v>4</v>
      </c>
      <c r="C28878">
        <v>3</v>
      </c>
      <c r="F28878">
        <v>7.4536280000000001</v>
      </c>
      <c r="I28878">
        <v>0</v>
      </c>
    </row>
    <row r="28879" spans="2:9">
      <c r="B28879">
        <v>4</v>
      </c>
      <c r="C28879">
        <v>4</v>
      </c>
      <c r="F28879">
        <v>5.4963540000000002</v>
      </c>
      <c r="I28879">
        <v>0</v>
      </c>
    </row>
    <row r="28880" spans="2:9">
      <c r="B28880">
        <v>4</v>
      </c>
      <c r="C28880">
        <v>4</v>
      </c>
      <c r="F28880">
        <v>6.5065270000000002</v>
      </c>
      <c r="I28880">
        <v>8.2064210000000002E-3</v>
      </c>
    </row>
    <row r="28881" spans="2:9">
      <c r="B28881">
        <v>4</v>
      </c>
      <c r="C28881">
        <v>4</v>
      </c>
      <c r="F28881">
        <v>5.5461990000000014</v>
      </c>
      <c r="I28881">
        <v>5.2586809999999998E-2</v>
      </c>
    </row>
    <row r="28882" spans="2:9">
      <c r="B28882">
        <v>4</v>
      </c>
      <c r="C28882">
        <v>4</v>
      </c>
      <c r="F28882">
        <v>6.5665449999999996</v>
      </c>
      <c r="I28882">
        <v>8.0323850000000002E-2</v>
      </c>
    </row>
    <row r="28883" spans="2:9">
      <c r="B28883">
        <v>4</v>
      </c>
      <c r="C28883">
        <v>4</v>
      </c>
      <c r="F28883">
        <v>5.6052029999999995</v>
      </c>
      <c r="I28883">
        <v>0.1413354</v>
      </c>
    </row>
    <row r="28884" spans="2:9">
      <c r="B28884">
        <v>4</v>
      </c>
      <c r="C28884">
        <v>4</v>
      </c>
      <c r="F28884">
        <v>7.6255489999999995</v>
      </c>
      <c r="I28884">
        <v>0.17184340000000001</v>
      </c>
    </row>
    <row r="28885" spans="2:9">
      <c r="B28885">
        <v>4</v>
      </c>
      <c r="C28885">
        <v>4</v>
      </c>
      <c r="F28885">
        <v>6.665220999999999</v>
      </c>
      <c r="I28885">
        <v>0.24673999999999999</v>
      </c>
    </row>
    <row r="28886" spans="2:9">
      <c r="B28886">
        <v>4</v>
      </c>
      <c r="C28886">
        <v>4</v>
      </c>
      <c r="F28886">
        <v>7.6865839999999999</v>
      </c>
      <c r="I28886">
        <v>0.28278769999999998</v>
      </c>
    </row>
    <row r="28887" spans="2:9">
      <c r="B28887">
        <v>4</v>
      </c>
      <c r="C28887">
        <v>4</v>
      </c>
      <c r="F28887">
        <v>5.7262589999999989</v>
      </c>
      <c r="I28887">
        <v>0.36320520000000001</v>
      </c>
    </row>
    <row r="28888" spans="2:9">
      <c r="B28888">
        <v>4</v>
      </c>
      <c r="C28888">
        <v>4</v>
      </c>
      <c r="F28888">
        <v>5.7455879999999997</v>
      </c>
      <c r="I28888">
        <v>0.4103443</v>
      </c>
    </row>
    <row r="28889" spans="2:9">
      <c r="B28889">
        <v>4</v>
      </c>
      <c r="C28889">
        <v>4</v>
      </c>
      <c r="F28889">
        <v>6.7862799999999996</v>
      </c>
      <c r="I28889">
        <v>0.50185329999999995</v>
      </c>
    </row>
    <row r="28890" spans="2:9">
      <c r="B28890">
        <v>4</v>
      </c>
      <c r="C28890">
        <v>4</v>
      </c>
      <c r="F28890">
        <v>7.8056059999999992</v>
      </c>
      <c r="I28890">
        <v>0.55455370000000004</v>
      </c>
    </row>
    <row r="28891" spans="2:9">
      <c r="B28891">
        <v>4</v>
      </c>
      <c r="C28891">
        <v>4</v>
      </c>
      <c r="F28891">
        <v>7.8422300000000007</v>
      </c>
      <c r="I28891">
        <v>0.65717020000000004</v>
      </c>
    </row>
    <row r="28892" spans="2:9">
      <c r="B28892">
        <v>4</v>
      </c>
      <c r="C28892">
        <v>4</v>
      </c>
      <c r="F28892">
        <v>6.8605420000000006</v>
      </c>
      <c r="I28892">
        <v>0.72097259999999996</v>
      </c>
    </row>
    <row r="28893" spans="2:9">
      <c r="B28893">
        <v>4</v>
      </c>
      <c r="C28893">
        <v>4</v>
      </c>
      <c r="F28893">
        <v>6.89818</v>
      </c>
      <c r="I28893">
        <v>0.8485509</v>
      </c>
    </row>
    <row r="28894" spans="2:9">
      <c r="B28894">
        <v>4</v>
      </c>
      <c r="C28894">
        <v>4</v>
      </c>
      <c r="F28894">
        <v>6.9164919999999999</v>
      </c>
      <c r="I28894">
        <v>0.91788630000000004</v>
      </c>
    </row>
    <row r="28895" spans="2:9">
      <c r="B28895">
        <v>4</v>
      </c>
      <c r="C28895">
        <v>4</v>
      </c>
      <c r="F28895">
        <v>5.9531130000000001</v>
      </c>
      <c r="I28895">
        <v>1.084293</v>
      </c>
    </row>
    <row r="28896" spans="2:9">
      <c r="B28896">
        <v>4</v>
      </c>
      <c r="C28896">
        <v>4</v>
      </c>
      <c r="F28896">
        <v>7.971425</v>
      </c>
      <c r="I28896">
        <v>1.173033</v>
      </c>
    </row>
    <row r="28897" spans="2:9">
      <c r="B28897">
        <v>4</v>
      </c>
      <c r="C28897">
        <v>4</v>
      </c>
      <c r="F28897">
        <v>6.0090629999999994</v>
      </c>
      <c r="I28897">
        <v>1.392109</v>
      </c>
    </row>
    <row r="28898" spans="2:9">
      <c r="B28898">
        <v>4</v>
      </c>
      <c r="C28898">
        <v>4</v>
      </c>
      <c r="F28898">
        <v>8.0273749999999993</v>
      </c>
      <c r="I28898">
        <v>1.5002450000000001</v>
      </c>
    </row>
    <row r="28899" spans="2:9">
      <c r="B28899">
        <v>4</v>
      </c>
      <c r="C28899">
        <v>4</v>
      </c>
      <c r="F28899">
        <v>8.063998999999999</v>
      </c>
      <c r="I28899">
        <v>1.755414</v>
      </c>
    </row>
    <row r="28900" spans="2:9">
      <c r="B28900">
        <v>4</v>
      </c>
      <c r="C28900">
        <v>4</v>
      </c>
      <c r="F28900">
        <v>7.0823079999999994</v>
      </c>
      <c r="I28900">
        <v>1.882979</v>
      </c>
    </row>
    <row r="28901" spans="2:9">
      <c r="B28901">
        <v>4</v>
      </c>
      <c r="C28901">
        <v>4</v>
      </c>
      <c r="F28901">
        <v>7.1189320000000009</v>
      </c>
      <c r="I28901">
        <v>2.2046939999999999</v>
      </c>
    </row>
    <row r="28902" spans="2:9">
      <c r="B28902">
        <v>4</v>
      </c>
      <c r="C28902">
        <v>4</v>
      </c>
      <c r="F28902">
        <v>6.1372409999999995</v>
      </c>
      <c r="I28902">
        <v>2.3711009999999999</v>
      </c>
    </row>
    <row r="28903" spans="2:9">
      <c r="B28903">
        <v>4</v>
      </c>
      <c r="C28903">
        <v>4</v>
      </c>
      <c r="F28903">
        <v>7.173865000000001</v>
      </c>
      <c r="I28903">
        <v>2.709457</v>
      </c>
    </row>
    <row r="28904" spans="2:9">
      <c r="B28904">
        <v>4</v>
      </c>
      <c r="C28904">
        <v>4</v>
      </c>
      <c r="F28904">
        <v>8.1921740000000014</v>
      </c>
      <c r="I28904">
        <v>2.9091840000000002</v>
      </c>
    </row>
    <row r="28905" spans="2:9">
      <c r="B28905">
        <v>4</v>
      </c>
      <c r="C28905">
        <v>4</v>
      </c>
      <c r="F28905">
        <v>8.2287979999999994</v>
      </c>
      <c r="I28905">
        <v>3.2946900000000001</v>
      </c>
    </row>
    <row r="28906" spans="2:9">
      <c r="B28906">
        <v>4</v>
      </c>
      <c r="C28906">
        <v>4</v>
      </c>
      <c r="F28906">
        <v>6.2471099999999993</v>
      </c>
      <c r="I28906">
        <v>3.5082469999999999</v>
      </c>
    </row>
    <row r="28907" spans="2:9">
      <c r="B28907">
        <v>4</v>
      </c>
      <c r="C28907">
        <v>4</v>
      </c>
      <c r="F28907">
        <v>7.2837309999999995</v>
      </c>
      <c r="I28907">
        <v>3.9298289999999998</v>
      </c>
    </row>
    <row r="28908" spans="2:9">
      <c r="B28908">
        <v>4</v>
      </c>
      <c r="C28908">
        <v>4</v>
      </c>
      <c r="F28908">
        <v>7.3030600000000003</v>
      </c>
      <c r="I28908">
        <v>4.168272</v>
      </c>
    </row>
    <row r="28909" spans="2:9">
      <c r="B28909">
        <v>4</v>
      </c>
      <c r="C28909">
        <v>4</v>
      </c>
      <c r="F28909">
        <v>6.3406979999999997</v>
      </c>
      <c r="I28909">
        <v>4.6618930000000001</v>
      </c>
    </row>
    <row r="28910" spans="2:9">
      <c r="B28910">
        <v>4</v>
      </c>
      <c r="C28910">
        <v>4</v>
      </c>
      <c r="F28910">
        <v>6.3590100000000014</v>
      </c>
      <c r="I28910">
        <v>4.9031570000000002</v>
      </c>
    </row>
    <row r="28911" spans="2:9">
      <c r="B28911">
        <v>4</v>
      </c>
      <c r="C28911">
        <v>4</v>
      </c>
      <c r="F28911">
        <v>8.3956309999999998</v>
      </c>
      <c r="I28911">
        <v>5.4355500000000001</v>
      </c>
    </row>
    <row r="28912" spans="2:9">
      <c r="B28912">
        <v>4</v>
      </c>
      <c r="C28912">
        <v>4</v>
      </c>
      <c r="F28912">
        <v>6.4139429999999997</v>
      </c>
      <c r="I28912">
        <v>5.6767940000000001</v>
      </c>
    </row>
    <row r="28913" spans="2:9">
      <c r="B28913">
        <v>4</v>
      </c>
      <c r="C28913">
        <v>4</v>
      </c>
      <c r="F28913">
        <v>7.450564</v>
      </c>
      <c r="I28913">
        <v>6.2399630000000004</v>
      </c>
    </row>
    <row r="28914" spans="2:9">
      <c r="B28914">
        <v>4</v>
      </c>
      <c r="C28914">
        <v>4</v>
      </c>
      <c r="F28914">
        <v>7.4688759999999998</v>
      </c>
      <c r="I28914">
        <v>6.5090120000000002</v>
      </c>
    </row>
    <row r="28915" spans="2:9">
      <c r="B28915">
        <v>4</v>
      </c>
      <c r="C28915">
        <v>4</v>
      </c>
      <c r="F28915">
        <v>6.5054970000000001</v>
      </c>
      <c r="I28915">
        <v>7.0858549999999996</v>
      </c>
    </row>
    <row r="28916" spans="2:9">
      <c r="B28916">
        <v>4</v>
      </c>
      <c r="C28916">
        <v>4</v>
      </c>
      <c r="F28916">
        <v>7.523809</v>
      </c>
      <c r="I28916">
        <v>7.421303</v>
      </c>
    </row>
    <row r="28917" spans="2:9">
      <c r="B28917">
        <v>4</v>
      </c>
      <c r="C28917">
        <v>4</v>
      </c>
      <c r="F28917">
        <v>8.5614500000000007</v>
      </c>
      <c r="I28917">
        <v>8.0563529999999997</v>
      </c>
    </row>
    <row r="28918" spans="2:9">
      <c r="B28918">
        <v>4</v>
      </c>
      <c r="C28918">
        <v>4</v>
      </c>
      <c r="F28918">
        <v>8.5797589999999992</v>
      </c>
      <c r="I28918">
        <v>8.3947789999999998</v>
      </c>
    </row>
    <row r="28919" spans="2:9">
      <c r="B28919">
        <v>4</v>
      </c>
      <c r="C28919">
        <v>4</v>
      </c>
      <c r="F28919">
        <v>7.6163830000000008</v>
      </c>
      <c r="I28919">
        <v>9.0771160000000002</v>
      </c>
    </row>
    <row r="28920" spans="2:9">
      <c r="B28920">
        <v>4</v>
      </c>
      <c r="C28920">
        <v>4</v>
      </c>
      <c r="F28920">
        <v>6.6346949999999989</v>
      </c>
      <c r="I28920">
        <v>9.4487500000000004</v>
      </c>
    </row>
    <row r="28921" spans="2:9">
      <c r="B28921">
        <v>4</v>
      </c>
      <c r="C28921">
        <v>4</v>
      </c>
      <c r="F28921">
        <v>7.6713159999999991</v>
      </c>
      <c r="I28921">
        <v>10.208780000000001</v>
      </c>
    </row>
    <row r="28922" spans="2:9">
      <c r="B28922">
        <v>4</v>
      </c>
      <c r="C28922">
        <v>4</v>
      </c>
      <c r="F28922">
        <v>6.689627999999999</v>
      </c>
      <c r="I28922">
        <v>10.599679999999999</v>
      </c>
    </row>
    <row r="28923" spans="2:9">
      <c r="B28923">
        <v>4</v>
      </c>
      <c r="C28923">
        <v>4</v>
      </c>
      <c r="F28923">
        <v>8.7262489999999993</v>
      </c>
      <c r="I28923">
        <v>11.44003</v>
      </c>
    </row>
    <row r="28924" spans="2:9">
      <c r="B28924">
        <v>4</v>
      </c>
      <c r="C28924">
        <v>4</v>
      </c>
      <c r="F28924">
        <v>7.7445610000000009</v>
      </c>
      <c r="I28924">
        <v>11.86164</v>
      </c>
    </row>
    <row r="28925" spans="2:9">
      <c r="B28925">
        <v>4</v>
      </c>
      <c r="C28925">
        <v>4</v>
      </c>
      <c r="F28925">
        <v>7.7811819999999994</v>
      </c>
      <c r="I28925">
        <v>12.793369999999999</v>
      </c>
    </row>
    <row r="28926" spans="2:9">
      <c r="B28926">
        <v>4</v>
      </c>
      <c r="C28926">
        <v>4</v>
      </c>
      <c r="F28926">
        <v>6.7994939999999993</v>
      </c>
      <c r="I28926">
        <v>13.267620000000001</v>
      </c>
    </row>
    <row r="28927" spans="2:9">
      <c r="B28927">
        <v>4</v>
      </c>
      <c r="C28927">
        <v>4</v>
      </c>
      <c r="F28927">
        <v>7.8361149999999995</v>
      </c>
      <c r="I28927">
        <v>14.28013</v>
      </c>
    </row>
    <row r="28928" spans="2:9">
      <c r="B28928">
        <v>4</v>
      </c>
      <c r="C28928">
        <v>4</v>
      </c>
      <c r="F28928">
        <v>6.8554440000000003</v>
      </c>
      <c r="I28928">
        <v>14.845969999999999</v>
      </c>
    </row>
    <row r="28929" spans="2:9">
      <c r="B28929">
        <v>4</v>
      </c>
      <c r="C28929">
        <v>4</v>
      </c>
      <c r="F28929">
        <v>8.8920650000000006</v>
      </c>
      <c r="I28929">
        <v>15.95251</v>
      </c>
    </row>
    <row r="28930" spans="2:9">
      <c r="B28930">
        <v>4</v>
      </c>
      <c r="C28930">
        <v>4</v>
      </c>
      <c r="F28930">
        <v>6.9103770000000004</v>
      </c>
      <c r="I28930">
        <v>16.58484</v>
      </c>
    </row>
    <row r="28931" spans="2:9">
      <c r="B28931">
        <v>4</v>
      </c>
      <c r="C28931">
        <v>4</v>
      </c>
      <c r="F28931">
        <v>6.9469979999999989</v>
      </c>
      <c r="I28931">
        <v>17.860620000000001</v>
      </c>
    </row>
    <row r="28932" spans="2:9">
      <c r="B28932">
        <v>4</v>
      </c>
      <c r="C28932">
        <v>4</v>
      </c>
      <c r="F28932">
        <v>7.9653099999999988</v>
      </c>
      <c r="I28932">
        <v>18.5928</v>
      </c>
    </row>
    <row r="28933" spans="2:9">
      <c r="B28933">
        <v>4</v>
      </c>
      <c r="C28933">
        <v>4</v>
      </c>
      <c r="F28933">
        <v>8.0029509999999995</v>
      </c>
      <c r="I28933">
        <v>20.007110000000001</v>
      </c>
    </row>
    <row r="28934" spans="2:9">
      <c r="B28934">
        <v>4</v>
      </c>
      <c r="C28934">
        <v>4</v>
      </c>
      <c r="F28934">
        <v>8.0212599999999998</v>
      </c>
      <c r="I28934">
        <v>20.808700000000002</v>
      </c>
    </row>
    <row r="28935" spans="2:9">
      <c r="B28935">
        <v>4</v>
      </c>
      <c r="C28935">
        <v>4</v>
      </c>
      <c r="F28935">
        <v>7.0578840000000014</v>
      </c>
      <c r="I28935">
        <v>22.403749999999999</v>
      </c>
    </row>
    <row r="28936" spans="2:9">
      <c r="B28936">
        <v>4</v>
      </c>
      <c r="C28936">
        <v>4</v>
      </c>
      <c r="F28936">
        <v>9.0761959999999995</v>
      </c>
      <c r="I28936">
        <v>23.18863</v>
      </c>
    </row>
    <row r="28937" spans="2:9">
      <c r="B28937">
        <v>4</v>
      </c>
      <c r="C28937">
        <v>4</v>
      </c>
      <c r="F28937">
        <v>7.1128169999999997</v>
      </c>
      <c r="I28937">
        <v>24.936240000000002</v>
      </c>
    </row>
    <row r="28938" spans="2:9">
      <c r="B28938">
        <v>4</v>
      </c>
      <c r="C28938">
        <v>4</v>
      </c>
      <c r="F28938">
        <v>8.1311289999999996</v>
      </c>
      <c r="I28938">
        <v>25.78473</v>
      </c>
    </row>
    <row r="28939" spans="2:9">
      <c r="B28939">
        <v>4</v>
      </c>
      <c r="C28939">
        <v>4</v>
      </c>
      <c r="F28939">
        <v>9.1677499999999998</v>
      </c>
      <c r="I28939">
        <v>27.640149999999998</v>
      </c>
    </row>
    <row r="28940" spans="2:9">
      <c r="B28940">
        <v>4</v>
      </c>
      <c r="C28940">
        <v>4</v>
      </c>
      <c r="F28940">
        <v>9.1860619999999997</v>
      </c>
      <c r="I28940">
        <v>28.46369</v>
      </c>
    </row>
    <row r="28941" spans="2:9">
      <c r="B28941">
        <v>4</v>
      </c>
      <c r="C28941">
        <v>4</v>
      </c>
      <c r="F28941">
        <v>8.222683</v>
      </c>
      <c r="I28941">
        <v>30.319210000000002</v>
      </c>
    </row>
    <row r="28942" spans="2:9">
      <c r="B28942">
        <v>4</v>
      </c>
      <c r="C28942">
        <v>4</v>
      </c>
      <c r="F28942">
        <v>9.2409949999999998</v>
      </c>
      <c r="I28942">
        <v>31.30931</v>
      </c>
    </row>
    <row r="28943" spans="2:9">
      <c r="B28943">
        <v>4</v>
      </c>
      <c r="C28943">
        <v>4</v>
      </c>
      <c r="F28943">
        <v>9.2776160000000001</v>
      </c>
      <c r="I28943">
        <v>33.145319999999998</v>
      </c>
    </row>
    <row r="28944" spans="2:9">
      <c r="B28944">
        <v>4</v>
      </c>
      <c r="C28944">
        <v>4</v>
      </c>
      <c r="F28944">
        <v>7.295928</v>
      </c>
      <c r="I28944">
        <v>34.207650000000001</v>
      </c>
    </row>
    <row r="28945" spans="2:9">
      <c r="B28945">
        <v>4</v>
      </c>
      <c r="C28945">
        <v>4</v>
      </c>
      <c r="F28945">
        <v>7.3325490000000002</v>
      </c>
      <c r="I28945">
        <v>36.112520000000004</v>
      </c>
    </row>
    <row r="28946" spans="2:9">
      <c r="B28946">
        <v>4</v>
      </c>
      <c r="C28946">
        <v>4</v>
      </c>
      <c r="F28946">
        <v>8.3508610000000001</v>
      </c>
      <c r="I28946">
        <v>37.11938</v>
      </c>
    </row>
    <row r="28947" spans="2:9">
      <c r="B28947">
        <v>4</v>
      </c>
      <c r="C28947">
        <v>4</v>
      </c>
      <c r="F28947">
        <v>9.3874820000000003</v>
      </c>
      <c r="I28947">
        <v>39.182940000000002</v>
      </c>
    </row>
    <row r="28948" spans="2:9">
      <c r="B28948">
        <v>4</v>
      </c>
      <c r="C28948">
        <v>4</v>
      </c>
      <c r="F28948">
        <v>7.4057940000000002</v>
      </c>
      <c r="I28948">
        <v>40.195140000000002</v>
      </c>
    </row>
    <row r="28949" spans="2:9">
      <c r="B28949">
        <v>4</v>
      </c>
      <c r="C28949">
        <v>4</v>
      </c>
      <c r="F28949">
        <v>9.442418</v>
      </c>
      <c r="I28949">
        <v>42.31917</v>
      </c>
    </row>
    <row r="28950" spans="2:9">
      <c r="B28950">
        <v>4</v>
      </c>
      <c r="C28950">
        <v>4</v>
      </c>
      <c r="F28950">
        <v>7.4607269999999986</v>
      </c>
      <c r="I28950">
        <v>43.42033</v>
      </c>
    </row>
    <row r="28951" spans="2:9">
      <c r="B28951">
        <v>4</v>
      </c>
      <c r="C28951">
        <v>4</v>
      </c>
      <c r="F28951">
        <v>7.4983679999999993</v>
      </c>
      <c r="I28951">
        <v>45.700069999999997</v>
      </c>
    </row>
    <row r="28952" spans="2:9">
      <c r="B28952">
        <v>4</v>
      </c>
      <c r="C28952">
        <v>4</v>
      </c>
      <c r="F28952">
        <v>9.5166769999999996</v>
      </c>
      <c r="I28952">
        <v>46.881439999999998</v>
      </c>
    </row>
    <row r="28953" spans="2:9">
      <c r="B28953">
        <v>4</v>
      </c>
      <c r="C28953">
        <v>4</v>
      </c>
      <c r="F28953">
        <v>9.5533010000000012</v>
      </c>
      <c r="I28953">
        <v>49.294339999999998</v>
      </c>
    </row>
    <row r="28954" spans="2:9">
      <c r="B28954">
        <v>4</v>
      </c>
      <c r="C28954">
        <v>4</v>
      </c>
      <c r="F28954">
        <v>7.5716099999999997</v>
      </c>
      <c r="I28954">
        <v>50.453749999999999</v>
      </c>
    </row>
    <row r="28955" spans="2:9">
      <c r="B28955">
        <v>4</v>
      </c>
      <c r="C28955">
        <v>4</v>
      </c>
      <c r="F28955">
        <v>8.6082339999999995</v>
      </c>
      <c r="I28955">
        <v>52.796550000000003</v>
      </c>
    </row>
    <row r="28956" spans="2:9">
      <c r="B28956">
        <v>4</v>
      </c>
      <c r="C28956">
        <v>4</v>
      </c>
      <c r="F28956">
        <v>8.6265459999999994</v>
      </c>
      <c r="I28956">
        <v>54.094279999999998</v>
      </c>
    </row>
    <row r="28957" spans="2:9">
      <c r="B28957">
        <v>4</v>
      </c>
      <c r="C28957">
        <v>4</v>
      </c>
      <c r="F28957">
        <v>7.6631669999999996</v>
      </c>
      <c r="I28957">
        <v>56.562989999999999</v>
      </c>
    </row>
    <row r="28958" spans="2:9">
      <c r="B28958">
        <v>4</v>
      </c>
      <c r="C28958">
        <v>4</v>
      </c>
      <c r="F28958">
        <v>7.6814789999999995</v>
      </c>
      <c r="I28958">
        <v>57.949420000000003</v>
      </c>
    </row>
    <row r="28959" spans="2:9">
      <c r="B28959">
        <v>4</v>
      </c>
      <c r="C28959">
        <v>4</v>
      </c>
      <c r="F28959">
        <v>9.7180999999999997</v>
      </c>
      <c r="I28959">
        <v>60.55151</v>
      </c>
    </row>
    <row r="28960" spans="2:9">
      <c r="B28960">
        <v>4</v>
      </c>
      <c r="C28960">
        <v>4</v>
      </c>
      <c r="F28960">
        <v>9.7364119999999996</v>
      </c>
      <c r="I28960">
        <v>61.818840000000002</v>
      </c>
    </row>
    <row r="28961" spans="2:9">
      <c r="B28961">
        <v>4</v>
      </c>
      <c r="C28961">
        <v>4</v>
      </c>
      <c r="F28961">
        <v>9.774049999999999</v>
      </c>
      <c r="I28961">
        <v>64.642750000000007</v>
      </c>
    </row>
    <row r="28962" spans="2:9">
      <c r="B28962">
        <v>4</v>
      </c>
      <c r="C28962">
        <v>4</v>
      </c>
      <c r="F28962">
        <v>8.7923620000000007</v>
      </c>
      <c r="I28962">
        <v>66.043189999999996</v>
      </c>
    </row>
    <row r="28963" spans="2:9">
      <c r="B28963">
        <v>4</v>
      </c>
      <c r="C28963">
        <v>4</v>
      </c>
      <c r="F28963">
        <v>9.8289860000000004</v>
      </c>
      <c r="I28963">
        <v>68.952669999999998</v>
      </c>
    </row>
    <row r="28964" spans="2:9">
      <c r="B28964">
        <v>4</v>
      </c>
      <c r="C28964">
        <v>4</v>
      </c>
      <c r="F28964">
        <v>9.8472950000000008</v>
      </c>
      <c r="I28964">
        <v>70.283919999999995</v>
      </c>
    </row>
    <row r="28965" spans="2:9">
      <c r="B28965">
        <v>4</v>
      </c>
      <c r="C28965">
        <v>4</v>
      </c>
      <c r="F28965">
        <v>9.8839189999999988</v>
      </c>
      <c r="I28965">
        <v>73.345849999999999</v>
      </c>
    </row>
    <row r="28966" spans="2:9">
      <c r="B28966">
        <v>4</v>
      </c>
      <c r="C28966">
        <v>4</v>
      </c>
      <c r="F28966">
        <v>7.9022279999999991</v>
      </c>
      <c r="I28966">
        <v>74.735619999999997</v>
      </c>
    </row>
    <row r="28967" spans="2:9">
      <c r="B28967">
        <v>4</v>
      </c>
      <c r="C28967">
        <v>4</v>
      </c>
      <c r="F28967">
        <v>9.9388520000000007</v>
      </c>
      <c r="I28967">
        <v>77.736919999999998</v>
      </c>
    </row>
    <row r="28968" spans="2:9">
      <c r="B28968">
        <v>4</v>
      </c>
      <c r="C28968">
        <v>4</v>
      </c>
      <c r="F28968">
        <v>9.9571609999999993</v>
      </c>
      <c r="I28968">
        <v>79.373400000000004</v>
      </c>
    </row>
    <row r="28969" spans="2:9">
      <c r="B28969">
        <v>4</v>
      </c>
      <c r="C28969">
        <v>4</v>
      </c>
      <c r="F28969">
        <v>7.993784999999999</v>
      </c>
      <c r="I28969">
        <v>82.468689999999995</v>
      </c>
    </row>
    <row r="28970" spans="2:9">
      <c r="B28970">
        <v>4</v>
      </c>
      <c r="C28970">
        <v>4</v>
      </c>
      <c r="F28970">
        <v>9.0120939999999994</v>
      </c>
      <c r="I28970">
        <v>84.129810000000006</v>
      </c>
    </row>
    <row r="28971" spans="2:9">
      <c r="B28971">
        <v>4</v>
      </c>
      <c r="C28971">
        <v>4</v>
      </c>
      <c r="F28971">
        <v>9.0487180000000009</v>
      </c>
      <c r="I28971">
        <v>87.199380000000005</v>
      </c>
    </row>
    <row r="28972" spans="2:9">
      <c r="B28972">
        <v>4</v>
      </c>
      <c r="C28972">
        <v>4</v>
      </c>
      <c r="F28972">
        <v>8.0670300000000008</v>
      </c>
      <c r="I28972">
        <v>88.855599999999995</v>
      </c>
    </row>
    <row r="28973" spans="2:9">
      <c r="B28973">
        <v>4</v>
      </c>
      <c r="C28973">
        <v>4</v>
      </c>
      <c r="F28973">
        <v>9.103651000000001</v>
      </c>
      <c r="I28973">
        <v>92.267120000000006</v>
      </c>
    </row>
    <row r="28974" spans="2:9">
      <c r="B28974">
        <v>4</v>
      </c>
      <c r="C28974">
        <v>4</v>
      </c>
      <c r="F28974">
        <v>9.1219629999999992</v>
      </c>
      <c r="I28974">
        <v>93.956469999999996</v>
      </c>
    </row>
    <row r="28975" spans="2:9">
      <c r="B28975">
        <v>4</v>
      </c>
      <c r="C28975">
        <v>4</v>
      </c>
      <c r="F28975">
        <v>8.1585839999999994</v>
      </c>
      <c r="I28975">
        <v>97.342179999999999</v>
      </c>
    </row>
    <row r="28976" spans="2:9">
      <c r="B28976">
        <v>4</v>
      </c>
      <c r="C28976">
        <v>4</v>
      </c>
      <c r="F28976">
        <v>8.1768959999999993</v>
      </c>
      <c r="I28976">
        <v>99.130679999999998</v>
      </c>
    </row>
    <row r="28977" spans="2:9">
      <c r="B28977">
        <v>4</v>
      </c>
      <c r="C28977">
        <v>4</v>
      </c>
      <c r="F28977">
        <v>8.2135169999999995</v>
      </c>
      <c r="I28977">
        <v>102.7248</v>
      </c>
    </row>
    <row r="28978" spans="2:9">
      <c r="B28978">
        <v>4</v>
      </c>
      <c r="C28978">
        <v>4</v>
      </c>
      <c r="F28978">
        <v>8.2318289999999994</v>
      </c>
      <c r="I28978">
        <v>104.5029</v>
      </c>
    </row>
    <row r="28979" spans="2:9">
      <c r="B28979">
        <v>4</v>
      </c>
      <c r="C28979">
        <v>4</v>
      </c>
      <c r="F28979">
        <v>10.26845</v>
      </c>
      <c r="I28979">
        <v>108.2169</v>
      </c>
    </row>
    <row r="28980" spans="2:9">
      <c r="B28980">
        <v>4</v>
      </c>
      <c r="C28980">
        <v>4</v>
      </c>
      <c r="F28980">
        <v>10.286762</v>
      </c>
      <c r="I28980">
        <v>110.07769999999999</v>
      </c>
    </row>
    <row r="28981" spans="2:9">
      <c r="B28981">
        <v>4</v>
      </c>
      <c r="C28981">
        <v>4</v>
      </c>
      <c r="F28981">
        <v>9.3233860000000011</v>
      </c>
      <c r="I28981">
        <v>113.73309999999999</v>
      </c>
    </row>
    <row r="28982" spans="2:9">
      <c r="B28982">
        <v>4</v>
      </c>
      <c r="C28982">
        <v>4</v>
      </c>
      <c r="F28982">
        <v>8.3416950000000014</v>
      </c>
      <c r="I28982">
        <v>115.73569999999999</v>
      </c>
    </row>
    <row r="28983" spans="2:9">
      <c r="B28983">
        <v>4</v>
      </c>
      <c r="C28983">
        <v>4</v>
      </c>
      <c r="F28983">
        <v>10.378318999999999</v>
      </c>
      <c r="I28983">
        <v>119.5488</v>
      </c>
    </row>
    <row r="28984" spans="2:9">
      <c r="B28984">
        <v>4</v>
      </c>
      <c r="C28984">
        <v>4</v>
      </c>
      <c r="F28984">
        <v>8.3966279999999998</v>
      </c>
      <c r="I28984">
        <v>121.551</v>
      </c>
    </row>
    <row r="28985" spans="2:9">
      <c r="B28985">
        <v>4</v>
      </c>
      <c r="C28985">
        <v>4</v>
      </c>
      <c r="F28985">
        <v>9.4332519999999995</v>
      </c>
      <c r="I28985">
        <v>125.48909999999999</v>
      </c>
    </row>
    <row r="28986" spans="2:9">
      <c r="B28986">
        <v>4</v>
      </c>
      <c r="C28986">
        <v>4</v>
      </c>
      <c r="F28986">
        <v>10.451561</v>
      </c>
      <c r="I28986">
        <v>127.4079</v>
      </c>
    </row>
    <row r="28987" spans="2:9">
      <c r="B28987">
        <v>4</v>
      </c>
      <c r="C28987">
        <v>4</v>
      </c>
      <c r="F28987">
        <v>10.488185</v>
      </c>
      <c r="I28987">
        <v>131.62200000000001</v>
      </c>
    </row>
    <row r="28988" spans="2:9">
      <c r="B28988">
        <v>4</v>
      </c>
      <c r="C28988">
        <v>4</v>
      </c>
      <c r="F28988">
        <v>9.506494</v>
      </c>
      <c r="I28988">
        <v>133.65770000000001</v>
      </c>
    </row>
    <row r="28989" spans="2:9">
      <c r="B28989">
        <v>4</v>
      </c>
      <c r="C28989">
        <v>4</v>
      </c>
      <c r="F28989">
        <v>8.5431179999999998</v>
      </c>
      <c r="I28989">
        <v>138.1181</v>
      </c>
    </row>
    <row r="28990" spans="2:9">
      <c r="B28990">
        <v>4</v>
      </c>
      <c r="C28990">
        <v>4</v>
      </c>
      <c r="F28990">
        <v>9.5614300000000014</v>
      </c>
      <c r="I28990">
        <v>140.18340000000001</v>
      </c>
    </row>
    <row r="28991" spans="2:9">
      <c r="B28991">
        <v>4</v>
      </c>
      <c r="C28991">
        <v>4</v>
      </c>
      <c r="F28991">
        <v>10.598051</v>
      </c>
      <c r="I28991">
        <v>144.6397</v>
      </c>
    </row>
    <row r="28992" spans="2:9">
      <c r="B28992">
        <v>4</v>
      </c>
      <c r="C28992">
        <v>4</v>
      </c>
      <c r="F28992">
        <v>10.616363</v>
      </c>
      <c r="I28992">
        <v>146.81729999999999</v>
      </c>
    </row>
    <row r="28993" spans="2:9">
      <c r="B28993">
        <v>4</v>
      </c>
      <c r="C28993">
        <v>4</v>
      </c>
      <c r="F28993">
        <v>10.652984</v>
      </c>
      <c r="I28993">
        <v>151.42670000000001</v>
      </c>
    </row>
    <row r="28994" spans="2:9">
      <c r="B28994">
        <v>4</v>
      </c>
      <c r="C28994">
        <v>4</v>
      </c>
      <c r="F28994">
        <v>8.6712959999999999</v>
      </c>
      <c r="I28994">
        <v>153.90309999999999</v>
      </c>
    </row>
    <row r="28995" spans="2:9">
      <c r="B28995">
        <v>4</v>
      </c>
      <c r="C28995">
        <v>4</v>
      </c>
      <c r="F28995">
        <v>9.7079170000000001</v>
      </c>
      <c r="I28995">
        <v>158.7509</v>
      </c>
    </row>
    <row r="28996" spans="2:9">
      <c r="B28996">
        <v>4</v>
      </c>
      <c r="C28996">
        <v>4</v>
      </c>
      <c r="F28996">
        <v>10.726229</v>
      </c>
      <c r="I28996">
        <v>161.4136</v>
      </c>
    </row>
    <row r="28997" spans="2:9">
      <c r="B28997">
        <v>4</v>
      </c>
      <c r="C28997">
        <v>4</v>
      </c>
      <c r="F28997">
        <v>10.76285</v>
      </c>
      <c r="I28997">
        <v>166.54169999999999</v>
      </c>
    </row>
    <row r="28998" spans="2:9">
      <c r="B28998">
        <v>4</v>
      </c>
      <c r="C28998">
        <v>4</v>
      </c>
      <c r="F28998">
        <v>9.7811620000000001</v>
      </c>
      <c r="I28998">
        <v>169.21</v>
      </c>
    </row>
    <row r="28999" spans="2:9">
      <c r="B28999">
        <v>4</v>
      </c>
      <c r="C28999">
        <v>4</v>
      </c>
      <c r="F28999">
        <v>10.817783</v>
      </c>
      <c r="I28999">
        <v>175.1463</v>
      </c>
    </row>
    <row r="29000" spans="2:9">
      <c r="B29000">
        <v>4</v>
      </c>
      <c r="C29000">
        <v>4</v>
      </c>
      <c r="F29000">
        <v>9.8360950000000003</v>
      </c>
      <c r="I29000">
        <v>178.10589999999999</v>
      </c>
    </row>
    <row r="29001" spans="2:9">
      <c r="B29001">
        <v>4</v>
      </c>
      <c r="C29001">
        <v>4</v>
      </c>
      <c r="F29001">
        <v>10.872716</v>
      </c>
      <c r="I29001">
        <v>185.08930000000001</v>
      </c>
    </row>
    <row r="29002" spans="2:9">
      <c r="B29002">
        <v>4</v>
      </c>
      <c r="C29002">
        <v>4</v>
      </c>
      <c r="F29002">
        <v>9.8910280000000004</v>
      </c>
      <c r="I29002">
        <v>188.27690000000001</v>
      </c>
    </row>
    <row r="29003" spans="2:9">
      <c r="B29003">
        <v>4</v>
      </c>
      <c r="C29003">
        <v>4</v>
      </c>
      <c r="F29003">
        <v>8.9276490000000006</v>
      </c>
      <c r="I29003">
        <v>195.7877</v>
      </c>
    </row>
    <row r="29004" spans="2:9">
      <c r="B29004">
        <v>4</v>
      </c>
      <c r="C29004">
        <v>4</v>
      </c>
      <c r="F29004">
        <v>9.9459610000000005</v>
      </c>
      <c r="I29004">
        <v>199.8013</v>
      </c>
    </row>
    <row r="29005" spans="2:9">
      <c r="B29005">
        <v>4</v>
      </c>
      <c r="C29005">
        <v>4</v>
      </c>
      <c r="F29005">
        <v>10.982585</v>
      </c>
      <c r="I29005">
        <v>208.8314</v>
      </c>
    </row>
    <row r="29006" spans="2:9">
      <c r="B29006">
        <v>4</v>
      </c>
      <c r="C29006">
        <v>4</v>
      </c>
      <c r="F29006">
        <v>9.0008970000000001</v>
      </c>
      <c r="I29006">
        <v>213.53049999999999</v>
      </c>
    </row>
    <row r="29007" spans="2:9">
      <c r="B29007">
        <v>4</v>
      </c>
      <c r="C29007">
        <v>4</v>
      </c>
      <c r="F29007">
        <v>11.037518</v>
      </c>
      <c r="I29007">
        <v>223.66249999999999</v>
      </c>
    </row>
    <row r="29008" spans="2:9">
      <c r="B29008">
        <v>4</v>
      </c>
      <c r="C29008">
        <v>4</v>
      </c>
      <c r="F29008">
        <v>10.05583</v>
      </c>
      <c r="I29008">
        <v>229.3065</v>
      </c>
    </row>
    <row r="29009" spans="2:9">
      <c r="B29009">
        <v>4</v>
      </c>
      <c r="C29009">
        <v>4</v>
      </c>
      <c r="F29009">
        <v>11.092451000000001</v>
      </c>
      <c r="I29009">
        <v>241.19309999999999</v>
      </c>
    </row>
    <row r="29010" spans="2:9">
      <c r="B29010">
        <v>4</v>
      </c>
      <c r="C29010">
        <v>4</v>
      </c>
      <c r="F29010">
        <v>10.110763000000002</v>
      </c>
      <c r="I29010">
        <v>247.51390000000001</v>
      </c>
    </row>
    <row r="29011" spans="2:9">
      <c r="B29011">
        <v>4</v>
      </c>
      <c r="C29011">
        <v>4</v>
      </c>
      <c r="F29011">
        <v>10.147383999999999</v>
      </c>
      <c r="I29011">
        <v>260.89909999999998</v>
      </c>
    </row>
    <row r="29012" spans="2:9">
      <c r="B29012">
        <v>4</v>
      </c>
      <c r="C29012">
        <v>4</v>
      </c>
      <c r="F29012">
        <v>10.165696000000001</v>
      </c>
      <c r="I29012">
        <v>267.69959999999998</v>
      </c>
    </row>
    <row r="29013" spans="2:9">
      <c r="B29013">
        <v>4</v>
      </c>
      <c r="C29013">
        <v>4</v>
      </c>
      <c r="F29013">
        <v>9.2023170000000007</v>
      </c>
      <c r="I29013">
        <v>282.14830000000001</v>
      </c>
    </row>
    <row r="29014" spans="2:9">
      <c r="B29014">
        <v>4</v>
      </c>
      <c r="C29014">
        <v>4</v>
      </c>
      <c r="F29014">
        <v>11.218595000000001</v>
      </c>
      <c r="I29014">
        <v>288.75119999999998</v>
      </c>
    </row>
    <row r="29015" spans="2:9">
      <c r="B29015">
        <v>4</v>
      </c>
      <c r="C29015">
        <v>4</v>
      </c>
      <c r="F29015">
        <v>10.251144999999999</v>
      </c>
      <c r="I29015">
        <v>303.56299999999999</v>
      </c>
    </row>
    <row r="29016" spans="2:9">
      <c r="B29016">
        <v>4</v>
      </c>
      <c r="C29016">
        <v>4</v>
      </c>
      <c r="F29016">
        <v>9.2674229999999991</v>
      </c>
      <c r="I29016">
        <v>310.84809999999999</v>
      </c>
    </row>
    <row r="29017" spans="2:9">
      <c r="B29017">
        <v>4</v>
      </c>
      <c r="C29017">
        <v>4</v>
      </c>
      <c r="F29017">
        <v>10.296925000000002</v>
      </c>
      <c r="I29017">
        <v>326.13299999999998</v>
      </c>
    </row>
    <row r="29018" spans="2:9">
      <c r="B29018">
        <v>4</v>
      </c>
      <c r="C29018">
        <v>4</v>
      </c>
      <c r="F29018">
        <v>9.3070979999999999</v>
      </c>
      <c r="I29018">
        <v>334.45080000000002</v>
      </c>
    </row>
    <row r="29019" spans="2:9">
      <c r="B29019">
        <v>4</v>
      </c>
      <c r="C29019">
        <v>4</v>
      </c>
      <c r="F29019">
        <v>11.333546000000002</v>
      </c>
      <c r="I29019">
        <v>350.40989999999999</v>
      </c>
    </row>
    <row r="29020" spans="2:9">
      <c r="B29020">
        <v>4</v>
      </c>
      <c r="C29020">
        <v>4</v>
      </c>
      <c r="F29020">
        <v>9.3427019999999992</v>
      </c>
      <c r="I29020">
        <v>358.73009999999999</v>
      </c>
    </row>
    <row r="29021" spans="2:9">
      <c r="B29021">
        <v>4</v>
      </c>
      <c r="C29021">
        <v>4</v>
      </c>
      <c r="F29021">
        <v>9.3650819999999992</v>
      </c>
      <c r="I29021">
        <v>375.37400000000002</v>
      </c>
    </row>
    <row r="29022" spans="2:9">
      <c r="B29022">
        <v>4</v>
      </c>
      <c r="C29022">
        <v>4</v>
      </c>
      <c r="F29022">
        <v>9.3793229999999994</v>
      </c>
      <c r="I29022">
        <v>383.31279999999998</v>
      </c>
    </row>
    <row r="29023" spans="2:9">
      <c r="B29023">
        <v>4</v>
      </c>
      <c r="C29023">
        <v>4</v>
      </c>
      <c r="F29023">
        <v>9.4128959999999999</v>
      </c>
      <c r="I29023">
        <v>397.1001</v>
      </c>
    </row>
    <row r="29024" spans="2:9">
      <c r="B29024">
        <v>4</v>
      </c>
      <c r="C29024">
        <v>4</v>
      </c>
      <c r="F29024">
        <v>9.4312050000000021</v>
      </c>
      <c r="I29024">
        <v>403.07589999999999</v>
      </c>
    </row>
    <row r="29025" spans="2:9">
      <c r="B29025">
        <v>4</v>
      </c>
      <c r="C29025">
        <v>4</v>
      </c>
      <c r="F29025">
        <v>9.4678289999999983</v>
      </c>
      <c r="I29025">
        <v>413.31689999999998</v>
      </c>
    </row>
    <row r="29026" spans="2:9">
      <c r="B29026">
        <v>4</v>
      </c>
      <c r="C29026">
        <v>4</v>
      </c>
      <c r="F29026">
        <v>11.486138</v>
      </c>
      <c r="I29026">
        <v>418.0446</v>
      </c>
    </row>
    <row r="29027" spans="2:9">
      <c r="B29027">
        <v>4</v>
      </c>
      <c r="C29027">
        <v>4</v>
      </c>
      <c r="F29027">
        <v>10.522762</v>
      </c>
      <c r="I29027">
        <v>427.65550000000002</v>
      </c>
    </row>
    <row r="29028" spans="2:9">
      <c r="B29028">
        <v>4</v>
      </c>
      <c r="C29028">
        <v>4</v>
      </c>
      <c r="F29028">
        <v>10.541070999999999</v>
      </c>
      <c r="I29028">
        <v>432.34030000000001</v>
      </c>
    </row>
    <row r="29029" spans="2:9">
      <c r="B29029">
        <v>4</v>
      </c>
      <c r="C29029">
        <v>4</v>
      </c>
      <c r="F29029">
        <v>10.577695</v>
      </c>
      <c r="I29029">
        <v>444.18819999999999</v>
      </c>
    </row>
    <row r="29030" spans="2:9">
      <c r="B29030">
        <v>4</v>
      </c>
      <c r="C29030">
        <v>4</v>
      </c>
      <c r="F29030">
        <v>10.596003999999999</v>
      </c>
      <c r="I29030">
        <v>451.95740000000001</v>
      </c>
    </row>
    <row r="29031" spans="2:9">
      <c r="B29031">
        <v>4</v>
      </c>
      <c r="C29031">
        <v>4</v>
      </c>
      <c r="F29031">
        <v>10.630594</v>
      </c>
      <c r="I29031">
        <v>467.88749999999999</v>
      </c>
    </row>
    <row r="29032" spans="2:9">
      <c r="B29032">
        <v>4</v>
      </c>
      <c r="C29032">
        <v>4</v>
      </c>
      <c r="F29032">
        <v>10.646868999999999</v>
      </c>
      <c r="I29032">
        <v>475.42770000000002</v>
      </c>
    </row>
    <row r="29033" spans="2:9">
      <c r="B29033">
        <v>4</v>
      </c>
      <c r="C29033">
        <v>4</v>
      </c>
      <c r="F29033">
        <v>11.683493</v>
      </c>
      <c r="I29033">
        <v>489.16649999999998</v>
      </c>
    </row>
    <row r="29034" spans="2:9">
      <c r="B29034">
        <v>4</v>
      </c>
      <c r="C29034">
        <v>4</v>
      </c>
      <c r="F29034">
        <v>11.701801999999999</v>
      </c>
      <c r="I29034">
        <v>496.28449999999998</v>
      </c>
    </row>
    <row r="29035" spans="2:9">
      <c r="B29035">
        <v>5</v>
      </c>
      <c r="C29035">
        <v>1</v>
      </c>
      <c r="F29035">
        <v>9.6692490000000006</v>
      </c>
      <c r="I29035">
        <v>0</v>
      </c>
    </row>
    <row r="29036" spans="2:9">
      <c r="B29036">
        <v>5</v>
      </c>
      <c r="C29036">
        <v>1</v>
      </c>
      <c r="F29036">
        <v>9.8137150000000002</v>
      </c>
      <c r="I29036">
        <v>0</v>
      </c>
    </row>
    <row r="29037" spans="2:9">
      <c r="B29037">
        <v>5</v>
      </c>
      <c r="C29037">
        <v>1</v>
      </c>
      <c r="F29037">
        <v>9.5675319999999999</v>
      </c>
      <c r="I29037">
        <v>0</v>
      </c>
    </row>
    <row r="29038" spans="2:9">
      <c r="B29038">
        <v>5</v>
      </c>
      <c r="C29038">
        <v>2</v>
      </c>
      <c r="F29038">
        <v>9.525822999999999</v>
      </c>
      <c r="I29038">
        <v>0</v>
      </c>
    </row>
    <row r="29039" spans="2:9">
      <c r="B29039">
        <v>5</v>
      </c>
      <c r="C29039">
        <v>2</v>
      </c>
      <c r="F29039">
        <v>8.516667</v>
      </c>
      <c r="I29039">
        <v>8.2213800000000004E-3</v>
      </c>
    </row>
    <row r="29040" spans="2:9">
      <c r="B29040">
        <v>5</v>
      </c>
      <c r="C29040">
        <v>2</v>
      </c>
      <c r="F29040">
        <v>10.471907</v>
      </c>
      <c r="I29040">
        <v>5.547908E-2</v>
      </c>
    </row>
    <row r="29041" spans="2:9">
      <c r="B29041">
        <v>5</v>
      </c>
      <c r="C29041">
        <v>2</v>
      </c>
      <c r="F29041">
        <v>9.4515609999999999</v>
      </c>
      <c r="I29041">
        <v>8.3271529999999996E-2</v>
      </c>
    </row>
    <row r="29042" spans="2:9">
      <c r="B29042">
        <v>5</v>
      </c>
      <c r="C29042">
        <v>2</v>
      </c>
      <c r="F29042">
        <v>10.41494</v>
      </c>
      <c r="I29042">
        <v>0.13330510000000001</v>
      </c>
    </row>
    <row r="29043" spans="2:9">
      <c r="B29043">
        <v>5</v>
      </c>
      <c r="C29043">
        <v>2</v>
      </c>
      <c r="F29043">
        <v>8.3956110000000006</v>
      </c>
      <c r="I29043">
        <v>0.16388910000000001</v>
      </c>
    </row>
    <row r="29044" spans="2:9">
      <c r="B29044">
        <v>5</v>
      </c>
      <c r="C29044">
        <v>2</v>
      </c>
      <c r="F29044">
        <v>9.3549189999999989</v>
      </c>
      <c r="I29044">
        <v>0.22782720000000001</v>
      </c>
    </row>
    <row r="29045" spans="2:9">
      <c r="B29045">
        <v>5</v>
      </c>
      <c r="C29045">
        <v>2</v>
      </c>
      <c r="F29045">
        <v>8.3366100000000003</v>
      </c>
      <c r="I29045">
        <v>0.258405</v>
      </c>
    </row>
    <row r="29046" spans="2:9">
      <c r="B29046">
        <v>5</v>
      </c>
      <c r="C29046">
        <v>2</v>
      </c>
      <c r="F29046">
        <v>10.297952</v>
      </c>
      <c r="I29046">
        <v>0.32790000000000002</v>
      </c>
    </row>
    <row r="29047" spans="2:9">
      <c r="B29047">
        <v>5</v>
      </c>
      <c r="C29047">
        <v>2</v>
      </c>
      <c r="F29047">
        <v>8.2796400000000006</v>
      </c>
      <c r="I29047">
        <v>0.36125089999999999</v>
      </c>
    </row>
    <row r="29048" spans="2:9">
      <c r="B29048">
        <v>5</v>
      </c>
      <c r="C29048">
        <v>2</v>
      </c>
      <c r="F29048">
        <v>10.242001999999999</v>
      </c>
      <c r="I29048">
        <v>0.43351849999999997</v>
      </c>
    </row>
    <row r="29049" spans="2:9">
      <c r="B29049">
        <v>5</v>
      </c>
      <c r="C29049">
        <v>2</v>
      </c>
      <c r="F29049">
        <v>9.2216559999999994</v>
      </c>
      <c r="I29049">
        <v>0.47243960000000002</v>
      </c>
    </row>
    <row r="29050" spans="2:9">
      <c r="B29050">
        <v>5</v>
      </c>
      <c r="C29050">
        <v>2</v>
      </c>
      <c r="F29050">
        <v>9.1840150000000005</v>
      </c>
      <c r="I29050">
        <v>0.55306149999999998</v>
      </c>
    </row>
    <row r="29051" spans="2:9">
      <c r="B29051">
        <v>5</v>
      </c>
      <c r="C29051">
        <v>2</v>
      </c>
      <c r="F29051">
        <v>8.164689000000001</v>
      </c>
      <c r="I29051">
        <v>0.59198649999999997</v>
      </c>
    </row>
    <row r="29052" spans="2:9">
      <c r="B29052">
        <v>5</v>
      </c>
      <c r="C29052">
        <v>2</v>
      </c>
      <c r="F29052">
        <v>10.128064999999999</v>
      </c>
      <c r="I29052">
        <v>0.67259679999999999</v>
      </c>
    </row>
    <row r="29053" spans="2:9">
      <c r="B29053">
        <v>5</v>
      </c>
      <c r="C29053">
        <v>2</v>
      </c>
      <c r="F29053">
        <v>8.1097560000000009</v>
      </c>
      <c r="I29053">
        <v>0.71428939999999996</v>
      </c>
    </row>
    <row r="29054" spans="2:9">
      <c r="B29054">
        <v>5</v>
      </c>
      <c r="C29054">
        <v>2</v>
      </c>
      <c r="F29054">
        <v>8.0721150000000002</v>
      </c>
      <c r="I29054">
        <v>0.79767060000000001</v>
      </c>
    </row>
    <row r="29055" spans="2:9">
      <c r="B29055">
        <v>5</v>
      </c>
      <c r="C29055">
        <v>2</v>
      </c>
      <c r="F29055">
        <v>8.050752000000001</v>
      </c>
      <c r="I29055">
        <v>0.85048120000000005</v>
      </c>
    </row>
    <row r="29056" spans="2:9">
      <c r="B29056">
        <v>5</v>
      </c>
      <c r="C29056">
        <v>2</v>
      </c>
      <c r="F29056">
        <v>10.012093999999999</v>
      </c>
      <c r="I29056">
        <v>0.94221410000000005</v>
      </c>
    </row>
    <row r="29057" spans="2:9">
      <c r="B29057">
        <v>5</v>
      </c>
      <c r="C29057">
        <v>2</v>
      </c>
      <c r="F29057">
        <v>8.9927679999999999</v>
      </c>
      <c r="I29057">
        <v>0.98947070000000004</v>
      </c>
    </row>
    <row r="29058" spans="2:9">
      <c r="B29058">
        <v>5</v>
      </c>
      <c r="C29058">
        <v>2</v>
      </c>
      <c r="F29058">
        <v>7.9561440000000001</v>
      </c>
      <c r="I29058">
        <v>1.0839840000000001</v>
      </c>
    </row>
    <row r="29059" spans="2:9">
      <c r="B29059">
        <v>5</v>
      </c>
      <c r="C29059">
        <v>2</v>
      </c>
      <c r="F29059">
        <v>7.9378349999999998</v>
      </c>
      <c r="I29059">
        <v>1.1312359999999999</v>
      </c>
    </row>
    <row r="29060" spans="2:9">
      <c r="B29060">
        <v>5</v>
      </c>
      <c r="C29060">
        <v>2</v>
      </c>
      <c r="F29060">
        <v>8.8991769999999999</v>
      </c>
      <c r="I29060">
        <v>1.2285280000000001</v>
      </c>
    </row>
    <row r="29061" spans="2:9">
      <c r="B29061">
        <v>5</v>
      </c>
      <c r="C29061">
        <v>2</v>
      </c>
      <c r="F29061">
        <v>8.8798479999999991</v>
      </c>
      <c r="I29061">
        <v>1.2785599999999999</v>
      </c>
    </row>
    <row r="29062" spans="2:9">
      <c r="B29062">
        <v>5</v>
      </c>
      <c r="C29062">
        <v>2</v>
      </c>
      <c r="F29062">
        <v>7.8411930000000005</v>
      </c>
      <c r="I29062">
        <v>1.386978</v>
      </c>
    </row>
    <row r="29063" spans="2:9">
      <c r="B29063">
        <v>5</v>
      </c>
      <c r="C29063">
        <v>2</v>
      </c>
      <c r="F29063">
        <v>7.8228809999999989</v>
      </c>
      <c r="I29063">
        <v>1.4342250000000001</v>
      </c>
    </row>
    <row r="29064" spans="2:9">
      <c r="B29064">
        <v>5</v>
      </c>
      <c r="C29064">
        <v>2</v>
      </c>
      <c r="F29064">
        <v>9.7862570000000009</v>
      </c>
      <c r="I29064">
        <v>1.537083</v>
      </c>
    </row>
    <row r="29065" spans="2:9">
      <c r="B29065">
        <v>5</v>
      </c>
      <c r="C29065">
        <v>2</v>
      </c>
      <c r="F29065">
        <v>7.7679480000000005</v>
      </c>
      <c r="I29065">
        <v>1.589904</v>
      </c>
    </row>
    <row r="29066" spans="2:9">
      <c r="B29066">
        <v>5</v>
      </c>
      <c r="C29066">
        <v>2</v>
      </c>
      <c r="F29066">
        <v>9.7292900000000007</v>
      </c>
      <c r="I29066">
        <v>1.701084</v>
      </c>
    </row>
    <row r="29067" spans="2:9">
      <c r="B29067">
        <v>5</v>
      </c>
      <c r="C29067">
        <v>2</v>
      </c>
      <c r="F29067">
        <v>9.7099639999999994</v>
      </c>
      <c r="I29067">
        <v>1.7511209999999999</v>
      </c>
    </row>
    <row r="29068" spans="2:9">
      <c r="B29068">
        <v>5</v>
      </c>
      <c r="C29068">
        <v>2</v>
      </c>
      <c r="F29068">
        <v>8.6723229999999987</v>
      </c>
      <c r="I29068">
        <v>1.8734420000000001</v>
      </c>
    </row>
    <row r="29069" spans="2:9">
      <c r="B29069">
        <v>5</v>
      </c>
      <c r="C29069">
        <v>2</v>
      </c>
      <c r="F29069">
        <v>7.6540110000000006</v>
      </c>
      <c r="I29069">
        <v>1.923484</v>
      </c>
    </row>
    <row r="29070" spans="2:9">
      <c r="B29070">
        <v>5</v>
      </c>
      <c r="C29070">
        <v>2</v>
      </c>
      <c r="F29070">
        <v>9.6153560000000002</v>
      </c>
      <c r="I29070">
        <v>2.0402610000000001</v>
      </c>
    </row>
    <row r="29071" spans="2:9">
      <c r="B29071">
        <v>5</v>
      </c>
      <c r="C29071">
        <v>2</v>
      </c>
      <c r="F29071">
        <v>8.5960269999999994</v>
      </c>
      <c r="I29071">
        <v>2.101423</v>
      </c>
    </row>
    <row r="29072" spans="2:9">
      <c r="B29072">
        <v>5</v>
      </c>
      <c r="C29072">
        <v>2</v>
      </c>
      <c r="F29072">
        <v>7.5594029999999997</v>
      </c>
      <c r="I29072">
        <v>2.2153990000000001</v>
      </c>
    </row>
    <row r="29073" spans="2:9">
      <c r="B29073">
        <v>5</v>
      </c>
      <c r="C29073">
        <v>2</v>
      </c>
      <c r="F29073">
        <v>7.5410940000000011</v>
      </c>
      <c r="I29073">
        <v>2.279353</v>
      </c>
    </row>
    <row r="29074" spans="2:9">
      <c r="B29074">
        <v>5</v>
      </c>
      <c r="C29074">
        <v>2</v>
      </c>
      <c r="F29074">
        <v>7.5004020000000011</v>
      </c>
      <c r="I29074">
        <v>2.4072300000000002</v>
      </c>
    </row>
    <row r="29075" spans="2:9">
      <c r="B29075">
        <v>5</v>
      </c>
      <c r="C29075">
        <v>2</v>
      </c>
      <c r="F29075">
        <v>7.4820899999999995</v>
      </c>
      <c r="I29075">
        <v>2.4711650000000001</v>
      </c>
    </row>
    <row r="29076" spans="2:9">
      <c r="B29076">
        <v>5</v>
      </c>
      <c r="C29076">
        <v>2</v>
      </c>
      <c r="F29076">
        <v>7.4444520000000001</v>
      </c>
      <c r="I29076">
        <v>2.596244</v>
      </c>
    </row>
    <row r="29077" spans="2:9">
      <c r="B29077">
        <v>5</v>
      </c>
      <c r="C29077">
        <v>2</v>
      </c>
      <c r="F29077">
        <v>7.4251229999999993</v>
      </c>
      <c r="I29077">
        <v>2.6573989999999998</v>
      </c>
    </row>
    <row r="29078" spans="2:9">
      <c r="B29078">
        <v>5</v>
      </c>
      <c r="C29078">
        <v>2</v>
      </c>
      <c r="F29078">
        <v>8.3864650000000012</v>
      </c>
      <c r="I29078">
        <v>2.799175</v>
      </c>
    </row>
    <row r="29079" spans="2:9">
      <c r="B29079">
        <v>5</v>
      </c>
      <c r="C29079">
        <v>2</v>
      </c>
      <c r="F29079">
        <v>7.3671389999999999</v>
      </c>
      <c r="I29079">
        <v>2.8603179999999999</v>
      </c>
    </row>
    <row r="29080" spans="2:9">
      <c r="B29080">
        <v>5</v>
      </c>
      <c r="C29080">
        <v>2</v>
      </c>
      <c r="F29080">
        <v>9.329498000000001</v>
      </c>
      <c r="I29080">
        <v>3.0048530000000002</v>
      </c>
    </row>
    <row r="29081" spans="2:9">
      <c r="B29081">
        <v>5</v>
      </c>
      <c r="C29081">
        <v>2</v>
      </c>
      <c r="F29081">
        <v>8.3101690000000001</v>
      </c>
      <c r="I29081">
        <v>3.074341</v>
      </c>
    </row>
    <row r="29082" spans="2:9">
      <c r="B29082">
        <v>5</v>
      </c>
      <c r="C29082">
        <v>2</v>
      </c>
      <c r="F29082">
        <v>8.272530999999999</v>
      </c>
      <c r="I29082">
        <v>3.221686</v>
      </c>
    </row>
    <row r="29083" spans="2:9">
      <c r="B29083">
        <v>5</v>
      </c>
      <c r="C29083">
        <v>2</v>
      </c>
      <c r="F29083">
        <v>8.2532019999999999</v>
      </c>
      <c r="I29083">
        <v>3.2911730000000001</v>
      </c>
    </row>
    <row r="29084" spans="2:9">
      <c r="B29084">
        <v>5</v>
      </c>
      <c r="C29084">
        <v>2</v>
      </c>
      <c r="F29084">
        <v>8.2165810000000015</v>
      </c>
      <c r="I29084">
        <v>3.4357449999999998</v>
      </c>
    </row>
    <row r="29085" spans="2:9">
      <c r="B29085">
        <v>5</v>
      </c>
      <c r="C29085">
        <v>2</v>
      </c>
      <c r="F29085">
        <v>9.1972520000000006</v>
      </c>
      <c r="I29085">
        <v>3.5135559999999999</v>
      </c>
    </row>
    <row r="29086" spans="2:9">
      <c r="B29086">
        <v>5</v>
      </c>
      <c r="C29086">
        <v>2</v>
      </c>
      <c r="F29086">
        <v>9.1596109999999999</v>
      </c>
      <c r="I29086">
        <v>3.6608990000000001</v>
      </c>
    </row>
    <row r="29087" spans="2:9">
      <c r="B29087">
        <v>5</v>
      </c>
      <c r="C29087">
        <v>2</v>
      </c>
      <c r="F29087">
        <v>7.1402849999999987</v>
      </c>
      <c r="I29087">
        <v>3.747099</v>
      </c>
    </row>
    <row r="29088" spans="2:9">
      <c r="B29088">
        <v>5</v>
      </c>
      <c r="C29088">
        <v>2</v>
      </c>
      <c r="F29088">
        <v>9.1026440000000015</v>
      </c>
      <c r="I29088">
        <v>3.8944580000000002</v>
      </c>
    </row>
    <row r="29089" spans="2:9">
      <c r="B29089">
        <v>5</v>
      </c>
      <c r="C29089">
        <v>2</v>
      </c>
      <c r="F29089">
        <v>9.0843319999999999</v>
      </c>
      <c r="I29089">
        <v>3.9834290000000001</v>
      </c>
    </row>
    <row r="29090" spans="2:9">
      <c r="B29090">
        <v>5</v>
      </c>
      <c r="C29090">
        <v>2</v>
      </c>
      <c r="F29090">
        <v>7.0477109999999996</v>
      </c>
      <c r="I29090">
        <v>4.1363099999999999</v>
      </c>
    </row>
    <row r="29091" spans="2:9">
      <c r="B29091">
        <v>5</v>
      </c>
      <c r="C29091">
        <v>2</v>
      </c>
      <c r="F29091">
        <v>8.0293989999999997</v>
      </c>
      <c r="I29091">
        <v>4.2141440000000001</v>
      </c>
    </row>
    <row r="29092" spans="2:9">
      <c r="B29092">
        <v>5</v>
      </c>
      <c r="C29092">
        <v>2</v>
      </c>
      <c r="F29092">
        <v>8.9927779999999995</v>
      </c>
      <c r="I29092">
        <v>4.3809659999999999</v>
      </c>
    </row>
    <row r="29093" spans="2:9">
      <c r="B29093">
        <v>5</v>
      </c>
      <c r="C29093">
        <v>2</v>
      </c>
      <c r="F29093">
        <v>8.9744659999999996</v>
      </c>
      <c r="I29093">
        <v>4.4643600000000001</v>
      </c>
    </row>
    <row r="29094" spans="2:9">
      <c r="B29094">
        <v>5</v>
      </c>
      <c r="C29094">
        <v>2</v>
      </c>
      <c r="F29094">
        <v>7.9378449999999994</v>
      </c>
      <c r="I29094">
        <v>4.6256130000000004</v>
      </c>
    </row>
    <row r="29095" spans="2:9">
      <c r="B29095">
        <v>5</v>
      </c>
      <c r="C29095">
        <v>2</v>
      </c>
      <c r="F29095">
        <v>6.9195329999999995</v>
      </c>
      <c r="I29095">
        <v>4.7228969999999997</v>
      </c>
    </row>
    <row r="29096" spans="2:9">
      <c r="B29096">
        <v>5</v>
      </c>
      <c r="C29096">
        <v>2</v>
      </c>
      <c r="F29096">
        <v>6.8818920000000006</v>
      </c>
      <c r="I29096">
        <v>4.903575</v>
      </c>
    </row>
    <row r="29097" spans="2:9">
      <c r="B29097">
        <v>5</v>
      </c>
      <c r="C29097">
        <v>2</v>
      </c>
      <c r="F29097">
        <v>6.8635830000000002</v>
      </c>
      <c r="I29097">
        <v>4.9897830000000001</v>
      </c>
    </row>
    <row r="29098" spans="2:9">
      <c r="B29098">
        <v>5</v>
      </c>
      <c r="C29098">
        <v>2</v>
      </c>
      <c r="F29098">
        <v>6.8269590000000004</v>
      </c>
      <c r="I29098">
        <v>5.170496</v>
      </c>
    </row>
    <row r="29099" spans="2:9">
      <c r="B29099">
        <v>5</v>
      </c>
      <c r="C29099">
        <v>2</v>
      </c>
      <c r="F29099">
        <v>6.8076329999999992</v>
      </c>
      <c r="I29099">
        <v>5.2622590000000002</v>
      </c>
    </row>
    <row r="29100" spans="2:9">
      <c r="B29100">
        <v>5</v>
      </c>
      <c r="C29100">
        <v>2</v>
      </c>
      <c r="F29100">
        <v>6.7699919999999985</v>
      </c>
      <c r="I29100">
        <v>5.4457089999999999</v>
      </c>
    </row>
    <row r="29101" spans="2:9">
      <c r="B29101">
        <v>5</v>
      </c>
      <c r="C29101">
        <v>2</v>
      </c>
      <c r="F29101">
        <v>6.7516800000000003</v>
      </c>
      <c r="I29101">
        <v>5.5513279999999998</v>
      </c>
    </row>
    <row r="29102" spans="2:9">
      <c r="B29102">
        <v>5</v>
      </c>
      <c r="C29102">
        <v>2</v>
      </c>
      <c r="F29102">
        <v>8.7150590000000001</v>
      </c>
      <c r="I29102">
        <v>5.7375660000000002</v>
      </c>
    </row>
    <row r="29103" spans="2:9">
      <c r="B29103">
        <v>5</v>
      </c>
      <c r="C29103">
        <v>2</v>
      </c>
      <c r="F29103">
        <v>7.6967470000000002</v>
      </c>
      <c r="I29103">
        <v>5.8376380000000001</v>
      </c>
    </row>
    <row r="29104" spans="2:9">
      <c r="B29104">
        <v>5</v>
      </c>
      <c r="C29104">
        <v>2</v>
      </c>
      <c r="F29104">
        <v>7.6591090000000008</v>
      </c>
      <c r="I29104">
        <v>6.0378230000000004</v>
      </c>
    </row>
    <row r="29105" spans="2:9">
      <c r="B29105">
        <v>5</v>
      </c>
      <c r="C29105">
        <v>2</v>
      </c>
      <c r="F29105">
        <v>7.6407969999999992</v>
      </c>
      <c r="I29105">
        <v>6.1323359999999996</v>
      </c>
    </row>
    <row r="29106" spans="2:9">
      <c r="B29106">
        <v>5</v>
      </c>
      <c r="C29106">
        <v>2</v>
      </c>
      <c r="F29106">
        <v>6.6041759999999989</v>
      </c>
      <c r="I29106">
        <v>6.3408329999999999</v>
      </c>
    </row>
    <row r="29107" spans="2:9">
      <c r="B29107">
        <v>5</v>
      </c>
      <c r="C29107">
        <v>2</v>
      </c>
      <c r="F29107">
        <v>7.5858640000000008</v>
      </c>
      <c r="I29107">
        <v>6.440906</v>
      </c>
    </row>
    <row r="29108" spans="2:9">
      <c r="B29108">
        <v>5</v>
      </c>
      <c r="C29108">
        <v>2</v>
      </c>
      <c r="F29108">
        <v>8.5492399999999993</v>
      </c>
      <c r="I29108">
        <v>6.657743</v>
      </c>
    </row>
    <row r="29109" spans="2:9">
      <c r="B29109">
        <v>5</v>
      </c>
      <c r="C29109">
        <v>2</v>
      </c>
      <c r="F29109">
        <v>7.5309309999999989</v>
      </c>
      <c r="I29109">
        <v>6.7550359999999996</v>
      </c>
    </row>
    <row r="29110" spans="2:9">
      <c r="B29110">
        <v>5</v>
      </c>
      <c r="C29110">
        <v>2</v>
      </c>
      <c r="F29110">
        <v>7.4922730000000008</v>
      </c>
      <c r="I29110">
        <v>6.9801650000000004</v>
      </c>
    </row>
    <row r="29111" spans="2:9">
      <c r="B29111">
        <v>5</v>
      </c>
      <c r="C29111">
        <v>2</v>
      </c>
      <c r="F29111">
        <v>8.4739640000000005</v>
      </c>
      <c r="I29111">
        <v>7.0886100000000001</v>
      </c>
    </row>
    <row r="29112" spans="2:9">
      <c r="B29112">
        <v>5</v>
      </c>
      <c r="C29112">
        <v>2</v>
      </c>
      <c r="F29112">
        <v>7.437339999999999</v>
      </c>
      <c r="I29112">
        <v>7.3109599999999997</v>
      </c>
    </row>
    <row r="29113" spans="2:9">
      <c r="B29113">
        <v>5</v>
      </c>
      <c r="C29113">
        <v>2</v>
      </c>
      <c r="F29113">
        <v>8.4180109999999999</v>
      </c>
      <c r="I29113">
        <v>7.4249419999999997</v>
      </c>
    </row>
    <row r="29114" spans="2:9">
      <c r="B29114">
        <v>5</v>
      </c>
      <c r="C29114">
        <v>2</v>
      </c>
      <c r="F29114">
        <v>6.3813899999999997</v>
      </c>
      <c r="I29114">
        <v>7.6445689999999997</v>
      </c>
    </row>
    <row r="29115" spans="2:9">
      <c r="B29115">
        <v>5</v>
      </c>
      <c r="C29115">
        <v>2</v>
      </c>
      <c r="F29115">
        <v>6.3630779999999998</v>
      </c>
      <c r="I29115">
        <v>7.7640900000000004</v>
      </c>
    </row>
    <row r="29116" spans="2:9">
      <c r="B29116">
        <v>5</v>
      </c>
      <c r="C29116">
        <v>2</v>
      </c>
      <c r="F29116">
        <v>7.3264569999999996</v>
      </c>
      <c r="I29116">
        <v>7.9808709999999996</v>
      </c>
    </row>
    <row r="29117" spans="2:9">
      <c r="B29117">
        <v>5</v>
      </c>
      <c r="C29117">
        <v>2</v>
      </c>
      <c r="F29117">
        <v>8.3081449999999997</v>
      </c>
      <c r="I29117">
        <v>8.1142640000000004</v>
      </c>
    </row>
    <row r="29118" spans="2:9">
      <c r="B29118">
        <v>5</v>
      </c>
      <c r="C29118">
        <v>2</v>
      </c>
      <c r="F29118">
        <v>6.2715239999999994</v>
      </c>
      <c r="I29118">
        <v>8.3422169999999998</v>
      </c>
    </row>
    <row r="29119" spans="2:9">
      <c r="B29119">
        <v>5</v>
      </c>
      <c r="C29119">
        <v>2</v>
      </c>
      <c r="F29119">
        <v>7.2532120000000013</v>
      </c>
      <c r="I29119">
        <v>8.461748</v>
      </c>
    </row>
    <row r="29120" spans="2:9">
      <c r="B29120">
        <v>5</v>
      </c>
      <c r="C29120">
        <v>2</v>
      </c>
      <c r="F29120">
        <v>8.2165910000000011</v>
      </c>
      <c r="I29120">
        <v>8.7063469999999992</v>
      </c>
    </row>
    <row r="29121" spans="2:9">
      <c r="B29121">
        <v>5</v>
      </c>
      <c r="C29121">
        <v>2</v>
      </c>
      <c r="F29121">
        <v>6.1982789999999994</v>
      </c>
      <c r="I29121">
        <v>8.8230740000000001</v>
      </c>
    </row>
    <row r="29122" spans="2:9">
      <c r="B29122">
        <v>5</v>
      </c>
      <c r="C29122">
        <v>2</v>
      </c>
      <c r="F29122">
        <v>7.1606379999999987</v>
      </c>
      <c r="I29122">
        <v>9.0843889999999998</v>
      </c>
    </row>
    <row r="29123" spans="2:9">
      <c r="B29123">
        <v>5</v>
      </c>
      <c r="C29123">
        <v>2</v>
      </c>
      <c r="F29123">
        <v>7.1423290000000001</v>
      </c>
      <c r="I29123">
        <v>9.1983829999999998</v>
      </c>
    </row>
    <row r="29124" spans="2:9">
      <c r="B29124">
        <v>5</v>
      </c>
      <c r="C29124">
        <v>2</v>
      </c>
      <c r="F29124">
        <v>7.1057050000000004</v>
      </c>
      <c r="I29124">
        <v>9.4680260000000001</v>
      </c>
    </row>
    <row r="29125" spans="2:9">
      <c r="B29125">
        <v>5</v>
      </c>
      <c r="C29125">
        <v>2</v>
      </c>
      <c r="F29125">
        <v>8.087396</v>
      </c>
      <c r="I29125">
        <v>9.5903369999999999</v>
      </c>
    </row>
    <row r="29126" spans="2:9">
      <c r="B29126">
        <v>5</v>
      </c>
      <c r="C29126">
        <v>2</v>
      </c>
      <c r="F29126">
        <v>7.0507720000000003</v>
      </c>
      <c r="I29126">
        <v>9.8489100000000001</v>
      </c>
    </row>
    <row r="29127" spans="2:9">
      <c r="B29127">
        <v>5</v>
      </c>
      <c r="C29127">
        <v>2</v>
      </c>
      <c r="F29127">
        <v>7.0324600000000004</v>
      </c>
      <c r="I29127">
        <v>9.9878859999999996</v>
      </c>
    </row>
    <row r="29128" spans="2:9">
      <c r="B29128">
        <v>5</v>
      </c>
      <c r="C29128">
        <v>2</v>
      </c>
      <c r="F29128">
        <v>5.9958390000000001</v>
      </c>
      <c r="I29128">
        <v>10.24362</v>
      </c>
    </row>
    <row r="29129" spans="2:9">
      <c r="B29129">
        <v>5</v>
      </c>
      <c r="C29129">
        <v>2</v>
      </c>
      <c r="F29129">
        <v>6.9775270000000003</v>
      </c>
      <c r="I29129">
        <v>10.388199999999999</v>
      </c>
    </row>
    <row r="29130" spans="2:9">
      <c r="B29130">
        <v>5</v>
      </c>
      <c r="C29130">
        <v>2</v>
      </c>
      <c r="F29130">
        <v>6.940906</v>
      </c>
      <c r="I29130">
        <v>10.652329999999999</v>
      </c>
    </row>
    <row r="29131" spans="2:9">
      <c r="B29131">
        <v>5</v>
      </c>
      <c r="C29131">
        <v>2</v>
      </c>
      <c r="F29131">
        <v>6.92056</v>
      </c>
      <c r="I29131">
        <v>10.79688</v>
      </c>
    </row>
    <row r="29132" spans="2:9">
      <c r="B29132">
        <v>5</v>
      </c>
      <c r="C29132">
        <v>2</v>
      </c>
      <c r="F29132">
        <v>7.8839389999999998</v>
      </c>
      <c r="I29132">
        <v>11.08042</v>
      </c>
    </row>
    <row r="29133" spans="2:9">
      <c r="B29133">
        <v>5</v>
      </c>
      <c r="C29133">
        <v>2</v>
      </c>
      <c r="F29133">
        <v>6.8646100000000008</v>
      </c>
      <c r="I29133">
        <v>11.222189999999999</v>
      </c>
    </row>
    <row r="29134" spans="2:9">
      <c r="B29134">
        <v>5</v>
      </c>
      <c r="C29134">
        <v>2</v>
      </c>
      <c r="F29134">
        <v>7.8279859999999992</v>
      </c>
      <c r="I29134">
        <v>11.52525</v>
      </c>
    </row>
    <row r="29135" spans="2:9">
      <c r="B29135">
        <v>5</v>
      </c>
      <c r="C29135">
        <v>2</v>
      </c>
      <c r="F29135">
        <v>7.8096770000000006</v>
      </c>
      <c r="I29135">
        <v>11.661490000000001</v>
      </c>
    </row>
    <row r="29136" spans="2:9">
      <c r="B29136">
        <v>5</v>
      </c>
      <c r="C29136">
        <v>2</v>
      </c>
      <c r="F29136">
        <v>7.7730530000000009</v>
      </c>
      <c r="I29136">
        <v>11.96167</v>
      </c>
    </row>
    <row r="29137" spans="2:9">
      <c r="B29137">
        <v>5</v>
      </c>
      <c r="C29137">
        <v>2</v>
      </c>
      <c r="F29137">
        <v>6.7547440000000005</v>
      </c>
      <c r="I29137">
        <v>12.114520000000001</v>
      </c>
    </row>
    <row r="29138" spans="2:9">
      <c r="B29138">
        <v>5</v>
      </c>
      <c r="C29138">
        <v>2</v>
      </c>
      <c r="F29138">
        <v>6.718119999999999</v>
      </c>
      <c r="I29138">
        <v>12.42306</v>
      </c>
    </row>
    <row r="29139" spans="2:9">
      <c r="B29139">
        <v>5</v>
      </c>
      <c r="C29139">
        <v>2</v>
      </c>
      <c r="F29139">
        <v>7.6998110000000004</v>
      </c>
      <c r="I29139">
        <v>12.57042</v>
      </c>
    </row>
    <row r="29140" spans="2:9">
      <c r="B29140">
        <v>5</v>
      </c>
      <c r="C29140">
        <v>2</v>
      </c>
      <c r="F29140">
        <v>5.6621699999999997</v>
      </c>
      <c r="I29140">
        <v>12.88733</v>
      </c>
    </row>
    <row r="29141" spans="2:9">
      <c r="B29141">
        <v>5</v>
      </c>
      <c r="C29141">
        <v>2</v>
      </c>
      <c r="F29141">
        <v>6.6438579999999998</v>
      </c>
      <c r="I29141">
        <v>13.059699999999999</v>
      </c>
    </row>
    <row r="29142" spans="2:9">
      <c r="B29142">
        <v>5</v>
      </c>
      <c r="C29142">
        <v>2</v>
      </c>
      <c r="F29142">
        <v>6.6052029999999995</v>
      </c>
      <c r="I29142">
        <v>13.3933</v>
      </c>
    </row>
    <row r="29143" spans="2:9">
      <c r="B29143">
        <v>5</v>
      </c>
      <c r="C29143">
        <v>2</v>
      </c>
      <c r="F29143">
        <v>7.5868909999999996</v>
      </c>
      <c r="I29143">
        <v>13.585150000000001</v>
      </c>
    </row>
    <row r="29144" spans="2:9">
      <c r="B29144">
        <v>5</v>
      </c>
      <c r="C29144">
        <v>2</v>
      </c>
      <c r="F29144">
        <v>6.5502699999999994</v>
      </c>
      <c r="I29144">
        <v>13.9132</v>
      </c>
    </row>
    <row r="29145" spans="2:9">
      <c r="B29145">
        <v>5</v>
      </c>
      <c r="C29145">
        <v>2</v>
      </c>
      <c r="F29145">
        <v>6.5319579999999995</v>
      </c>
      <c r="I29145">
        <v>14.0939</v>
      </c>
    </row>
    <row r="29146" spans="2:9">
      <c r="B29146">
        <v>5</v>
      </c>
      <c r="C29146">
        <v>2</v>
      </c>
      <c r="F29146">
        <v>5.4953369999999993</v>
      </c>
      <c r="I29146">
        <v>14.471970000000001</v>
      </c>
    </row>
    <row r="29147" spans="2:9">
      <c r="B29147">
        <v>5</v>
      </c>
      <c r="C29147">
        <v>2</v>
      </c>
      <c r="F29147">
        <v>6.4770249999999994</v>
      </c>
      <c r="I29147">
        <v>14.663779999999999</v>
      </c>
    </row>
    <row r="29148" spans="2:9">
      <c r="B29148">
        <v>5</v>
      </c>
      <c r="C29148">
        <v>2</v>
      </c>
      <c r="F29148">
        <v>6.4404039999999991</v>
      </c>
      <c r="I29148">
        <v>15.08353</v>
      </c>
    </row>
    <row r="29149" spans="2:9">
      <c r="B29149">
        <v>5</v>
      </c>
      <c r="C29149">
        <v>2</v>
      </c>
      <c r="F29149">
        <v>5.422092000000001</v>
      </c>
      <c r="I29149">
        <v>15.305960000000001</v>
      </c>
    </row>
    <row r="29150" spans="2:9">
      <c r="B29150">
        <v>5</v>
      </c>
      <c r="C29150">
        <v>2</v>
      </c>
      <c r="F29150">
        <v>6.3844510000000003</v>
      </c>
      <c r="I29150">
        <v>15.82579</v>
      </c>
    </row>
    <row r="29151" spans="2:9">
      <c r="B29151">
        <v>5</v>
      </c>
      <c r="C29151">
        <v>2</v>
      </c>
      <c r="F29151">
        <v>6.366142</v>
      </c>
      <c r="I29151">
        <v>16.095310000000001</v>
      </c>
    </row>
    <row r="29152" spans="2:9">
      <c r="B29152">
        <v>5</v>
      </c>
      <c r="C29152">
        <v>2</v>
      </c>
      <c r="F29152">
        <v>5.3295180000000002</v>
      </c>
      <c r="I29152">
        <v>16.77908</v>
      </c>
    </row>
    <row r="29153" spans="2:9">
      <c r="B29153">
        <v>5</v>
      </c>
      <c r="C29153">
        <v>2</v>
      </c>
      <c r="F29153">
        <v>5.3101889999999994</v>
      </c>
      <c r="I29153">
        <v>17.20448</v>
      </c>
    </row>
    <row r="29154" spans="2:9">
      <c r="B29154">
        <v>5</v>
      </c>
      <c r="C29154">
        <v>2</v>
      </c>
      <c r="F29154">
        <v>7.2735679999999991</v>
      </c>
      <c r="I29154">
        <v>18.358329999999999</v>
      </c>
    </row>
    <row r="29155" spans="2:9">
      <c r="B29155">
        <v>5</v>
      </c>
      <c r="C29155">
        <v>2</v>
      </c>
      <c r="F29155">
        <v>6.255256000000001</v>
      </c>
      <c r="I29155">
        <v>19.259160000000001</v>
      </c>
    </row>
    <row r="29156" spans="2:9">
      <c r="B29156">
        <v>5</v>
      </c>
      <c r="C29156">
        <v>2</v>
      </c>
      <c r="F29156">
        <v>7.2166010000000007</v>
      </c>
      <c r="I29156">
        <v>22.796469999999999</v>
      </c>
    </row>
    <row r="29157" spans="2:9">
      <c r="B29157">
        <v>5</v>
      </c>
      <c r="C29157">
        <v>2</v>
      </c>
      <c r="F29157">
        <v>5.1972719999999999</v>
      </c>
      <c r="I29157">
        <v>26.304569999999998</v>
      </c>
    </row>
    <row r="29158" spans="2:9">
      <c r="B29158">
        <v>5</v>
      </c>
      <c r="C29158">
        <v>2</v>
      </c>
      <c r="F29158">
        <v>6.1657360000000008</v>
      </c>
      <c r="I29158">
        <v>40.425759999999997</v>
      </c>
    </row>
    <row r="29159" spans="2:9">
      <c r="B29159">
        <v>5</v>
      </c>
      <c r="C29159">
        <v>2</v>
      </c>
      <c r="F29159">
        <v>5.1545459999999999</v>
      </c>
      <c r="I29159">
        <v>48.569420000000001</v>
      </c>
    </row>
    <row r="29160" spans="2:9">
      <c r="B29160">
        <v>5</v>
      </c>
      <c r="C29160">
        <v>2</v>
      </c>
      <c r="F29160">
        <v>7.1403049999999997</v>
      </c>
      <c r="I29160">
        <v>65.250709999999998</v>
      </c>
    </row>
    <row r="29161" spans="2:9">
      <c r="B29161">
        <v>5</v>
      </c>
      <c r="C29161">
        <v>2</v>
      </c>
      <c r="F29161">
        <v>6.136234</v>
      </c>
      <c r="I29161">
        <v>73.589269999999999</v>
      </c>
    </row>
    <row r="29162" spans="2:9">
      <c r="B29162">
        <v>5</v>
      </c>
      <c r="C29162">
        <v>2</v>
      </c>
      <c r="F29162">
        <v>5.1280950000000001</v>
      </c>
      <c r="I29162">
        <v>90.267240000000001</v>
      </c>
    </row>
    <row r="29163" spans="2:9">
      <c r="B29163">
        <v>5</v>
      </c>
      <c r="C29163">
        <v>2</v>
      </c>
      <c r="F29163">
        <v>5.125043999999999</v>
      </c>
      <c r="I29163">
        <v>98.604969999999994</v>
      </c>
    </row>
    <row r="29164" spans="2:9">
      <c r="B29164">
        <v>5</v>
      </c>
      <c r="C29164">
        <v>2</v>
      </c>
      <c r="F29164">
        <v>5.1209760000000006</v>
      </c>
      <c r="I29164">
        <v>115.2821</v>
      </c>
    </row>
    <row r="29165" spans="2:9">
      <c r="B29165">
        <v>5</v>
      </c>
      <c r="C29165">
        <v>2</v>
      </c>
      <c r="F29165">
        <v>7.1179249999999996</v>
      </c>
      <c r="I29165">
        <v>123.6223</v>
      </c>
    </row>
    <row r="29166" spans="2:9">
      <c r="B29166">
        <v>5</v>
      </c>
      <c r="C29166">
        <v>2</v>
      </c>
      <c r="F29166">
        <v>6.1148709999999991</v>
      </c>
      <c r="I29166">
        <v>140.30359999999999</v>
      </c>
    </row>
    <row r="29167" spans="2:9">
      <c r="B29167">
        <v>5</v>
      </c>
      <c r="C29167">
        <v>2</v>
      </c>
      <c r="F29167">
        <v>6.1128370000000007</v>
      </c>
      <c r="I29167">
        <v>148.6447</v>
      </c>
    </row>
    <row r="29168" spans="2:9">
      <c r="B29168">
        <v>5</v>
      </c>
      <c r="C29168">
        <v>2</v>
      </c>
      <c r="F29168">
        <v>5.1087690000000006</v>
      </c>
      <c r="I29168">
        <v>165.321</v>
      </c>
    </row>
    <row r="29169" spans="2:9">
      <c r="B29169">
        <v>5</v>
      </c>
      <c r="C29169">
        <v>2</v>
      </c>
      <c r="F29169">
        <v>6.1087690000000006</v>
      </c>
      <c r="I29169">
        <v>173.65960000000001</v>
      </c>
    </row>
    <row r="29170" spans="2:9">
      <c r="B29170">
        <v>5</v>
      </c>
      <c r="C29170">
        <v>2</v>
      </c>
      <c r="F29170">
        <v>7.105715</v>
      </c>
      <c r="I29170">
        <v>190.33420000000001</v>
      </c>
    </row>
    <row r="29171" spans="2:9">
      <c r="B29171">
        <v>5</v>
      </c>
      <c r="C29171">
        <v>2</v>
      </c>
      <c r="F29171">
        <v>6.105715</v>
      </c>
      <c r="I29171">
        <v>198.67359999999999</v>
      </c>
    </row>
    <row r="29172" spans="2:9">
      <c r="B29172">
        <v>5</v>
      </c>
      <c r="C29172">
        <v>2</v>
      </c>
      <c r="F29172">
        <v>6.1026640000000008</v>
      </c>
      <c r="I29172">
        <v>215.34989999999999</v>
      </c>
    </row>
    <row r="29173" spans="2:9">
      <c r="B29173">
        <v>5</v>
      </c>
      <c r="C29173">
        <v>2</v>
      </c>
      <c r="F29173">
        <v>5.1026640000000008</v>
      </c>
      <c r="I29173">
        <v>223.6918</v>
      </c>
    </row>
    <row r="29174" spans="2:9">
      <c r="B29174">
        <v>5</v>
      </c>
      <c r="C29174">
        <v>2</v>
      </c>
      <c r="F29174">
        <v>7.0996129999999997</v>
      </c>
      <c r="I29174">
        <v>240.37719999999999</v>
      </c>
    </row>
    <row r="29175" spans="2:9">
      <c r="B29175">
        <v>5</v>
      </c>
      <c r="C29175">
        <v>2</v>
      </c>
      <c r="F29175">
        <v>5.0975789999999996</v>
      </c>
      <c r="I29175">
        <v>248.7175</v>
      </c>
    </row>
    <row r="29176" spans="2:9">
      <c r="B29176">
        <v>5</v>
      </c>
      <c r="C29176">
        <v>2</v>
      </c>
      <c r="F29176">
        <v>5.095542</v>
      </c>
      <c r="I29176">
        <v>265.3954</v>
      </c>
    </row>
    <row r="29177" spans="2:9">
      <c r="B29177">
        <v>5</v>
      </c>
      <c r="C29177">
        <v>2</v>
      </c>
      <c r="F29177">
        <v>5.0945250000000009</v>
      </c>
      <c r="I29177">
        <v>273.73399999999998</v>
      </c>
    </row>
    <row r="29178" spans="2:9">
      <c r="B29178">
        <v>5</v>
      </c>
      <c r="C29178">
        <v>2</v>
      </c>
      <c r="F29178">
        <v>5.0914739999999998</v>
      </c>
      <c r="I29178">
        <v>290.41359999999997</v>
      </c>
    </row>
    <row r="29179" spans="2:9">
      <c r="B29179">
        <v>5</v>
      </c>
      <c r="C29179">
        <v>2</v>
      </c>
      <c r="F29179">
        <v>5.0904570000000007</v>
      </c>
      <c r="I29179">
        <v>298.75220000000002</v>
      </c>
    </row>
    <row r="29180" spans="2:9">
      <c r="B29180">
        <v>5</v>
      </c>
      <c r="C29180">
        <v>2</v>
      </c>
      <c r="F29180">
        <v>6.0884229999999988</v>
      </c>
      <c r="I29180">
        <v>315.43099999999998</v>
      </c>
    </row>
    <row r="29181" spans="2:9">
      <c r="B29181">
        <v>5</v>
      </c>
      <c r="C29181">
        <v>2</v>
      </c>
      <c r="F29181">
        <v>5.0874059999999997</v>
      </c>
      <c r="I29181">
        <v>323.76960000000003</v>
      </c>
    </row>
    <row r="29182" spans="2:9">
      <c r="B29182">
        <v>5</v>
      </c>
      <c r="C29182">
        <v>2</v>
      </c>
      <c r="F29182">
        <v>5.0843519999999991</v>
      </c>
      <c r="I29182">
        <v>340.45170000000002</v>
      </c>
    </row>
    <row r="29183" spans="2:9">
      <c r="B29183">
        <v>5</v>
      </c>
      <c r="C29183">
        <v>2</v>
      </c>
      <c r="F29183">
        <v>6.0833349999999999</v>
      </c>
      <c r="I29183">
        <v>348.7903</v>
      </c>
    </row>
    <row r="29184" spans="2:9">
      <c r="B29184">
        <v>5</v>
      </c>
      <c r="C29184">
        <v>2</v>
      </c>
      <c r="F29184">
        <v>7.085369</v>
      </c>
      <c r="I29184">
        <v>365.46820000000002</v>
      </c>
    </row>
    <row r="29185" spans="2:9">
      <c r="B29185">
        <v>5</v>
      </c>
      <c r="C29185">
        <v>2</v>
      </c>
      <c r="F29185">
        <v>7.086386000000001</v>
      </c>
      <c r="I29185">
        <v>373.80840000000001</v>
      </c>
    </row>
    <row r="29186" spans="2:9">
      <c r="B29186">
        <v>5</v>
      </c>
      <c r="C29186">
        <v>2</v>
      </c>
      <c r="F29186">
        <v>6.085369</v>
      </c>
      <c r="I29186">
        <v>390.4889</v>
      </c>
    </row>
    <row r="29187" spans="2:9">
      <c r="B29187">
        <v>5</v>
      </c>
      <c r="C29187">
        <v>2</v>
      </c>
      <c r="F29187">
        <v>5.0843519999999991</v>
      </c>
      <c r="I29187">
        <v>398.82670000000002</v>
      </c>
    </row>
    <row r="29188" spans="2:9">
      <c r="B29188">
        <v>5</v>
      </c>
      <c r="C29188">
        <v>2</v>
      </c>
      <c r="F29188">
        <v>6.0833349999999999</v>
      </c>
      <c r="I29188">
        <v>415.50459999999998</v>
      </c>
    </row>
    <row r="29189" spans="2:9">
      <c r="B29189">
        <v>5</v>
      </c>
      <c r="C29189">
        <v>2</v>
      </c>
      <c r="F29189">
        <v>6.0833349999999999</v>
      </c>
      <c r="I29189">
        <v>423.84480000000002</v>
      </c>
    </row>
    <row r="29190" spans="2:9">
      <c r="B29190">
        <v>5</v>
      </c>
      <c r="C29190">
        <v>2</v>
      </c>
      <c r="F29190">
        <v>5.0802839999999989</v>
      </c>
      <c r="I29190">
        <v>440.52370000000002</v>
      </c>
    </row>
    <row r="29191" spans="2:9">
      <c r="B29191">
        <v>5</v>
      </c>
      <c r="C29191">
        <v>2</v>
      </c>
      <c r="F29191">
        <v>5.0792669999999998</v>
      </c>
      <c r="I29191">
        <v>448.8664</v>
      </c>
    </row>
    <row r="29192" spans="2:9">
      <c r="B29192">
        <v>5</v>
      </c>
      <c r="C29192">
        <v>2</v>
      </c>
      <c r="F29192">
        <v>5.0772329999999997</v>
      </c>
      <c r="I29192">
        <v>465.54599999999999</v>
      </c>
    </row>
    <row r="29193" spans="2:9">
      <c r="B29193">
        <v>5</v>
      </c>
      <c r="C29193">
        <v>2</v>
      </c>
      <c r="F29193">
        <v>5.0772329999999997</v>
      </c>
      <c r="I29193">
        <v>473.8879</v>
      </c>
    </row>
    <row r="29194" spans="2:9">
      <c r="B29194">
        <v>5</v>
      </c>
      <c r="C29194">
        <v>2</v>
      </c>
      <c r="F29194">
        <v>5.0741790000000009</v>
      </c>
      <c r="I29194">
        <v>490.56920000000002</v>
      </c>
    </row>
    <row r="29195" spans="2:9">
      <c r="B29195">
        <v>5</v>
      </c>
      <c r="C29195">
        <v>2</v>
      </c>
      <c r="F29195">
        <v>6.0731619999999999</v>
      </c>
      <c r="I29195">
        <v>498.90769999999998</v>
      </c>
    </row>
    <row r="29196" spans="2:9">
      <c r="B29196">
        <v>5</v>
      </c>
      <c r="C29196">
        <v>3</v>
      </c>
      <c r="F29196">
        <v>7.1118199999999998</v>
      </c>
      <c r="I29196">
        <v>0</v>
      </c>
    </row>
    <row r="29197" spans="2:9">
      <c r="B29197">
        <v>5</v>
      </c>
      <c r="C29197">
        <v>3</v>
      </c>
      <c r="F29197">
        <v>6.3946240000000003</v>
      </c>
      <c r="I29197">
        <v>0</v>
      </c>
    </row>
    <row r="29198" spans="2:9">
      <c r="B29198">
        <v>5</v>
      </c>
      <c r="C29198">
        <v>3</v>
      </c>
      <c r="F29198">
        <v>7.4271770000000004</v>
      </c>
      <c r="I29198">
        <v>0</v>
      </c>
    </row>
    <row r="29199" spans="2:9">
      <c r="B29199">
        <v>5</v>
      </c>
      <c r="C29199">
        <v>4</v>
      </c>
      <c r="F29199">
        <v>6.4658350000000002</v>
      </c>
      <c r="I29199">
        <v>0</v>
      </c>
    </row>
    <row r="29200" spans="2:9">
      <c r="B29200">
        <v>5</v>
      </c>
      <c r="C29200">
        <v>4</v>
      </c>
      <c r="F29200">
        <v>6.4749910000000011</v>
      </c>
      <c r="I29200">
        <v>5.4665139999999996E-3</v>
      </c>
    </row>
    <row r="29201" spans="2:9">
      <c r="B29201">
        <v>5</v>
      </c>
      <c r="C29201">
        <v>4</v>
      </c>
      <c r="F29201">
        <v>6.5177170000000011</v>
      </c>
      <c r="I29201">
        <v>4.7067650000000003E-2</v>
      </c>
    </row>
    <row r="29202" spans="2:9">
      <c r="B29202">
        <v>5</v>
      </c>
      <c r="C29202">
        <v>4</v>
      </c>
      <c r="F29202">
        <v>5.5370430000000006</v>
      </c>
      <c r="I29202">
        <v>7.2035979999999999E-2</v>
      </c>
    </row>
    <row r="29203" spans="2:9">
      <c r="B29203">
        <v>5</v>
      </c>
      <c r="C29203">
        <v>4</v>
      </c>
      <c r="F29203">
        <v>7.5757009999999987</v>
      </c>
      <c r="I29203">
        <v>0.12750510000000001</v>
      </c>
    </row>
    <row r="29204" spans="2:9">
      <c r="B29204">
        <v>5</v>
      </c>
      <c r="C29204">
        <v>4</v>
      </c>
      <c r="F29204">
        <v>7.5970639999999996</v>
      </c>
      <c r="I29204">
        <v>0.1607857</v>
      </c>
    </row>
    <row r="29205" spans="2:9">
      <c r="B29205">
        <v>5</v>
      </c>
      <c r="C29205">
        <v>4</v>
      </c>
      <c r="F29205">
        <v>7.6367389999999986</v>
      </c>
      <c r="I29205">
        <v>0.22735569999999999</v>
      </c>
    </row>
    <row r="29206" spans="2:9">
      <c r="B29206">
        <v>5</v>
      </c>
      <c r="C29206">
        <v>4</v>
      </c>
      <c r="F29206">
        <v>5.6560649999999999</v>
      </c>
      <c r="I29206">
        <v>0.26063350000000002</v>
      </c>
    </row>
    <row r="29207" spans="2:9">
      <c r="B29207">
        <v>5</v>
      </c>
      <c r="C29207">
        <v>4</v>
      </c>
      <c r="F29207">
        <v>6.6947229999999998</v>
      </c>
      <c r="I29207">
        <v>0.33551910000000001</v>
      </c>
    </row>
    <row r="29208" spans="2:9">
      <c r="B29208">
        <v>5</v>
      </c>
      <c r="C29208">
        <v>4</v>
      </c>
      <c r="F29208">
        <v>5.7130350000000014</v>
      </c>
      <c r="I29208">
        <v>0.37157390000000001</v>
      </c>
    </row>
    <row r="29209" spans="2:9">
      <c r="B29209">
        <v>5</v>
      </c>
      <c r="C29209">
        <v>4</v>
      </c>
      <c r="F29209">
        <v>7.75169</v>
      </c>
      <c r="I29209">
        <v>0.46032800000000001</v>
      </c>
    </row>
    <row r="29210" spans="2:9">
      <c r="B29210">
        <v>5</v>
      </c>
      <c r="C29210">
        <v>4</v>
      </c>
      <c r="F29210">
        <v>7.771018999999999</v>
      </c>
      <c r="I29210">
        <v>0.51026470000000002</v>
      </c>
    </row>
    <row r="29211" spans="2:9">
      <c r="B29211">
        <v>5</v>
      </c>
      <c r="C29211">
        <v>4</v>
      </c>
      <c r="F29211">
        <v>7.8086599999999997</v>
      </c>
      <c r="I29211">
        <v>0.61288679999999995</v>
      </c>
    </row>
    <row r="29212" spans="2:9">
      <c r="B29212">
        <v>5</v>
      </c>
      <c r="C29212">
        <v>4</v>
      </c>
      <c r="F29212">
        <v>7.8279859999999992</v>
      </c>
      <c r="I29212">
        <v>0.66837199999999997</v>
      </c>
    </row>
    <row r="29213" spans="2:9">
      <c r="B29213">
        <v>5</v>
      </c>
      <c r="C29213">
        <v>4</v>
      </c>
      <c r="F29213">
        <v>7.8666439999999991</v>
      </c>
      <c r="I29213">
        <v>0.80702390000000002</v>
      </c>
    </row>
    <row r="29214" spans="2:9">
      <c r="B29214">
        <v>5</v>
      </c>
      <c r="C29214">
        <v>4</v>
      </c>
      <c r="F29214">
        <v>6.884955999999999</v>
      </c>
      <c r="I29214">
        <v>0.87637379999999998</v>
      </c>
    </row>
    <row r="29215" spans="2:9">
      <c r="B29215">
        <v>5</v>
      </c>
      <c r="C29215">
        <v>4</v>
      </c>
      <c r="F29215">
        <v>5.9225940000000001</v>
      </c>
      <c r="I29215">
        <v>1.0483089999999999</v>
      </c>
    </row>
    <row r="29216" spans="2:9">
      <c r="B29216">
        <v>5</v>
      </c>
      <c r="C29216">
        <v>4</v>
      </c>
      <c r="F29216">
        <v>6.940906</v>
      </c>
      <c r="I29216">
        <v>1.1398410000000001</v>
      </c>
    </row>
    <row r="29217" spans="2:9">
      <c r="B29217">
        <v>5</v>
      </c>
      <c r="C29217">
        <v>4</v>
      </c>
      <c r="F29217">
        <v>6.9775270000000003</v>
      </c>
      <c r="I29217">
        <v>1.3506199999999999</v>
      </c>
    </row>
    <row r="29218" spans="2:9">
      <c r="B29218">
        <v>5</v>
      </c>
      <c r="C29218">
        <v>4</v>
      </c>
      <c r="F29218">
        <v>7.9968560000000011</v>
      </c>
      <c r="I29218">
        <v>1.4948680000000001</v>
      </c>
    </row>
    <row r="29219" spans="2:9">
      <c r="B29219">
        <v>5</v>
      </c>
      <c r="C29219">
        <v>4</v>
      </c>
      <c r="F29219">
        <v>7.034497</v>
      </c>
      <c r="I29219">
        <v>1.7750030000000001</v>
      </c>
    </row>
    <row r="29220" spans="2:9">
      <c r="B29220">
        <v>5</v>
      </c>
      <c r="C29220">
        <v>4</v>
      </c>
      <c r="F29220">
        <v>6.054843</v>
      </c>
      <c r="I29220">
        <v>1.971835</v>
      </c>
    </row>
    <row r="29221" spans="2:9">
      <c r="B29221">
        <v>5</v>
      </c>
      <c r="C29221">
        <v>4</v>
      </c>
      <c r="F29221">
        <v>7.0924809999999994</v>
      </c>
      <c r="I29221">
        <v>2.3407429999999998</v>
      </c>
    </row>
    <row r="29222" spans="2:9">
      <c r="B29222">
        <v>5</v>
      </c>
      <c r="C29222">
        <v>4</v>
      </c>
      <c r="F29222">
        <v>6.110793000000001</v>
      </c>
      <c r="I29222">
        <v>2.5376949999999998</v>
      </c>
    </row>
    <row r="29223" spans="2:9">
      <c r="B29223">
        <v>5</v>
      </c>
      <c r="C29223">
        <v>4</v>
      </c>
      <c r="F29223">
        <v>8.1474140000000013</v>
      </c>
      <c r="I29223">
        <v>2.9814440000000002</v>
      </c>
    </row>
    <row r="29224" spans="2:9">
      <c r="B29224">
        <v>5</v>
      </c>
      <c r="C29224">
        <v>4</v>
      </c>
      <c r="F29224">
        <v>7.1657259999999994</v>
      </c>
      <c r="I29224">
        <v>3.2310530000000002</v>
      </c>
    </row>
    <row r="29225" spans="2:9">
      <c r="B29225">
        <v>5</v>
      </c>
      <c r="C29225">
        <v>4</v>
      </c>
      <c r="F29225">
        <v>8.2023469999999996</v>
      </c>
      <c r="I29225">
        <v>3.732945</v>
      </c>
    </row>
    <row r="29226" spans="2:9">
      <c r="B29226">
        <v>5</v>
      </c>
      <c r="C29226">
        <v>4</v>
      </c>
      <c r="F29226">
        <v>7.2206589999999995</v>
      </c>
      <c r="I29226">
        <v>3.9658630000000001</v>
      </c>
    </row>
    <row r="29227" spans="2:9">
      <c r="B29227">
        <v>5</v>
      </c>
      <c r="C29227">
        <v>4</v>
      </c>
      <c r="F29227">
        <v>8.2593169999999994</v>
      </c>
      <c r="I29227">
        <v>4.5872869999999999</v>
      </c>
    </row>
    <row r="29228" spans="2:9">
      <c r="B29228">
        <v>5</v>
      </c>
      <c r="C29228">
        <v>4</v>
      </c>
      <c r="F29228">
        <v>7.2776259999999997</v>
      </c>
      <c r="I29228">
        <v>4.8952340000000003</v>
      </c>
    </row>
    <row r="29229" spans="2:9">
      <c r="B29229">
        <v>5</v>
      </c>
      <c r="C29229">
        <v>4</v>
      </c>
      <c r="F29229">
        <v>8.3142500000000013</v>
      </c>
      <c r="I29229">
        <v>5.533175</v>
      </c>
    </row>
    <row r="29230" spans="2:9">
      <c r="B29230">
        <v>5</v>
      </c>
      <c r="C29230">
        <v>4</v>
      </c>
      <c r="F29230">
        <v>7.3325589999999998</v>
      </c>
      <c r="I29230">
        <v>5.8327039999999997</v>
      </c>
    </row>
    <row r="29231" spans="2:9">
      <c r="B29231">
        <v>5</v>
      </c>
      <c r="C29231">
        <v>4</v>
      </c>
      <c r="F29231">
        <v>7.3691829999999996</v>
      </c>
      <c r="I29231">
        <v>6.4760679999999997</v>
      </c>
    </row>
    <row r="29232" spans="2:9">
      <c r="B29232">
        <v>5</v>
      </c>
      <c r="C29232">
        <v>4</v>
      </c>
      <c r="F29232">
        <v>7.3874919999999999</v>
      </c>
      <c r="I29232">
        <v>6.8339080000000001</v>
      </c>
    </row>
    <row r="29233" spans="2:9">
      <c r="B29233">
        <v>5</v>
      </c>
      <c r="C29233">
        <v>4</v>
      </c>
      <c r="F29233">
        <v>7.4241159999999997</v>
      </c>
      <c r="I29233">
        <v>7.5441209999999996</v>
      </c>
    </row>
    <row r="29234" spans="2:9">
      <c r="B29234">
        <v>5</v>
      </c>
      <c r="C29234">
        <v>4</v>
      </c>
      <c r="F29234">
        <v>8.4424279999999996</v>
      </c>
      <c r="I29234">
        <v>7.9213449999999996</v>
      </c>
    </row>
    <row r="29235" spans="2:9">
      <c r="B29235">
        <v>5</v>
      </c>
      <c r="C29235">
        <v>4</v>
      </c>
      <c r="F29235">
        <v>7.4800660000000008</v>
      </c>
      <c r="I29235">
        <v>8.6674699999999998</v>
      </c>
    </row>
    <row r="29236" spans="2:9">
      <c r="B29236">
        <v>5</v>
      </c>
      <c r="C29236">
        <v>4</v>
      </c>
      <c r="F29236">
        <v>8.4983780000000007</v>
      </c>
      <c r="I29236">
        <v>9.041995</v>
      </c>
    </row>
    <row r="29237" spans="2:9">
      <c r="B29237">
        <v>5</v>
      </c>
      <c r="C29237">
        <v>4</v>
      </c>
      <c r="F29237">
        <v>8.5349989999999991</v>
      </c>
      <c r="I29237">
        <v>9.8684729999999998</v>
      </c>
    </row>
    <row r="29238" spans="2:9">
      <c r="B29238">
        <v>5</v>
      </c>
      <c r="C29238">
        <v>4</v>
      </c>
      <c r="F29238">
        <v>6.5533110000000008</v>
      </c>
      <c r="I29238">
        <v>10.2789</v>
      </c>
    </row>
    <row r="29239" spans="2:9">
      <c r="B29239">
        <v>5</v>
      </c>
      <c r="C29239">
        <v>4</v>
      </c>
      <c r="F29239">
        <v>7.589932000000001</v>
      </c>
      <c r="I29239">
        <v>11.14152</v>
      </c>
    </row>
    <row r="29240" spans="2:9">
      <c r="B29240">
        <v>5</v>
      </c>
      <c r="C29240">
        <v>4</v>
      </c>
      <c r="F29240">
        <v>6.6082440000000009</v>
      </c>
      <c r="I29240">
        <v>11.549340000000001</v>
      </c>
    </row>
    <row r="29241" spans="2:9">
      <c r="B29241">
        <v>5</v>
      </c>
      <c r="C29241">
        <v>4</v>
      </c>
      <c r="F29241">
        <v>8.6458849999999998</v>
      </c>
      <c r="I29241">
        <v>12.436970000000001</v>
      </c>
    </row>
    <row r="29242" spans="2:9">
      <c r="B29242">
        <v>5</v>
      </c>
      <c r="C29242">
        <v>4</v>
      </c>
      <c r="F29242">
        <v>8.6641940000000002</v>
      </c>
      <c r="I29242">
        <v>12.919689999999999</v>
      </c>
    </row>
    <row r="29243" spans="2:9">
      <c r="B29243">
        <v>5</v>
      </c>
      <c r="C29243">
        <v>4</v>
      </c>
      <c r="F29243">
        <v>6.7008179999999999</v>
      </c>
      <c r="I29243">
        <v>13.81564</v>
      </c>
    </row>
    <row r="29244" spans="2:9">
      <c r="B29244">
        <v>5</v>
      </c>
      <c r="C29244">
        <v>4</v>
      </c>
      <c r="F29244">
        <v>8.7191270000000003</v>
      </c>
      <c r="I29244">
        <v>14.30639</v>
      </c>
    </row>
    <row r="29245" spans="2:9">
      <c r="B29245">
        <v>5</v>
      </c>
      <c r="C29245">
        <v>4</v>
      </c>
      <c r="F29245">
        <v>6.7557510000000001</v>
      </c>
      <c r="I29245">
        <v>15.24372</v>
      </c>
    </row>
    <row r="29246" spans="2:9">
      <c r="B29246">
        <v>5</v>
      </c>
      <c r="C29246">
        <v>4</v>
      </c>
      <c r="F29246">
        <v>6.7740600000000004</v>
      </c>
      <c r="I29246">
        <v>15.784700000000001</v>
      </c>
    </row>
    <row r="29247" spans="2:9">
      <c r="B29247">
        <v>5</v>
      </c>
      <c r="C29247">
        <v>4</v>
      </c>
      <c r="F29247">
        <v>6.8106840000000002</v>
      </c>
      <c r="I29247">
        <v>16.816410000000001</v>
      </c>
    </row>
    <row r="29248" spans="2:9">
      <c r="B29248">
        <v>5</v>
      </c>
      <c r="C29248">
        <v>4</v>
      </c>
      <c r="F29248">
        <v>7.8300129999999992</v>
      </c>
      <c r="I29248">
        <v>17.346399999999999</v>
      </c>
    </row>
    <row r="29249" spans="2:9">
      <c r="B29249">
        <v>5</v>
      </c>
      <c r="C29249">
        <v>4</v>
      </c>
      <c r="F29249">
        <v>8.8666339999999995</v>
      </c>
      <c r="I29249">
        <v>18.461259999999999</v>
      </c>
    </row>
    <row r="29250" spans="2:9">
      <c r="B29250">
        <v>5</v>
      </c>
      <c r="C29250">
        <v>4</v>
      </c>
      <c r="F29250">
        <v>6.8849459999999993</v>
      </c>
      <c r="I29250">
        <v>19.07424</v>
      </c>
    </row>
    <row r="29251" spans="2:9">
      <c r="B29251">
        <v>5</v>
      </c>
      <c r="C29251">
        <v>4</v>
      </c>
      <c r="F29251">
        <v>6.9215669999999996</v>
      </c>
      <c r="I29251">
        <v>20.294360000000001</v>
      </c>
    </row>
    <row r="29252" spans="2:9">
      <c r="B29252">
        <v>5</v>
      </c>
      <c r="C29252">
        <v>4</v>
      </c>
      <c r="F29252">
        <v>6.9398789999999995</v>
      </c>
      <c r="I29252">
        <v>20.94341</v>
      </c>
    </row>
    <row r="29253" spans="2:9">
      <c r="B29253">
        <v>5</v>
      </c>
      <c r="C29253">
        <v>4</v>
      </c>
      <c r="F29253">
        <v>7.9764999999999997</v>
      </c>
      <c r="I29253">
        <v>22.255369999999999</v>
      </c>
    </row>
    <row r="29254" spans="2:9">
      <c r="B29254">
        <v>5</v>
      </c>
      <c r="C29254">
        <v>4</v>
      </c>
      <c r="F29254">
        <v>6.9948119999999996</v>
      </c>
      <c r="I29254">
        <v>22.948740000000001</v>
      </c>
    </row>
    <row r="29255" spans="2:9">
      <c r="B29255">
        <v>5</v>
      </c>
      <c r="C29255">
        <v>4</v>
      </c>
      <c r="F29255">
        <v>8.0314329999999998</v>
      </c>
      <c r="I29255">
        <v>24.437999999999999</v>
      </c>
    </row>
    <row r="29256" spans="2:9">
      <c r="B29256">
        <v>5</v>
      </c>
      <c r="C29256">
        <v>4</v>
      </c>
      <c r="F29256">
        <v>7.0497450000000015</v>
      </c>
      <c r="I29256">
        <v>25.167339999999999</v>
      </c>
    </row>
    <row r="29257" spans="2:9">
      <c r="B29257">
        <v>5</v>
      </c>
      <c r="C29257">
        <v>4</v>
      </c>
      <c r="F29257">
        <v>9.0863689999999995</v>
      </c>
      <c r="I29257">
        <v>26.75113</v>
      </c>
    </row>
    <row r="29258" spans="2:9">
      <c r="B29258">
        <v>5</v>
      </c>
      <c r="C29258">
        <v>4</v>
      </c>
      <c r="F29258">
        <v>9.105694999999999</v>
      </c>
      <c r="I29258">
        <v>27.583069999999999</v>
      </c>
    </row>
    <row r="29259" spans="2:9">
      <c r="B29259">
        <v>5</v>
      </c>
      <c r="C29259">
        <v>4</v>
      </c>
      <c r="F29259">
        <v>8.1423190000000005</v>
      </c>
      <c r="I29259">
        <v>29.263850000000001</v>
      </c>
    </row>
    <row r="29260" spans="2:9">
      <c r="B29260">
        <v>5</v>
      </c>
      <c r="C29260">
        <v>4</v>
      </c>
      <c r="F29260">
        <v>9.1606279999999991</v>
      </c>
      <c r="I29260">
        <v>30.18741</v>
      </c>
    </row>
    <row r="29261" spans="2:9">
      <c r="B29261">
        <v>5</v>
      </c>
      <c r="C29261">
        <v>4</v>
      </c>
      <c r="F29261">
        <v>7.1992860000000007</v>
      </c>
      <c r="I29261">
        <v>31.984680000000001</v>
      </c>
    </row>
    <row r="29262" spans="2:9">
      <c r="B29262">
        <v>5</v>
      </c>
      <c r="C29262">
        <v>4</v>
      </c>
      <c r="F29262">
        <v>9.2175980000000006</v>
      </c>
      <c r="I29262">
        <v>32.919319999999999</v>
      </c>
    </row>
    <row r="29263" spans="2:9">
      <c r="B29263">
        <v>5</v>
      </c>
      <c r="C29263">
        <v>4</v>
      </c>
      <c r="F29263">
        <v>8.2542190000000009</v>
      </c>
      <c r="I29263">
        <v>34.796939999999999</v>
      </c>
    </row>
    <row r="29264" spans="2:9">
      <c r="B29264">
        <v>5</v>
      </c>
      <c r="C29264">
        <v>4</v>
      </c>
      <c r="F29264">
        <v>8.272530999999999</v>
      </c>
      <c r="I29264">
        <v>35.74</v>
      </c>
    </row>
    <row r="29265" spans="2:9">
      <c r="B29265">
        <v>5</v>
      </c>
      <c r="C29265">
        <v>4</v>
      </c>
      <c r="F29265">
        <v>9.3091519999999992</v>
      </c>
      <c r="I29265">
        <v>37.739840000000001</v>
      </c>
    </row>
    <row r="29266" spans="2:9">
      <c r="B29266">
        <v>5</v>
      </c>
      <c r="C29266">
        <v>4</v>
      </c>
      <c r="F29266">
        <v>9.3274639999999991</v>
      </c>
      <c r="I29266">
        <v>38.669029999999999</v>
      </c>
    </row>
    <row r="29267" spans="2:9">
      <c r="B29267">
        <v>5</v>
      </c>
      <c r="C29267">
        <v>4</v>
      </c>
      <c r="F29267">
        <v>7.3640849999999993</v>
      </c>
      <c r="I29267">
        <v>40.713149999999999</v>
      </c>
    </row>
    <row r="29268" spans="2:9">
      <c r="B29268">
        <v>5</v>
      </c>
      <c r="C29268">
        <v>4</v>
      </c>
      <c r="F29268">
        <v>8.382397000000001</v>
      </c>
      <c r="I29268">
        <v>41.761400000000002</v>
      </c>
    </row>
    <row r="29269" spans="2:9">
      <c r="B29269">
        <v>5</v>
      </c>
      <c r="C29269">
        <v>4</v>
      </c>
      <c r="F29269">
        <v>7.4190179999999994</v>
      </c>
      <c r="I29269">
        <v>43.829900000000002</v>
      </c>
    </row>
    <row r="29270" spans="2:9">
      <c r="B29270">
        <v>5</v>
      </c>
      <c r="C29270">
        <v>4</v>
      </c>
      <c r="F29270">
        <v>8.4383470000000003</v>
      </c>
      <c r="I29270">
        <v>45.08361</v>
      </c>
    </row>
    <row r="29271" spans="2:9">
      <c r="B29271">
        <v>5</v>
      </c>
      <c r="C29271">
        <v>4</v>
      </c>
      <c r="F29271">
        <v>7.474971</v>
      </c>
      <c r="I29271">
        <v>47.238779999999998</v>
      </c>
    </row>
    <row r="29272" spans="2:9">
      <c r="B29272">
        <v>5</v>
      </c>
      <c r="C29272">
        <v>4</v>
      </c>
      <c r="F29272">
        <v>7.4932800000000004</v>
      </c>
      <c r="I29272">
        <v>48.523009999999999</v>
      </c>
    </row>
    <row r="29273" spans="2:9">
      <c r="B29273">
        <v>5</v>
      </c>
      <c r="C29273">
        <v>4</v>
      </c>
      <c r="F29273">
        <v>9.5299040000000002</v>
      </c>
      <c r="I29273">
        <v>50.772500000000001</v>
      </c>
    </row>
    <row r="29274" spans="2:9">
      <c r="B29274">
        <v>5</v>
      </c>
      <c r="C29274">
        <v>4</v>
      </c>
      <c r="F29274">
        <v>7.5482130000000005</v>
      </c>
      <c r="I29274">
        <v>52.070590000000003</v>
      </c>
    </row>
    <row r="29275" spans="2:9">
      <c r="B29275">
        <v>5</v>
      </c>
      <c r="C29275">
        <v>4</v>
      </c>
      <c r="F29275">
        <v>9.5848370000000003</v>
      </c>
      <c r="I29275">
        <v>54.538690000000003</v>
      </c>
    </row>
    <row r="29276" spans="2:9">
      <c r="B29276">
        <v>5</v>
      </c>
      <c r="C29276">
        <v>4</v>
      </c>
      <c r="F29276">
        <v>8.6031490000000002</v>
      </c>
      <c r="I29276">
        <v>55.81194</v>
      </c>
    </row>
    <row r="29277" spans="2:9">
      <c r="B29277">
        <v>5</v>
      </c>
      <c r="C29277">
        <v>4</v>
      </c>
      <c r="F29277">
        <v>8.6397700000000004</v>
      </c>
      <c r="I29277">
        <v>58.54616</v>
      </c>
    </row>
    <row r="29278" spans="2:9">
      <c r="B29278">
        <v>5</v>
      </c>
      <c r="C29278">
        <v>4</v>
      </c>
      <c r="F29278">
        <v>9.6580820000000003</v>
      </c>
      <c r="I29278">
        <v>59.855220000000003</v>
      </c>
    </row>
    <row r="29279" spans="2:9">
      <c r="B29279">
        <v>5</v>
      </c>
      <c r="C29279">
        <v>4</v>
      </c>
      <c r="F29279">
        <v>7.6947030000000005</v>
      </c>
      <c r="I29279">
        <v>62.675800000000002</v>
      </c>
    </row>
    <row r="29280" spans="2:9">
      <c r="B29280">
        <v>5</v>
      </c>
      <c r="C29280">
        <v>4</v>
      </c>
      <c r="F29280">
        <v>8.7130150000000004</v>
      </c>
      <c r="I29280">
        <v>64.068460000000002</v>
      </c>
    </row>
    <row r="29281" spans="2:9">
      <c r="B29281">
        <v>5</v>
      </c>
      <c r="C29281">
        <v>4</v>
      </c>
      <c r="F29281">
        <v>8.7496360000000006</v>
      </c>
      <c r="I29281">
        <v>66.997630000000001</v>
      </c>
    </row>
    <row r="29282" spans="2:9">
      <c r="B29282">
        <v>5</v>
      </c>
      <c r="C29282">
        <v>4</v>
      </c>
      <c r="F29282">
        <v>8.7679480000000005</v>
      </c>
      <c r="I29282">
        <v>68.337329999999994</v>
      </c>
    </row>
    <row r="29283" spans="2:9">
      <c r="B29283">
        <v>5</v>
      </c>
      <c r="C29283">
        <v>4</v>
      </c>
      <c r="F29283">
        <v>7.804568999999999</v>
      </c>
      <c r="I29283">
        <v>71.39658</v>
      </c>
    </row>
    <row r="29284" spans="2:9">
      <c r="B29284">
        <v>5</v>
      </c>
      <c r="C29284">
        <v>4</v>
      </c>
      <c r="F29284">
        <v>8.8228809999999989</v>
      </c>
      <c r="I29284">
        <v>72.980050000000006</v>
      </c>
    </row>
    <row r="29285" spans="2:9">
      <c r="B29285">
        <v>5</v>
      </c>
      <c r="C29285">
        <v>4</v>
      </c>
      <c r="F29285">
        <v>8.8595019999999991</v>
      </c>
      <c r="I29285">
        <v>76.067040000000006</v>
      </c>
    </row>
    <row r="29286" spans="2:9">
      <c r="B29286">
        <v>5</v>
      </c>
      <c r="C29286">
        <v>4</v>
      </c>
      <c r="F29286">
        <v>8.8778140000000008</v>
      </c>
      <c r="I29286">
        <v>77.773049999999998</v>
      </c>
    </row>
    <row r="29287" spans="2:9">
      <c r="B29287">
        <v>5</v>
      </c>
      <c r="C29287">
        <v>4</v>
      </c>
      <c r="F29287">
        <v>9.914435000000001</v>
      </c>
      <c r="I29287">
        <v>81.007339999999999</v>
      </c>
    </row>
    <row r="29288" spans="2:9">
      <c r="B29288">
        <v>5</v>
      </c>
      <c r="C29288">
        <v>4</v>
      </c>
      <c r="F29288">
        <v>8.9327469999999991</v>
      </c>
      <c r="I29288">
        <v>82.629959999999997</v>
      </c>
    </row>
    <row r="29289" spans="2:9">
      <c r="B29289">
        <v>5</v>
      </c>
      <c r="C29289">
        <v>4</v>
      </c>
      <c r="F29289">
        <v>8.9693679999999993</v>
      </c>
      <c r="I29289">
        <v>86.024289999999993</v>
      </c>
    </row>
    <row r="29290" spans="2:9">
      <c r="B29290">
        <v>5</v>
      </c>
      <c r="C29290">
        <v>4</v>
      </c>
      <c r="F29290">
        <v>7.987680000000001</v>
      </c>
      <c r="I29290">
        <v>87.838290000000001</v>
      </c>
    </row>
    <row r="29291" spans="2:9">
      <c r="B29291">
        <v>5</v>
      </c>
      <c r="C29291">
        <v>4</v>
      </c>
      <c r="F29291">
        <v>10.024303999999999</v>
      </c>
      <c r="I29291">
        <v>91.388480000000001</v>
      </c>
    </row>
    <row r="29292" spans="2:9">
      <c r="B29292">
        <v>5</v>
      </c>
      <c r="C29292">
        <v>4</v>
      </c>
      <c r="F29292">
        <v>10.043633</v>
      </c>
      <c r="I29292">
        <v>93.348709999999997</v>
      </c>
    </row>
    <row r="29293" spans="2:9">
      <c r="B29293">
        <v>5</v>
      </c>
      <c r="C29293">
        <v>4</v>
      </c>
      <c r="F29293">
        <v>8.080254</v>
      </c>
      <c r="I29293">
        <v>97.056780000000003</v>
      </c>
    </row>
    <row r="29294" spans="2:9">
      <c r="B29294">
        <v>5</v>
      </c>
      <c r="C29294">
        <v>4</v>
      </c>
      <c r="F29294">
        <v>10.098566</v>
      </c>
      <c r="I29294">
        <v>98.85136</v>
      </c>
    </row>
    <row r="29295" spans="2:9">
      <c r="B29295">
        <v>5</v>
      </c>
      <c r="C29295">
        <v>4</v>
      </c>
      <c r="F29295">
        <v>8.1351870000000002</v>
      </c>
      <c r="I29295">
        <v>102.6318</v>
      </c>
    </row>
    <row r="29296" spans="2:9">
      <c r="B29296">
        <v>5</v>
      </c>
      <c r="C29296">
        <v>4</v>
      </c>
      <c r="F29296">
        <v>8.1534990000000001</v>
      </c>
      <c r="I29296">
        <v>104.7449</v>
      </c>
    </row>
    <row r="29297" spans="2:9">
      <c r="B29297">
        <v>5</v>
      </c>
      <c r="C29297">
        <v>4</v>
      </c>
      <c r="F29297">
        <v>8.1901200000000003</v>
      </c>
      <c r="I29297">
        <v>108.53919999999999</v>
      </c>
    </row>
    <row r="29298" spans="2:9">
      <c r="B29298">
        <v>5</v>
      </c>
      <c r="C29298">
        <v>4</v>
      </c>
      <c r="F29298">
        <v>9.2084320000000002</v>
      </c>
      <c r="I29298">
        <v>110.73260000000001</v>
      </c>
    </row>
    <row r="29299" spans="2:9">
      <c r="B29299">
        <v>5</v>
      </c>
      <c r="C29299">
        <v>4</v>
      </c>
      <c r="F29299">
        <v>9.2450530000000004</v>
      </c>
      <c r="I29299">
        <v>114.6901</v>
      </c>
    </row>
    <row r="29300" spans="2:9">
      <c r="B29300">
        <v>5</v>
      </c>
      <c r="C29300">
        <v>4</v>
      </c>
      <c r="F29300">
        <v>10.263365</v>
      </c>
      <c r="I29300">
        <v>116.8085</v>
      </c>
    </row>
    <row r="29301" spans="2:9">
      <c r="B29301">
        <v>5</v>
      </c>
      <c r="C29301">
        <v>4</v>
      </c>
      <c r="F29301">
        <v>8.2999860000000005</v>
      </c>
      <c r="I29301">
        <v>121.03270000000001</v>
      </c>
    </row>
    <row r="29302" spans="2:9">
      <c r="B29302">
        <v>5</v>
      </c>
      <c r="C29302">
        <v>4</v>
      </c>
      <c r="F29302">
        <v>10.318297999999999</v>
      </c>
      <c r="I29302">
        <v>123.1925</v>
      </c>
    </row>
    <row r="29303" spans="2:9">
      <c r="B29303">
        <v>5</v>
      </c>
      <c r="C29303">
        <v>4</v>
      </c>
      <c r="F29303">
        <v>10.354918999999999</v>
      </c>
      <c r="I29303">
        <v>127.6527</v>
      </c>
    </row>
    <row r="29304" spans="2:9">
      <c r="B29304">
        <v>5</v>
      </c>
      <c r="C29304">
        <v>4</v>
      </c>
      <c r="F29304">
        <v>10.373231000000001</v>
      </c>
      <c r="I29304">
        <v>129.72460000000001</v>
      </c>
    </row>
    <row r="29305" spans="2:9">
      <c r="B29305">
        <v>5</v>
      </c>
      <c r="C29305">
        <v>4</v>
      </c>
      <c r="F29305">
        <v>9.4098520000000008</v>
      </c>
      <c r="I29305">
        <v>134.27350000000001</v>
      </c>
    </row>
    <row r="29306" spans="2:9">
      <c r="B29306">
        <v>5</v>
      </c>
      <c r="C29306">
        <v>4</v>
      </c>
      <c r="F29306">
        <v>9.4281640000000007</v>
      </c>
      <c r="I29306">
        <v>136.5949</v>
      </c>
    </row>
    <row r="29307" spans="2:9">
      <c r="B29307">
        <v>5</v>
      </c>
      <c r="C29307">
        <v>4</v>
      </c>
      <c r="F29307">
        <v>9.4647880000000004</v>
      </c>
      <c r="I29307">
        <v>141.24690000000001</v>
      </c>
    </row>
    <row r="29308" spans="2:9">
      <c r="B29308">
        <v>5</v>
      </c>
      <c r="C29308">
        <v>4</v>
      </c>
      <c r="F29308">
        <v>10.483097000000001</v>
      </c>
      <c r="I29308">
        <v>143.44919999999999</v>
      </c>
    </row>
    <row r="29309" spans="2:9">
      <c r="B29309">
        <v>5</v>
      </c>
      <c r="C29309">
        <v>4</v>
      </c>
      <c r="F29309">
        <v>10.519721000000001</v>
      </c>
      <c r="I29309">
        <v>148.0582</v>
      </c>
    </row>
    <row r="29310" spans="2:9">
      <c r="B29310">
        <v>5</v>
      </c>
      <c r="C29310">
        <v>4</v>
      </c>
      <c r="F29310">
        <v>9.5380300000000009</v>
      </c>
      <c r="I29310">
        <v>150.6337</v>
      </c>
    </row>
    <row r="29311" spans="2:9">
      <c r="B29311">
        <v>5</v>
      </c>
      <c r="C29311">
        <v>4</v>
      </c>
      <c r="F29311">
        <v>10.574653999999999</v>
      </c>
      <c r="I29311">
        <v>155.34450000000001</v>
      </c>
    </row>
    <row r="29312" spans="2:9">
      <c r="B29312">
        <v>5</v>
      </c>
      <c r="C29312">
        <v>4</v>
      </c>
      <c r="F29312">
        <v>9.5929629999999992</v>
      </c>
      <c r="I29312">
        <v>157.95150000000001</v>
      </c>
    </row>
    <row r="29313" spans="2:9">
      <c r="B29313">
        <v>5</v>
      </c>
      <c r="C29313">
        <v>4</v>
      </c>
      <c r="F29313">
        <v>10.629587000000001</v>
      </c>
      <c r="I29313">
        <v>162.67760000000001</v>
      </c>
    </row>
    <row r="29314" spans="2:9">
      <c r="B29314">
        <v>5</v>
      </c>
      <c r="C29314">
        <v>4</v>
      </c>
      <c r="F29314">
        <v>8.6478959999999994</v>
      </c>
      <c r="I29314">
        <v>165.2647</v>
      </c>
    </row>
    <row r="29315" spans="2:9">
      <c r="B29315">
        <v>5</v>
      </c>
      <c r="C29315">
        <v>4</v>
      </c>
      <c r="F29315">
        <v>8.6845199999999991</v>
      </c>
      <c r="I29315">
        <v>170.35599999999999</v>
      </c>
    </row>
    <row r="29316" spans="2:9">
      <c r="B29316">
        <v>5</v>
      </c>
      <c r="C29316">
        <v>4</v>
      </c>
      <c r="F29316">
        <v>8.7028320000000008</v>
      </c>
      <c r="I29316">
        <v>172.90430000000001</v>
      </c>
    </row>
    <row r="29317" spans="2:9">
      <c r="B29317">
        <v>5</v>
      </c>
      <c r="C29317">
        <v>4</v>
      </c>
      <c r="F29317">
        <v>10.739453000000001</v>
      </c>
      <c r="I29317">
        <v>178.34569999999999</v>
      </c>
    </row>
    <row r="29318" spans="2:9">
      <c r="B29318">
        <v>5</v>
      </c>
      <c r="C29318">
        <v>4</v>
      </c>
      <c r="F29318">
        <v>9.7577650000000009</v>
      </c>
      <c r="I29318">
        <v>181.04480000000001</v>
      </c>
    </row>
    <row r="29319" spans="2:9">
      <c r="B29319">
        <v>5</v>
      </c>
      <c r="C29319">
        <v>4</v>
      </c>
      <c r="F29319">
        <v>9.7954030000000003</v>
      </c>
      <c r="I29319">
        <v>186.8058</v>
      </c>
    </row>
    <row r="29320" spans="2:9">
      <c r="B29320">
        <v>5</v>
      </c>
      <c r="C29320">
        <v>4</v>
      </c>
      <c r="F29320">
        <v>8.8137150000000002</v>
      </c>
      <c r="I29320">
        <v>189.5909</v>
      </c>
    </row>
    <row r="29321" spans="2:9">
      <c r="B29321">
        <v>5</v>
      </c>
      <c r="C29321">
        <v>4</v>
      </c>
      <c r="F29321">
        <v>10.850335999999999</v>
      </c>
      <c r="I29321">
        <v>195.4179</v>
      </c>
    </row>
    <row r="29322" spans="2:9">
      <c r="B29322">
        <v>5</v>
      </c>
      <c r="C29322">
        <v>4</v>
      </c>
      <c r="F29322">
        <v>10.868648</v>
      </c>
      <c r="I29322">
        <v>199.7047</v>
      </c>
    </row>
    <row r="29323" spans="2:9">
      <c r="B29323">
        <v>5</v>
      </c>
      <c r="C29323">
        <v>4</v>
      </c>
      <c r="F29323">
        <v>8.9052720000000001</v>
      </c>
      <c r="I29323">
        <v>206.00370000000001</v>
      </c>
    </row>
    <row r="29324" spans="2:9">
      <c r="B29324">
        <v>5</v>
      </c>
      <c r="C29324">
        <v>4</v>
      </c>
      <c r="F29324">
        <v>8.9235810000000004</v>
      </c>
      <c r="I29324">
        <v>209.5925</v>
      </c>
    </row>
    <row r="29325" spans="2:9">
      <c r="B29325">
        <v>5</v>
      </c>
      <c r="C29325">
        <v>4</v>
      </c>
      <c r="F29325">
        <v>8.9602050000000002</v>
      </c>
      <c r="I29325">
        <v>216.76320000000001</v>
      </c>
    </row>
    <row r="29326" spans="2:9">
      <c r="B29326">
        <v>5</v>
      </c>
      <c r="C29326">
        <v>4</v>
      </c>
      <c r="F29326">
        <v>10.978514000000001</v>
      </c>
      <c r="I29326">
        <v>220.42619999999999</v>
      </c>
    </row>
    <row r="29327" spans="2:9">
      <c r="B29327">
        <v>5</v>
      </c>
      <c r="C29327">
        <v>4</v>
      </c>
      <c r="F29327">
        <v>10.015138</v>
      </c>
      <c r="I29327">
        <v>228.72149999999999</v>
      </c>
    </row>
    <row r="29328" spans="2:9">
      <c r="B29328">
        <v>5</v>
      </c>
      <c r="C29328">
        <v>4</v>
      </c>
      <c r="F29328">
        <v>11.033446999999999</v>
      </c>
      <c r="I29328">
        <v>232.80080000000001</v>
      </c>
    </row>
    <row r="29329" spans="2:9">
      <c r="B29329">
        <v>5</v>
      </c>
      <c r="C29329">
        <v>4</v>
      </c>
      <c r="F29329">
        <v>9.0700709999999987</v>
      </c>
      <c r="I29329">
        <v>241.52510000000001</v>
      </c>
    </row>
    <row r="29330" spans="2:9">
      <c r="B29330">
        <v>5</v>
      </c>
      <c r="C29330">
        <v>4</v>
      </c>
      <c r="F29330">
        <v>9.0883800000000008</v>
      </c>
      <c r="I29330">
        <v>246.11189999999999</v>
      </c>
    </row>
    <row r="29331" spans="2:9">
      <c r="B29331">
        <v>5</v>
      </c>
      <c r="C29331">
        <v>4</v>
      </c>
      <c r="F29331">
        <v>11.125003999999999</v>
      </c>
      <c r="I29331">
        <v>255.81829999999999</v>
      </c>
    </row>
    <row r="29332" spans="2:9">
      <c r="B29332">
        <v>5</v>
      </c>
      <c r="C29332">
        <v>4</v>
      </c>
      <c r="F29332">
        <v>9.1433129999999991</v>
      </c>
      <c r="I29332">
        <v>260.73500000000001</v>
      </c>
    </row>
    <row r="29333" spans="2:9">
      <c r="B29333">
        <v>5</v>
      </c>
      <c r="C29333">
        <v>4</v>
      </c>
      <c r="F29333">
        <v>9.1799370000000007</v>
      </c>
      <c r="I29333">
        <v>271.09820000000002</v>
      </c>
    </row>
    <row r="29334" spans="2:9">
      <c r="B29334">
        <v>5</v>
      </c>
      <c r="C29334">
        <v>4</v>
      </c>
      <c r="F29334">
        <v>11.198249000000001</v>
      </c>
      <c r="I29334">
        <v>276.25959999999998</v>
      </c>
    </row>
    <row r="29335" spans="2:9">
      <c r="B29335">
        <v>5</v>
      </c>
      <c r="C29335">
        <v>4</v>
      </c>
      <c r="F29335">
        <v>10.234870000000001</v>
      </c>
      <c r="I29335">
        <v>286.79020000000003</v>
      </c>
    </row>
    <row r="29336" spans="2:9">
      <c r="B29336">
        <v>5</v>
      </c>
      <c r="C29336">
        <v>4</v>
      </c>
      <c r="F29336">
        <v>9.2531819999999989</v>
      </c>
      <c r="I29336">
        <v>292.87849999999997</v>
      </c>
    </row>
    <row r="29337" spans="2:9">
      <c r="B29337">
        <v>5</v>
      </c>
      <c r="C29337">
        <v>4</v>
      </c>
      <c r="F29337">
        <v>9.2898029999999991</v>
      </c>
      <c r="I29337">
        <v>304.83589999999998</v>
      </c>
    </row>
    <row r="29338" spans="2:9">
      <c r="B29338">
        <v>5</v>
      </c>
      <c r="C29338">
        <v>4</v>
      </c>
      <c r="F29338">
        <v>9.3081150000000008</v>
      </c>
      <c r="I29338">
        <v>311.9289</v>
      </c>
    </row>
    <row r="29339" spans="2:9">
      <c r="B29339">
        <v>5</v>
      </c>
      <c r="C29339">
        <v>4</v>
      </c>
      <c r="F29339">
        <v>9.3427019999999992</v>
      </c>
      <c r="I29339">
        <v>326.94819999999999</v>
      </c>
    </row>
    <row r="29340" spans="2:9">
      <c r="B29340">
        <v>5</v>
      </c>
      <c r="C29340">
        <v>4</v>
      </c>
      <c r="F29340">
        <v>11.35796</v>
      </c>
      <c r="I29340">
        <v>334.45859999999999</v>
      </c>
    </row>
    <row r="29341" spans="2:9">
      <c r="B29341">
        <v>5</v>
      </c>
      <c r="C29341">
        <v>4</v>
      </c>
      <c r="F29341">
        <v>9.3864450000000019</v>
      </c>
      <c r="I29341">
        <v>350.78160000000003</v>
      </c>
    </row>
    <row r="29342" spans="2:9">
      <c r="B29342">
        <v>5</v>
      </c>
      <c r="C29342">
        <v>4</v>
      </c>
      <c r="F29342">
        <v>11.401706000000001</v>
      </c>
      <c r="I29342">
        <v>359.10019999999997</v>
      </c>
    </row>
    <row r="29343" spans="2:9">
      <c r="B29343">
        <v>5</v>
      </c>
      <c r="C29343">
        <v>4</v>
      </c>
      <c r="F29343">
        <v>9.4261199999999992</v>
      </c>
      <c r="I29343">
        <v>375.04539999999997</v>
      </c>
    </row>
    <row r="29344" spans="2:9">
      <c r="B29344">
        <v>5</v>
      </c>
      <c r="C29344">
        <v>4</v>
      </c>
      <c r="F29344">
        <v>10.441378</v>
      </c>
      <c r="I29344">
        <v>382.67430000000002</v>
      </c>
    </row>
    <row r="29345" spans="2:9">
      <c r="B29345">
        <v>5</v>
      </c>
      <c r="C29345">
        <v>4</v>
      </c>
      <c r="F29345">
        <v>10.478002</v>
      </c>
      <c r="I29345">
        <v>395.5872</v>
      </c>
    </row>
    <row r="29346" spans="2:9">
      <c r="B29346">
        <v>5</v>
      </c>
      <c r="C29346">
        <v>4</v>
      </c>
      <c r="F29346">
        <v>9.4963109999999986</v>
      </c>
      <c r="I29346">
        <v>401.08920000000001</v>
      </c>
    </row>
    <row r="29347" spans="2:9">
      <c r="B29347">
        <v>5</v>
      </c>
      <c r="C29347">
        <v>4</v>
      </c>
      <c r="F29347">
        <v>10.532935</v>
      </c>
      <c r="I29347">
        <v>410.26830000000001</v>
      </c>
    </row>
    <row r="29348" spans="2:9">
      <c r="B29348">
        <v>5</v>
      </c>
      <c r="C29348">
        <v>4</v>
      </c>
      <c r="F29348">
        <v>11.551247</v>
      </c>
      <c r="I29348">
        <v>413.959</v>
      </c>
    </row>
    <row r="29349" spans="2:9">
      <c r="B29349">
        <v>5</v>
      </c>
      <c r="C29349">
        <v>4</v>
      </c>
      <c r="F29349">
        <v>9.5878680000000003</v>
      </c>
      <c r="I29349">
        <v>419.91300000000001</v>
      </c>
    </row>
    <row r="29350" spans="2:9">
      <c r="B29350">
        <v>5</v>
      </c>
      <c r="C29350">
        <v>4</v>
      </c>
      <c r="F29350">
        <v>11.606180000000002</v>
      </c>
      <c r="I29350">
        <v>422.35340000000002</v>
      </c>
    </row>
    <row r="29351" spans="2:9">
      <c r="B29351">
        <v>5</v>
      </c>
      <c r="C29351">
        <v>4</v>
      </c>
      <c r="F29351">
        <v>10.642801000000002</v>
      </c>
      <c r="I29351">
        <v>426.9436</v>
      </c>
    </row>
    <row r="29352" spans="2:9">
      <c r="B29352">
        <v>5</v>
      </c>
      <c r="C29352">
        <v>4</v>
      </c>
      <c r="F29352">
        <v>10.661113</v>
      </c>
      <c r="I29352">
        <v>428.87180000000001</v>
      </c>
    </row>
    <row r="29353" spans="2:9">
      <c r="B29353">
        <v>5</v>
      </c>
      <c r="C29353">
        <v>4</v>
      </c>
      <c r="F29353">
        <v>11.697734000000001</v>
      </c>
      <c r="I29353">
        <v>433.3793</v>
      </c>
    </row>
    <row r="29354" spans="2:9">
      <c r="B29354">
        <v>5</v>
      </c>
      <c r="C29354">
        <v>4</v>
      </c>
      <c r="F29354">
        <v>11.716045999999999</v>
      </c>
      <c r="I29354">
        <v>436.21179999999998</v>
      </c>
    </row>
    <row r="29355" spans="2:9">
      <c r="B29355">
        <v>5</v>
      </c>
      <c r="C29355">
        <v>4</v>
      </c>
      <c r="F29355">
        <v>9.7526669999999989</v>
      </c>
      <c r="I29355">
        <v>444.37419999999997</v>
      </c>
    </row>
    <row r="29356" spans="2:9">
      <c r="B29356">
        <v>5</v>
      </c>
      <c r="C29356">
        <v>4</v>
      </c>
      <c r="F29356">
        <v>9.7709789999999987</v>
      </c>
      <c r="I29356">
        <v>450.93049999999999</v>
      </c>
    </row>
    <row r="29357" spans="2:9">
      <c r="B29357">
        <v>5</v>
      </c>
      <c r="C29357">
        <v>4</v>
      </c>
      <c r="F29357">
        <v>10.807599999999999</v>
      </c>
      <c r="I29357">
        <v>463.29480000000001</v>
      </c>
    </row>
    <row r="29358" spans="2:9">
      <c r="B29358">
        <v>5</v>
      </c>
      <c r="C29358">
        <v>4</v>
      </c>
      <c r="F29358">
        <v>9.8259120000000006</v>
      </c>
      <c r="I29358">
        <v>469.57670000000002</v>
      </c>
    </row>
    <row r="29359" spans="2:9">
      <c r="B29359">
        <v>5</v>
      </c>
      <c r="C29359">
        <v>4</v>
      </c>
      <c r="F29359">
        <v>11.862533000000001</v>
      </c>
      <c r="I29359">
        <v>482.1542</v>
      </c>
    </row>
    <row r="29360" spans="2:9">
      <c r="B29360">
        <v>5</v>
      </c>
      <c r="C29360">
        <v>4</v>
      </c>
      <c r="F29360">
        <v>9.8808450000000008</v>
      </c>
      <c r="I29360">
        <v>488.23480000000001</v>
      </c>
    </row>
    <row r="29361" spans="2:9">
      <c r="B29361">
        <v>5</v>
      </c>
      <c r="C29361">
        <v>4</v>
      </c>
      <c r="F29361">
        <v>10.910346999999998</v>
      </c>
      <c r="I29361">
        <v>499.21780000000001</v>
      </c>
    </row>
    <row r="29362" spans="2:9">
      <c r="B29362">
        <v>1</v>
      </c>
      <c r="C29362">
        <v>1</v>
      </c>
      <c r="F29362">
        <v>6.5461990000000014</v>
      </c>
      <c r="I29362">
        <v>0</v>
      </c>
    </row>
    <row r="29363" spans="2:9">
      <c r="B29363">
        <v>1</v>
      </c>
      <c r="C29363">
        <v>1</v>
      </c>
      <c r="F29363">
        <v>5.5461990000000014</v>
      </c>
      <c r="I29363">
        <v>0</v>
      </c>
    </row>
    <row r="29364" spans="2:9">
      <c r="B29364">
        <v>1</v>
      </c>
      <c r="C29364">
        <v>1</v>
      </c>
      <c r="F29364">
        <v>6.5461990000000014</v>
      </c>
      <c r="I29364">
        <v>0</v>
      </c>
    </row>
    <row r="29365" spans="2:9">
      <c r="B29365">
        <v>2</v>
      </c>
      <c r="C29365">
        <v>1</v>
      </c>
      <c r="F29365">
        <v>5.5461990000000014</v>
      </c>
      <c r="I29365">
        <v>0</v>
      </c>
    </row>
    <row r="29366" spans="2:9">
      <c r="B29366">
        <v>2</v>
      </c>
      <c r="C29366">
        <v>1</v>
      </c>
      <c r="F29366">
        <v>6.5472160000000006</v>
      </c>
      <c r="I29366">
        <v>0</v>
      </c>
    </row>
    <row r="29367" spans="2:9">
      <c r="B29367">
        <v>2</v>
      </c>
      <c r="C29367">
        <v>2</v>
      </c>
      <c r="F29367">
        <v>5.4810929999999995</v>
      </c>
      <c r="I29367">
        <v>0</v>
      </c>
    </row>
    <row r="29368" spans="2:9">
      <c r="B29368">
        <v>2</v>
      </c>
      <c r="C29368">
        <v>2</v>
      </c>
      <c r="F29368">
        <v>6.4434550000000002</v>
      </c>
      <c r="I29368">
        <v>5.2682109999999997E-2</v>
      </c>
    </row>
    <row r="29369" spans="2:9">
      <c r="B29369">
        <v>2</v>
      </c>
      <c r="C29369">
        <v>2</v>
      </c>
      <c r="F29369">
        <v>5.4241259999999993</v>
      </c>
      <c r="I29369">
        <v>8.0482869999999998E-2</v>
      </c>
    </row>
    <row r="29370" spans="2:9">
      <c r="B29370">
        <v>2</v>
      </c>
      <c r="C29370">
        <v>2</v>
      </c>
      <c r="F29370">
        <v>7.3844510000000003</v>
      </c>
      <c r="I29370">
        <v>0.14999170000000001</v>
      </c>
    </row>
    <row r="29371" spans="2:9">
      <c r="B29371">
        <v>2</v>
      </c>
      <c r="C29371">
        <v>2</v>
      </c>
      <c r="F29371">
        <v>7.366142</v>
      </c>
      <c r="I29371">
        <v>0.1861363</v>
      </c>
    </row>
    <row r="29372" spans="2:9">
      <c r="B29372">
        <v>2</v>
      </c>
      <c r="C29372">
        <v>2</v>
      </c>
      <c r="F29372">
        <v>5.3295180000000002</v>
      </c>
      <c r="I29372">
        <v>0.2695824</v>
      </c>
    </row>
    <row r="29373" spans="2:9">
      <c r="B29373">
        <v>2</v>
      </c>
      <c r="C29373">
        <v>2</v>
      </c>
      <c r="F29373">
        <v>5.3101889999999994</v>
      </c>
      <c r="I29373">
        <v>0.3140503</v>
      </c>
    </row>
    <row r="29374" spans="2:9">
      <c r="B29374">
        <v>2</v>
      </c>
      <c r="C29374">
        <v>2</v>
      </c>
      <c r="F29374">
        <v>5.2735679999999991</v>
      </c>
      <c r="I29374">
        <v>0.46973290000000001</v>
      </c>
    </row>
    <row r="29375" spans="2:9">
      <c r="B29375">
        <v>2</v>
      </c>
      <c r="C29375">
        <v>2</v>
      </c>
      <c r="F29375">
        <v>7.255256000000001</v>
      </c>
      <c r="I29375">
        <v>0.69766099999999998</v>
      </c>
    </row>
    <row r="29376" spans="2:9">
      <c r="B29376">
        <v>2</v>
      </c>
      <c r="C29376">
        <v>2</v>
      </c>
      <c r="F29376">
        <v>7.2349099999999993</v>
      </c>
      <c r="I29376">
        <v>10.284750000000001</v>
      </c>
    </row>
    <row r="29377" spans="2:9">
      <c r="B29377">
        <v>2</v>
      </c>
      <c r="C29377">
        <v>2</v>
      </c>
      <c r="F29377">
        <v>6.2338930000000001</v>
      </c>
      <c r="I29377">
        <v>18.624980000000001</v>
      </c>
    </row>
    <row r="29378" spans="2:9">
      <c r="B29378">
        <v>2</v>
      </c>
      <c r="C29378">
        <v>2</v>
      </c>
      <c r="F29378">
        <v>7.2338930000000001</v>
      </c>
      <c r="I29378">
        <v>35.307110000000002</v>
      </c>
    </row>
    <row r="29379" spans="2:9">
      <c r="B29379">
        <v>2</v>
      </c>
      <c r="C29379">
        <v>2</v>
      </c>
      <c r="F29379">
        <v>6.232876000000001</v>
      </c>
      <c r="I29379">
        <v>43.64817</v>
      </c>
    </row>
    <row r="29380" spans="2:9">
      <c r="B29380">
        <v>2</v>
      </c>
      <c r="C29380">
        <v>2</v>
      </c>
      <c r="F29380">
        <v>5.231859</v>
      </c>
      <c r="I29380">
        <v>60.326970000000003</v>
      </c>
    </row>
    <row r="29381" spans="2:9">
      <c r="B29381">
        <v>2</v>
      </c>
      <c r="C29381">
        <v>2</v>
      </c>
      <c r="F29381">
        <v>5.231859</v>
      </c>
      <c r="I29381">
        <v>68.667190000000005</v>
      </c>
    </row>
    <row r="29382" spans="2:9">
      <c r="B29382">
        <v>2</v>
      </c>
      <c r="C29382">
        <v>2</v>
      </c>
      <c r="F29382">
        <v>7.228807999999999</v>
      </c>
      <c r="I29382">
        <v>85.354299999999995</v>
      </c>
    </row>
    <row r="29383" spans="2:9">
      <c r="B29383">
        <v>2</v>
      </c>
      <c r="C29383">
        <v>2</v>
      </c>
      <c r="F29383">
        <v>5.2308419999999991</v>
      </c>
      <c r="I29383">
        <v>93.697019999999995</v>
      </c>
    </row>
    <row r="29384" spans="2:9">
      <c r="B29384">
        <v>2</v>
      </c>
      <c r="C29384">
        <v>2</v>
      </c>
      <c r="F29384">
        <v>6.228807999999999</v>
      </c>
      <c r="I29384">
        <v>110.38160000000001</v>
      </c>
    </row>
    <row r="29385" spans="2:9">
      <c r="B29385">
        <v>2</v>
      </c>
      <c r="C29385">
        <v>2</v>
      </c>
      <c r="F29385">
        <v>7.2298249999999999</v>
      </c>
      <c r="I29385">
        <v>118.7244</v>
      </c>
    </row>
    <row r="29386" spans="2:9">
      <c r="B29386">
        <v>2</v>
      </c>
      <c r="C29386">
        <v>2</v>
      </c>
      <c r="F29386">
        <v>6.228807999999999</v>
      </c>
      <c r="I29386">
        <v>135.40899999999999</v>
      </c>
    </row>
    <row r="29387" spans="2:9">
      <c r="B29387">
        <v>2</v>
      </c>
      <c r="C29387">
        <v>2</v>
      </c>
      <c r="F29387">
        <v>6.2277909999999999</v>
      </c>
      <c r="I29387">
        <v>143.7509</v>
      </c>
    </row>
    <row r="29388" spans="2:9">
      <c r="B29388">
        <v>2</v>
      </c>
      <c r="C29388">
        <v>2</v>
      </c>
      <c r="F29388">
        <v>5.2267740000000007</v>
      </c>
      <c r="I29388">
        <v>160.43549999999999</v>
      </c>
    </row>
    <row r="29389" spans="2:9">
      <c r="B29389">
        <v>2</v>
      </c>
      <c r="C29389">
        <v>2</v>
      </c>
      <c r="F29389">
        <v>6.2267740000000007</v>
      </c>
      <c r="I29389">
        <v>168.779</v>
      </c>
    </row>
    <row r="29390" spans="2:9">
      <c r="B29390">
        <v>2</v>
      </c>
      <c r="C29390">
        <v>2</v>
      </c>
      <c r="F29390">
        <v>5.2257570000000015</v>
      </c>
      <c r="I29390">
        <v>185.46530000000001</v>
      </c>
    </row>
    <row r="29391" spans="2:9">
      <c r="B29391">
        <v>2</v>
      </c>
      <c r="C29391">
        <v>2</v>
      </c>
      <c r="F29391">
        <v>5.2257570000000015</v>
      </c>
      <c r="I29391">
        <v>193.80799999999999</v>
      </c>
    </row>
    <row r="29392" spans="2:9">
      <c r="B29392">
        <v>2</v>
      </c>
      <c r="C29392">
        <v>2</v>
      </c>
      <c r="F29392">
        <v>7.2237200000000001</v>
      </c>
      <c r="I29392">
        <v>210.49100000000001</v>
      </c>
    </row>
    <row r="29393" spans="2:9">
      <c r="B29393">
        <v>2</v>
      </c>
      <c r="C29393">
        <v>2</v>
      </c>
      <c r="F29393">
        <v>7.2227029999999992</v>
      </c>
      <c r="I29393">
        <v>218.83199999999999</v>
      </c>
    </row>
    <row r="29394" spans="2:9">
      <c r="B29394">
        <v>2</v>
      </c>
      <c r="C29394">
        <v>2</v>
      </c>
      <c r="F29394">
        <v>6.2227029999999992</v>
      </c>
      <c r="I29394">
        <v>235.51669999999999</v>
      </c>
    </row>
    <row r="29395" spans="2:9">
      <c r="B29395">
        <v>2</v>
      </c>
      <c r="C29395">
        <v>2</v>
      </c>
      <c r="F29395">
        <v>6.221686</v>
      </c>
      <c r="I29395">
        <v>243.86019999999999</v>
      </c>
    </row>
    <row r="29396" spans="2:9">
      <c r="B29396">
        <v>2</v>
      </c>
      <c r="C29396">
        <v>2</v>
      </c>
      <c r="F29396">
        <v>6.2206689999999991</v>
      </c>
      <c r="I29396">
        <v>260.54820000000001</v>
      </c>
    </row>
    <row r="29397" spans="2:9">
      <c r="B29397">
        <v>2</v>
      </c>
      <c r="C29397">
        <v>2</v>
      </c>
      <c r="F29397">
        <v>5.2206689999999991</v>
      </c>
      <c r="I29397">
        <v>268.89</v>
      </c>
    </row>
    <row r="29398" spans="2:9">
      <c r="B29398">
        <v>2</v>
      </c>
      <c r="C29398">
        <v>2</v>
      </c>
      <c r="F29398">
        <v>7.219652</v>
      </c>
      <c r="I29398">
        <v>285.57049999999998</v>
      </c>
    </row>
    <row r="29399" spans="2:9">
      <c r="B29399">
        <v>2</v>
      </c>
      <c r="C29399">
        <v>2</v>
      </c>
      <c r="F29399">
        <v>6.2186350000000008</v>
      </c>
      <c r="I29399">
        <v>293.91160000000002</v>
      </c>
    </row>
    <row r="29400" spans="2:9">
      <c r="B29400">
        <v>2</v>
      </c>
      <c r="C29400">
        <v>2</v>
      </c>
      <c r="F29400">
        <v>6.2176179999999999</v>
      </c>
      <c r="I29400">
        <v>310.59699999999998</v>
      </c>
    </row>
    <row r="29401" spans="2:9">
      <c r="B29401">
        <v>2</v>
      </c>
      <c r="C29401">
        <v>2</v>
      </c>
      <c r="F29401">
        <v>7.2176179999999999</v>
      </c>
      <c r="I29401">
        <v>318.94060000000002</v>
      </c>
    </row>
    <row r="29402" spans="2:9">
      <c r="B29402">
        <v>2</v>
      </c>
      <c r="C29402">
        <v>2</v>
      </c>
      <c r="F29402">
        <v>7.2155839999999998</v>
      </c>
      <c r="I29402">
        <v>335.62689999999998</v>
      </c>
    </row>
    <row r="29403" spans="2:9">
      <c r="B29403">
        <v>2</v>
      </c>
      <c r="C29403">
        <v>2</v>
      </c>
      <c r="F29403">
        <v>7.2155839999999998</v>
      </c>
      <c r="I29403">
        <v>343.97120000000001</v>
      </c>
    </row>
    <row r="29404" spans="2:9">
      <c r="B29404">
        <v>2</v>
      </c>
      <c r="C29404">
        <v>2</v>
      </c>
      <c r="F29404">
        <v>6.2145670000000006</v>
      </c>
      <c r="I29404">
        <v>360.65339999999998</v>
      </c>
    </row>
    <row r="29405" spans="2:9">
      <c r="B29405">
        <v>2</v>
      </c>
      <c r="C29405">
        <v>2</v>
      </c>
      <c r="F29405">
        <v>6.2135470000000002</v>
      </c>
      <c r="I29405">
        <v>368.99439999999998</v>
      </c>
    </row>
    <row r="29406" spans="2:9">
      <c r="B29406">
        <v>2</v>
      </c>
      <c r="C29406">
        <v>2</v>
      </c>
      <c r="F29406">
        <v>7.2115130000000001</v>
      </c>
      <c r="I29406">
        <v>385.67989999999998</v>
      </c>
    </row>
    <row r="29407" spans="2:9">
      <c r="B29407">
        <v>2</v>
      </c>
      <c r="C29407">
        <v>2</v>
      </c>
      <c r="F29407">
        <v>7.2115130000000001</v>
      </c>
      <c r="I29407">
        <v>394.02429999999998</v>
      </c>
    </row>
    <row r="29408" spans="2:9">
      <c r="B29408">
        <v>2</v>
      </c>
      <c r="C29408">
        <v>2</v>
      </c>
      <c r="F29408">
        <v>7.209479</v>
      </c>
      <c r="I29408">
        <v>410.70890000000003</v>
      </c>
    </row>
    <row r="29409" spans="2:9">
      <c r="B29409">
        <v>2</v>
      </c>
      <c r="C29409">
        <v>2</v>
      </c>
      <c r="F29409">
        <v>7.2084620000000008</v>
      </c>
      <c r="I29409">
        <v>419.05160000000001</v>
      </c>
    </row>
    <row r="29410" spans="2:9">
      <c r="B29410">
        <v>2</v>
      </c>
      <c r="C29410">
        <v>2</v>
      </c>
      <c r="F29410">
        <v>6.2074449999999999</v>
      </c>
      <c r="I29410">
        <v>435.73869999999999</v>
      </c>
    </row>
    <row r="29411" spans="2:9">
      <c r="B29411">
        <v>2</v>
      </c>
      <c r="C29411">
        <v>2</v>
      </c>
      <c r="F29411">
        <v>5.2074449999999999</v>
      </c>
      <c r="I29411">
        <v>444.0806</v>
      </c>
    </row>
    <row r="29412" spans="2:9">
      <c r="B29412">
        <v>2</v>
      </c>
      <c r="C29412">
        <v>2</v>
      </c>
      <c r="F29412">
        <v>5.2054109999999998</v>
      </c>
      <c r="I29412">
        <v>460.7627</v>
      </c>
    </row>
    <row r="29413" spans="2:9">
      <c r="B29413">
        <v>2</v>
      </c>
      <c r="C29413">
        <v>2</v>
      </c>
      <c r="F29413">
        <v>5.2054109999999998</v>
      </c>
      <c r="I29413">
        <v>469.10539999999997</v>
      </c>
    </row>
    <row r="29414" spans="2:9">
      <c r="B29414">
        <v>2</v>
      </c>
      <c r="C29414">
        <v>2</v>
      </c>
      <c r="F29414">
        <v>7.2043909999999993</v>
      </c>
      <c r="I29414">
        <v>485.78840000000002</v>
      </c>
    </row>
    <row r="29415" spans="2:9">
      <c r="B29415">
        <v>2</v>
      </c>
      <c r="C29415">
        <v>2</v>
      </c>
      <c r="F29415">
        <v>6.2033740000000002</v>
      </c>
      <c r="I29415">
        <v>494.13029999999998</v>
      </c>
    </row>
    <row r="29416" spans="2:9">
      <c r="B29416">
        <v>2</v>
      </c>
      <c r="C29416">
        <v>3</v>
      </c>
      <c r="F29416">
        <v>6.2603439999999999</v>
      </c>
      <c r="I29416">
        <v>0</v>
      </c>
    </row>
    <row r="29417" spans="2:9">
      <c r="B29417">
        <v>2</v>
      </c>
      <c r="C29417">
        <v>3</v>
      </c>
      <c r="F29417">
        <v>6.4963540000000002</v>
      </c>
      <c r="I29417">
        <v>0</v>
      </c>
    </row>
    <row r="29418" spans="2:9">
      <c r="B29418">
        <v>2</v>
      </c>
      <c r="C29418">
        <v>3</v>
      </c>
      <c r="F29418">
        <v>5.5217849999999995</v>
      </c>
      <c r="I29418">
        <v>0</v>
      </c>
    </row>
    <row r="29419" spans="2:9">
      <c r="B29419">
        <v>2</v>
      </c>
      <c r="C29419">
        <v>4</v>
      </c>
      <c r="F29419">
        <v>5.5797690000000006</v>
      </c>
      <c r="I29419">
        <v>0</v>
      </c>
    </row>
    <row r="29420" spans="2:9">
      <c r="B29420">
        <v>2</v>
      </c>
      <c r="C29420">
        <v>4</v>
      </c>
      <c r="F29420">
        <v>6.6224950000000007</v>
      </c>
      <c r="I29420">
        <v>5.5303440000000002E-2</v>
      </c>
    </row>
    <row r="29421" spans="2:9">
      <c r="B29421">
        <v>2</v>
      </c>
      <c r="C29421">
        <v>4</v>
      </c>
      <c r="F29421">
        <v>7.6408070000000006</v>
      </c>
      <c r="I29421">
        <v>8.0266779999999996E-2</v>
      </c>
    </row>
    <row r="29422" spans="2:9">
      <c r="B29422">
        <v>2</v>
      </c>
      <c r="C29422">
        <v>4</v>
      </c>
      <c r="F29422">
        <v>5.6774310000000003</v>
      </c>
      <c r="I29422">
        <v>0.13851459999999999</v>
      </c>
    </row>
    <row r="29423" spans="2:9">
      <c r="B29423">
        <v>2</v>
      </c>
      <c r="C29423">
        <v>4</v>
      </c>
      <c r="F29423">
        <v>5.6957400000000007</v>
      </c>
      <c r="I29423">
        <v>0.16624890000000001</v>
      </c>
    </row>
    <row r="29424" spans="2:9">
      <c r="B29424">
        <v>2</v>
      </c>
      <c r="C29424">
        <v>4</v>
      </c>
      <c r="F29424">
        <v>6.7333809999999996</v>
      </c>
      <c r="I29424">
        <v>0.2328144</v>
      </c>
    </row>
    <row r="29425" spans="2:9">
      <c r="B29425">
        <v>2</v>
      </c>
      <c r="C29425">
        <v>4</v>
      </c>
      <c r="F29425">
        <v>6.75169</v>
      </c>
      <c r="I29425">
        <v>0.26332519999999998</v>
      </c>
    </row>
    <row r="29426" spans="2:9">
      <c r="B29426">
        <v>2</v>
      </c>
      <c r="C29426">
        <v>4</v>
      </c>
      <c r="F29426">
        <v>6.791364999999999</v>
      </c>
      <c r="I29426">
        <v>0.33543430000000002</v>
      </c>
    </row>
    <row r="29427" spans="2:9">
      <c r="B29427">
        <v>2</v>
      </c>
      <c r="C29427">
        <v>4</v>
      </c>
      <c r="F29427">
        <v>5.8106939999999998</v>
      </c>
      <c r="I29427">
        <v>0.3714925</v>
      </c>
    </row>
    <row r="29428" spans="2:9">
      <c r="B29428">
        <v>2</v>
      </c>
      <c r="C29428">
        <v>4</v>
      </c>
      <c r="F29428">
        <v>7.848332000000001</v>
      </c>
      <c r="I29428">
        <v>0.44637860000000001</v>
      </c>
    </row>
    <row r="29429" spans="2:9">
      <c r="B29429">
        <v>2</v>
      </c>
      <c r="C29429">
        <v>4</v>
      </c>
      <c r="F29429">
        <v>6.8666439999999991</v>
      </c>
      <c r="I29429">
        <v>0.48658489999999999</v>
      </c>
    </row>
    <row r="29430" spans="2:9">
      <c r="B29430">
        <v>2</v>
      </c>
      <c r="C29430">
        <v>4</v>
      </c>
      <c r="F29430">
        <v>5.9042849999999998</v>
      </c>
      <c r="I29430">
        <v>0.5684091</v>
      </c>
    </row>
    <row r="29431" spans="2:9">
      <c r="B29431">
        <v>2</v>
      </c>
      <c r="C29431">
        <v>4</v>
      </c>
      <c r="F29431">
        <v>7.9225940000000001</v>
      </c>
      <c r="I29431">
        <v>0.61555269999999995</v>
      </c>
    </row>
    <row r="29432" spans="2:9">
      <c r="B29432">
        <v>2</v>
      </c>
      <c r="C29432">
        <v>4</v>
      </c>
      <c r="F29432">
        <v>5.9602350000000008</v>
      </c>
      <c r="I29432">
        <v>0.71263240000000005</v>
      </c>
    </row>
    <row r="29433" spans="2:9">
      <c r="B29433">
        <v>2</v>
      </c>
      <c r="C29433">
        <v>4</v>
      </c>
      <c r="F29433">
        <v>7.9795639999999999</v>
      </c>
      <c r="I29433">
        <v>0.76254909999999998</v>
      </c>
    </row>
    <row r="29434" spans="2:9">
      <c r="B29434">
        <v>2</v>
      </c>
      <c r="C29434">
        <v>4</v>
      </c>
      <c r="F29434">
        <v>8.0172019999999993</v>
      </c>
      <c r="I29434">
        <v>0.87624440000000003</v>
      </c>
    </row>
    <row r="29435" spans="2:9">
      <c r="B29435">
        <v>2</v>
      </c>
      <c r="C29435">
        <v>4</v>
      </c>
      <c r="F29435">
        <v>8.0355139999999992</v>
      </c>
      <c r="I29435">
        <v>0.9400269</v>
      </c>
    </row>
    <row r="29436" spans="2:9">
      <c r="B29436">
        <v>2</v>
      </c>
      <c r="C29436">
        <v>4</v>
      </c>
      <c r="F29436">
        <v>8.0721349999999994</v>
      </c>
      <c r="I29436">
        <v>1.0703590000000001</v>
      </c>
    </row>
    <row r="29437" spans="2:9">
      <c r="B29437">
        <v>2</v>
      </c>
      <c r="C29437">
        <v>4</v>
      </c>
      <c r="F29437">
        <v>8.0914640000000002</v>
      </c>
      <c r="I29437">
        <v>1.147999</v>
      </c>
    </row>
    <row r="29438" spans="2:9">
      <c r="B29438">
        <v>2</v>
      </c>
      <c r="C29438">
        <v>4</v>
      </c>
      <c r="F29438">
        <v>6.1311389999999992</v>
      </c>
      <c r="I29438">
        <v>1.342128</v>
      </c>
    </row>
    <row r="29439" spans="2:9">
      <c r="B29439">
        <v>2</v>
      </c>
      <c r="C29439">
        <v>4</v>
      </c>
      <c r="F29439">
        <v>7.1494479999999996</v>
      </c>
      <c r="I29439">
        <v>1.430877</v>
      </c>
    </row>
    <row r="29440" spans="2:9">
      <c r="B29440">
        <v>2</v>
      </c>
      <c r="C29440">
        <v>4</v>
      </c>
      <c r="F29440">
        <v>6.1860719999999993</v>
      </c>
      <c r="I29440">
        <v>1.6444000000000001</v>
      </c>
    </row>
    <row r="29441" spans="2:9">
      <c r="B29441">
        <v>2</v>
      </c>
      <c r="C29441">
        <v>4</v>
      </c>
      <c r="F29441">
        <v>7.2043809999999997</v>
      </c>
      <c r="I29441">
        <v>1.760861</v>
      </c>
    </row>
    <row r="29442" spans="2:9">
      <c r="B29442">
        <v>2</v>
      </c>
      <c r="C29442">
        <v>4</v>
      </c>
      <c r="F29442">
        <v>7.2420220000000004</v>
      </c>
      <c r="I29442">
        <v>2.0270959999999998</v>
      </c>
    </row>
    <row r="29443" spans="2:9">
      <c r="B29443">
        <v>2</v>
      </c>
      <c r="C29443">
        <v>4</v>
      </c>
      <c r="F29443">
        <v>7.2603340000000003</v>
      </c>
      <c r="I29443">
        <v>2.1879710000000001</v>
      </c>
    </row>
    <row r="29444" spans="2:9">
      <c r="B29444">
        <v>2</v>
      </c>
      <c r="C29444">
        <v>4</v>
      </c>
      <c r="F29444">
        <v>8.2979720000000015</v>
      </c>
      <c r="I29444">
        <v>2.5124979999999999</v>
      </c>
    </row>
    <row r="29445" spans="2:9">
      <c r="B29445">
        <v>2</v>
      </c>
      <c r="C29445">
        <v>4</v>
      </c>
      <c r="F29445">
        <v>6.3162839999999996</v>
      </c>
      <c r="I29445">
        <v>2.7205650000000001</v>
      </c>
    </row>
    <row r="29446" spans="2:9">
      <c r="B29446">
        <v>2</v>
      </c>
      <c r="C29446">
        <v>4</v>
      </c>
      <c r="F29446">
        <v>8.3549419999999994</v>
      </c>
      <c r="I29446">
        <v>3.122792</v>
      </c>
    </row>
    <row r="29447" spans="2:9">
      <c r="B29447">
        <v>2</v>
      </c>
      <c r="C29447">
        <v>4</v>
      </c>
      <c r="F29447">
        <v>7.3732509999999998</v>
      </c>
      <c r="I29447">
        <v>3.3751989999999998</v>
      </c>
    </row>
    <row r="29448" spans="2:9">
      <c r="B29448">
        <v>2</v>
      </c>
      <c r="C29448">
        <v>4</v>
      </c>
      <c r="F29448">
        <v>8.4108920000000005</v>
      </c>
      <c r="I29448">
        <v>3.9244509999999999</v>
      </c>
    </row>
    <row r="29449" spans="2:9">
      <c r="B29449">
        <v>2</v>
      </c>
      <c r="C29449">
        <v>4</v>
      </c>
      <c r="F29449">
        <v>8.430218</v>
      </c>
      <c r="I29449">
        <v>4.2295579999999999</v>
      </c>
    </row>
    <row r="29450" spans="2:9">
      <c r="B29450">
        <v>2</v>
      </c>
      <c r="C29450">
        <v>4</v>
      </c>
      <c r="F29450">
        <v>7.4678589999999989</v>
      </c>
      <c r="I29450">
        <v>4.9117470000000001</v>
      </c>
    </row>
    <row r="29451" spans="2:9">
      <c r="B29451">
        <v>2</v>
      </c>
      <c r="C29451">
        <v>4</v>
      </c>
      <c r="F29451">
        <v>6.4861709999999988</v>
      </c>
      <c r="I29451">
        <v>5.2583909999999996</v>
      </c>
    </row>
    <row r="29452" spans="2:9">
      <c r="B29452">
        <v>2</v>
      </c>
      <c r="C29452">
        <v>4</v>
      </c>
      <c r="F29452">
        <v>6.522791999999999</v>
      </c>
      <c r="I29452">
        <v>6.1569000000000003</v>
      </c>
    </row>
    <row r="29453" spans="2:9">
      <c r="B29453">
        <v>2</v>
      </c>
      <c r="C29453">
        <v>4</v>
      </c>
      <c r="F29453">
        <v>6.5421209999999999</v>
      </c>
      <c r="I29453">
        <v>6.6451700000000002</v>
      </c>
    </row>
    <row r="29454" spans="2:9">
      <c r="B29454">
        <v>2</v>
      </c>
      <c r="C29454">
        <v>4</v>
      </c>
      <c r="F29454">
        <v>8.5797589999999992</v>
      </c>
      <c r="I29454">
        <v>7.6631070000000001</v>
      </c>
    </row>
    <row r="29455" spans="2:9">
      <c r="B29455">
        <v>2</v>
      </c>
      <c r="C29455">
        <v>4</v>
      </c>
      <c r="F29455">
        <v>7.5980710000000009</v>
      </c>
      <c r="I29455">
        <v>8.2981449999999999</v>
      </c>
    </row>
    <row r="29456" spans="2:9">
      <c r="B29456">
        <v>2</v>
      </c>
      <c r="C29456">
        <v>4</v>
      </c>
      <c r="F29456">
        <v>8.6346949999999989</v>
      </c>
      <c r="I29456">
        <v>9.5658729999999998</v>
      </c>
    </row>
    <row r="29457" spans="2:9">
      <c r="B29457">
        <v>2</v>
      </c>
      <c r="C29457">
        <v>4</v>
      </c>
      <c r="F29457">
        <v>8.653004000000001</v>
      </c>
      <c r="I29457">
        <v>10.344659999999999</v>
      </c>
    </row>
    <row r="29458" spans="2:9">
      <c r="B29458">
        <v>2</v>
      </c>
      <c r="C29458">
        <v>4</v>
      </c>
      <c r="F29458">
        <v>8.690645</v>
      </c>
      <c r="I29458">
        <v>11.936450000000001</v>
      </c>
    </row>
    <row r="29459" spans="2:9">
      <c r="B29459">
        <v>2</v>
      </c>
      <c r="C29459">
        <v>4</v>
      </c>
      <c r="F29459">
        <v>7.7089539999999985</v>
      </c>
      <c r="I29459">
        <v>12.868309999999999</v>
      </c>
    </row>
    <row r="29460" spans="2:9">
      <c r="B29460">
        <v>2</v>
      </c>
      <c r="C29460">
        <v>4</v>
      </c>
      <c r="F29460">
        <v>6.7465949999999992</v>
      </c>
      <c r="I29460">
        <v>14.73714</v>
      </c>
    </row>
    <row r="29461" spans="2:9">
      <c r="B29461">
        <v>2</v>
      </c>
      <c r="C29461">
        <v>4</v>
      </c>
      <c r="F29461">
        <v>7.7649070000000009</v>
      </c>
      <c r="I29461">
        <v>15.713570000000001</v>
      </c>
    </row>
    <row r="29462" spans="2:9">
      <c r="B29462">
        <v>2</v>
      </c>
      <c r="C29462">
        <v>4</v>
      </c>
      <c r="F29462">
        <v>8.8035619999999994</v>
      </c>
      <c r="I29462">
        <v>18.24268</v>
      </c>
    </row>
    <row r="29463" spans="2:9">
      <c r="B29463">
        <v>2</v>
      </c>
      <c r="C29463">
        <v>4</v>
      </c>
      <c r="F29463">
        <v>6.8218739999999993</v>
      </c>
      <c r="I29463">
        <v>19.418839999999999</v>
      </c>
    </row>
    <row r="29464" spans="2:9">
      <c r="B29464">
        <v>2</v>
      </c>
      <c r="C29464">
        <v>4</v>
      </c>
      <c r="F29464">
        <v>8.8584949999999996</v>
      </c>
      <c r="I29464">
        <v>22.134329999999999</v>
      </c>
    </row>
    <row r="29465" spans="2:9">
      <c r="B29465">
        <v>2</v>
      </c>
      <c r="C29465">
        <v>4</v>
      </c>
      <c r="F29465">
        <v>8.8768069999999994</v>
      </c>
      <c r="I29465">
        <v>23.51549</v>
      </c>
    </row>
    <row r="29466" spans="2:9">
      <c r="B29466">
        <v>2</v>
      </c>
      <c r="C29466">
        <v>4</v>
      </c>
      <c r="F29466">
        <v>8.9134279999999997</v>
      </c>
      <c r="I29466">
        <v>26.522290000000002</v>
      </c>
    </row>
    <row r="29467" spans="2:9">
      <c r="B29467">
        <v>2</v>
      </c>
      <c r="C29467">
        <v>4</v>
      </c>
      <c r="F29467">
        <v>8.9317399999999996</v>
      </c>
      <c r="I29467">
        <v>28.025639999999999</v>
      </c>
    </row>
    <row r="29468" spans="2:9">
      <c r="B29468">
        <v>2</v>
      </c>
      <c r="C29468">
        <v>4</v>
      </c>
      <c r="F29468">
        <v>7.9693810000000003</v>
      </c>
      <c r="I29468">
        <v>31.30087</v>
      </c>
    </row>
    <row r="29469" spans="2:9">
      <c r="B29469">
        <v>2</v>
      </c>
      <c r="C29469">
        <v>4</v>
      </c>
      <c r="F29469">
        <v>8.9887069999999998</v>
      </c>
      <c r="I29469">
        <v>32.885109999999997</v>
      </c>
    </row>
    <row r="29470" spans="2:9">
      <c r="B29470">
        <v>2</v>
      </c>
      <c r="C29470">
        <v>4</v>
      </c>
      <c r="F29470">
        <v>9.0253309999999995</v>
      </c>
      <c r="I29470">
        <v>36.136119999999998</v>
      </c>
    </row>
    <row r="29471" spans="2:9">
      <c r="B29471">
        <v>2</v>
      </c>
      <c r="C29471">
        <v>4</v>
      </c>
      <c r="F29471">
        <v>8.0436429999999994</v>
      </c>
      <c r="I29471">
        <v>37.989109999999997</v>
      </c>
    </row>
    <row r="29472" spans="2:9">
      <c r="B29472">
        <v>2</v>
      </c>
      <c r="C29472">
        <v>4</v>
      </c>
      <c r="F29472">
        <v>8.0802639999999997</v>
      </c>
      <c r="I29472">
        <v>41.254179999999998</v>
      </c>
    </row>
    <row r="29473" spans="2:9">
      <c r="B29473">
        <v>2</v>
      </c>
      <c r="C29473">
        <v>4</v>
      </c>
      <c r="F29473">
        <v>7.0985759999999996</v>
      </c>
      <c r="I29473">
        <v>42.954470000000001</v>
      </c>
    </row>
    <row r="29474" spans="2:9">
      <c r="B29474">
        <v>2</v>
      </c>
      <c r="C29474">
        <v>4</v>
      </c>
      <c r="F29474">
        <v>9.1351969999999998</v>
      </c>
      <c r="I29474">
        <v>46.199680000000001</v>
      </c>
    </row>
    <row r="29475" spans="2:9">
      <c r="B29475">
        <v>2</v>
      </c>
      <c r="C29475">
        <v>4</v>
      </c>
      <c r="F29475">
        <v>7.1535089999999997</v>
      </c>
      <c r="I29475">
        <v>47.935679999999998</v>
      </c>
    </row>
    <row r="29476" spans="2:9">
      <c r="B29476">
        <v>2</v>
      </c>
      <c r="C29476">
        <v>4</v>
      </c>
      <c r="F29476">
        <v>9.1901299999999999</v>
      </c>
      <c r="I29476">
        <v>51.222999999999999</v>
      </c>
    </row>
    <row r="29477" spans="2:9">
      <c r="B29477">
        <v>2</v>
      </c>
      <c r="C29477">
        <v>4</v>
      </c>
      <c r="F29477">
        <v>7.2084419999999998</v>
      </c>
      <c r="I29477">
        <v>52.845289999999999</v>
      </c>
    </row>
    <row r="29478" spans="2:9">
      <c r="B29478">
        <v>2</v>
      </c>
      <c r="C29478">
        <v>4</v>
      </c>
      <c r="F29478">
        <v>7.246080000000001</v>
      </c>
      <c r="I29478">
        <v>55.999090000000002</v>
      </c>
    </row>
    <row r="29479" spans="2:9">
      <c r="B29479">
        <v>2</v>
      </c>
      <c r="C29479">
        <v>4</v>
      </c>
      <c r="F29479">
        <v>9.2643919999999991</v>
      </c>
      <c r="I29479">
        <v>57.42727</v>
      </c>
    </row>
    <row r="29480" spans="2:9">
      <c r="B29480">
        <v>2</v>
      </c>
      <c r="C29480">
        <v>4</v>
      </c>
      <c r="F29480">
        <v>9.3020329999999998</v>
      </c>
      <c r="I29480">
        <v>60.675400000000003</v>
      </c>
    </row>
    <row r="29481" spans="2:9">
      <c r="B29481">
        <v>2</v>
      </c>
      <c r="C29481">
        <v>4</v>
      </c>
      <c r="F29481">
        <v>9.3203420000000001</v>
      </c>
      <c r="I29481">
        <v>62.19755</v>
      </c>
    </row>
    <row r="29482" spans="2:9">
      <c r="B29482">
        <v>2</v>
      </c>
      <c r="C29482">
        <v>4</v>
      </c>
      <c r="F29482">
        <v>8.3569659999999999</v>
      </c>
      <c r="I29482">
        <v>65.210530000000006</v>
      </c>
    </row>
    <row r="29483" spans="2:9">
      <c r="B29483">
        <v>2</v>
      </c>
      <c r="C29483">
        <v>4</v>
      </c>
      <c r="F29483">
        <v>9.3752750000000002</v>
      </c>
      <c r="I29483">
        <v>66.643960000000007</v>
      </c>
    </row>
    <row r="29484" spans="2:9">
      <c r="B29484">
        <v>2</v>
      </c>
      <c r="C29484">
        <v>4</v>
      </c>
      <c r="F29484">
        <v>7.4129160000000009</v>
      </c>
      <c r="I29484">
        <v>69.359740000000002</v>
      </c>
    </row>
    <row r="29485" spans="2:9">
      <c r="B29485">
        <v>2</v>
      </c>
      <c r="C29485">
        <v>4</v>
      </c>
      <c r="F29485">
        <v>9.4312279999999991</v>
      </c>
      <c r="I29485">
        <v>70.932230000000004</v>
      </c>
    </row>
    <row r="29486" spans="2:9">
      <c r="B29486">
        <v>2</v>
      </c>
      <c r="C29486">
        <v>4</v>
      </c>
      <c r="F29486">
        <v>7.4688659999999985</v>
      </c>
      <c r="I29486">
        <v>73.969440000000006</v>
      </c>
    </row>
    <row r="29487" spans="2:9">
      <c r="B29487">
        <v>2</v>
      </c>
      <c r="C29487">
        <v>4</v>
      </c>
      <c r="F29487">
        <v>8.4871780000000001</v>
      </c>
      <c r="I29487">
        <v>75.509159999999994</v>
      </c>
    </row>
    <row r="29488" spans="2:9">
      <c r="B29488">
        <v>2</v>
      </c>
      <c r="C29488">
        <v>4</v>
      </c>
      <c r="F29488">
        <v>7.5237990000000003</v>
      </c>
      <c r="I29488">
        <v>78.196529999999996</v>
      </c>
    </row>
    <row r="29489" spans="2:9">
      <c r="B29489">
        <v>2</v>
      </c>
      <c r="C29489">
        <v>4</v>
      </c>
      <c r="F29489">
        <v>7.5421110000000002</v>
      </c>
      <c r="I29489">
        <v>79.644400000000005</v>
      </c>
    </row>
    <row r="29490" spans="2:9">
      <c r="B29490">
        <v>2</v>
      </c>
      <c r="C29490">
        <v>4</v>
      </c>
      <c r="F29490">
        <v>8.5797489999999996</v>
      </c>
      <c r="I29490">
        <v>82.678479999999993</v>
      </c>
    </row>
    <row r="29491" spans="2:9">
      <c r="B29491">
        <v>2</v>
      </c>
      <c r="C29491">
        <v>4</v>
      </c>
      <c r="F29491">
        <v>7.5980610000000013</v>
      </c>
      <c r="I29491">
        <v>84.2864</v>
      </c>
    </row>
    <row r="29492" spans="2:9">
      <c r="B29492">
        <v>2</v>
      </c>
      <c r="C29492">
        <v>4</v>
      </c>
      <c r="F29492">
        <v>8.6356990000000007</v>
      </c>
      <c r="I29492">
        <v>87.379220000000004</v>
      </c>
    </row>
    <row r="29493" spans="2:9">
      <c r="B29493">
        <v>2</v>
      </c>
      <c r="C29493">
        <v>4</v>
      </c>
      <c r="F29493">
        <v>9.6550279999999997</v>
      </c>
      <c r="I29493">
        <v>88.830299999999994</v>
      </c>
    </row>
    <row r="29494" spans="2:9">
      <c r="B29494">
        <v>2</v>
      </c>
      <c r="C29494">
        <v>4</v>
      </c>
      <c r="F29494">
        <v>8.6916519999999995</v>
      </c>
      <c r="I29494">
        <v>92.091939999999994</v>
      </c>
    </row>
    <row r="29495" spans="2:9">
      <c r="B29495">
        <v>2</v>
      </c>
      <c r="C29495">
        <v>4</v>
      </c>
      <c r="F29495">
        <v>9.7099639999999994</v>
      </c>
      <c r="I29495">
        <v>93.683130000000006</v>
      </c>
    </row>
    <row r="29496" spans="2:9">
      <c r="B29496">
        <v>2</v>
      </c>
      <c r="C29496">
        <v>4</v>
      </c>
      <c r="F29496">
        <v>7.7476020000000005</v>
      </c>
      <c r="I29496">
        <v>96.799440000000004</v>
      </c>
    </row>
    <row r="29497" spans="2:9">
      <c r="B29497">
        <v>2</v>
      </c>
      <c r="C29497">
        <v>4</v>
      </c>
      <c r="F29497">
        <v>7.7659140000000004</v>
      </c>
      <c r="I29497">
        <v>98.555369999999996</v>
      </c>
    </row>
    <row r="29498" spans="2:9">
      <c r="B29498">
        <v>2</v>
      </c>
      <c r="C29498">
        <v>4</v>
      </c>
      <c r="F29498">
        <v>9.8025350000000007</v>
      </c>
      <c r="I29498">
        <v>101.5844</v>
      </c>
    </row>
    <row r="29499" spans="2:9">
      <c r="B29499">
        <v>2</v>
      </c>
      <c r="C29499">
        <v>4</v>
      </c>
      <c r="F29499">
        <v>7.8208470000000005</v>
      </c>
      <c r="I29499">
        <v>103.2867</v>
      </c>
    </row>
    <row r="29500" spans="2:9">
      <c r="B29500">
        <v>2</v>
      </c>
      <c r="C29500">
        <v>4</v>
      </c>
      <c r="F29500">
        <v>9.857467999999999</v>
      </c>
      <c r="I29500">
        <v>106.63930000000001</v>
      </c>
    </row>
    <row r="29501" spans="2:9">
      <c r="B29501">
        <v>2</v>
      </c>
      <c r="C29501">
        <v>4</v>
      </c>
      <c r="F29501">
        <v>8.8767969999999998</v>
      </c>
      <c r="I29501">
        <v>108.4773</v>
      </c>
    </row>
    <row r="29502" spans="2:9">
      <c r="B29502">
        <v>2</v>
      </c>
      <c r="C29502">
        <v>4</v>
      </c>
      <c r="F29502">
        <v>9.9134180000000001</v>
      </c>
      <c r="I29502">
        <v>111.81100000000001</v>
      </c>
    </row>
    <row r="29503" spans="2:9">
      <c r="B29503">
        <v>2</v>
      </c>
      <c r="C29503">
        <v>4</v>
      </c>
      <c r="F29503">
        <v>9.9317299999999999</v>
      </c>
      <c r="I29503">
        <v>113.47499999999999</v>
      </c>
    </row>
    <row r="29504" spans="2:9">
      <c r="B29504">
        <v>2</v>
      </c>
      <c r="C29504">
        <v>4</v>
      </c>
      <c r="F29504">
        <v>7.9693679999999993</v>
      </c>
      <c r="I29504">
        <v>116.9555</v>
      </c>
    </row>
    <row r="29505" spans="2:9">
      <c r="B29505">
        <v>2</v>
      </c>
      <c r="C29505">
        <v>4</v>
      </c>
      <c r="F29505">
        <v>7.987680000000001</v>
      </c>
      <c r="I29505">
        <v>118.6776</v>
      </c>
    </row>
    <row r="29506" spans="2:9">
      <c r="B29506">
        <v>2</v>
      </c>
      <c r="C29506">
        <v>4</v>
      </c>
      <c r="F29506">
        <v>10.025321</v>
      </c>
      <c r="I29506">
        <v>122.4332</v>
      </c>
    </row>
    <row r="29507" spans="2:9">
      <c r="B29507">
        <v>2</v>
      </c>
      <c r="C29507">
        <v>4</v>
      </c>
      <c r="F29507">
        <v>10.044650000000001</v>
      </c>
      <c r="I29507">
        <v>124.26649999999999</v>
      </c>
    </row>
    <row r="29508" spans="2:9">
      <c r="B29508">
        <v>2</v>
      </c>
      <c r="C29508">
        <v>4</v>
      </c>
      <c r="F29508">
        <v>8.0822880000000001</v>
      </c>
      <c r="I29508">
        <v>128.03479999999999</v>
      </c>
    </row>
    <row r="29509" spans="2:9">
      <c r="B29509">
        <v>2</v>
      </c>
      <c r="C29509">
        <v>4</v>
      </c>
      <c r="F29509">
        <v>9.1006</v>
      </c>
      <c r="I29509">
        <v>129.82419999999999</v>
      </c>
    </row>
    <row r="29510" spans="2:9">
      <c r="B29510">
        <v>2</v>
      </c>
      <c r="C29510">
        <v>4</v>
      </c>
      <c r="F29510">
        <v>9.1372210000000003</v>
      </c>
      <c r="I29510">
        <v>133.4659</v>
      </c>
    </row>
    <row r="29511" spans="2:9">
      <c r="B29511">
        <v>2</v>
      </c>
      <c r="C29511">
        <v>4</v>
      </c>
      <c r="F29511">
        <v>8.1555330000000001</v>
      </c>
      <c r="I29511">
        <v>135.12979999999999</v>
      </c>
    </row>
    <row r="29512" spans="2:9">
      <c r="B29512">
        <v>2</v>
      </c>
      <c r="C29512">
        <v>4</v>
      </c>
      <c r="F29512">
        <v>10.193171</v>
      </c>
      <c r="I29512">
        <v>138.99539999999999</v>
      </c>
    </row>
    <row r="29513" spans="2:9">
      <c r="B29513">
        <v>2</v>
      </c>
      <c r="C29513">
        <v>4</v>
      </c>
      <c r="F29513">
        <v>8.2114829999999994</v>
      </c>
      <c r="I29513">
        <v>140.95079999999999</v>
      </c>
    </row>
    <row r="29514" spans="2:9">
      <c r="B29514">
        <v>2</v>
      </c>
      <c r="C29514">
        <v>4</v>
      </c>
      <c r="F29514">
        <v>8.2491209999999988</v>
      </c>
      <c r="I29514">
        <v>144.7681</v>
      </c>
    </row>
    <row r="29515" spans="2:9">
      <c r="B29515">
        <v>2</v>
      </c>
      <c r="C29515">
        <v>4</v>
      </c>
      <c r="F29515">
        <v>9.2674330000000005</v>
      </c>
      <c r="I29515">
        <v>146.65090000000001</v>
      </c>
    </row>
    <row r="29516" spans="2:9">
      <c r="B29516">
        <v>2</v>
      </c>
      <c r="C29516">
        <v>4</v>
      </c>
      <c r="F29516">
        <v>8.3040570000000002</v>
      </c>
      <c r="I29516">
        <v>150.70570000000001</v>
      </c>
    </row>
    <row r="29517" spans="2:9">
      <c r="B29517">
        <v>2</v>
      </c>
      <c r="C29517">
        <v>4</v>
      </c>
      <c r="F29517">
        <v>9.3223660000000006</v>
      </c>
      <c r="I29517">
        <v>152.38900000000001</v>
      </c>
    </row>
    <row r="29518" spans="2:9">
      <c r="B29518">
        <v>2</v>
      </c>
      <c r="C29518">
        <v>4</v>
      </c>
      <c r="F29518">
        <v>9.3589900000000004</v>
      </c>
      <c r="I29518">
        <v>156.54910000000001</v>
      </c>
    </row>
    <row r="29519" spans="2:9">
      <c r="B29519">
        <v>2</v>
      </c>
      <c r="C29519">
        <v>4</v>
      </c>
      <c r="F29519">
        <v>10.377302</v>
      </c>
      <c r="I29519">
        <v>158.3537</v>
      </c>
    </row>
    <row r="29520" spans="2:9">
      <c r="B29520">
        <v>2</v>
      </c>
      <c r="C29520">
        <v>4</v>
      </c>
      <c r="F29520">
        <v>9.4149399999999996</v>
      </c>
      <c r="I29520">
        <v>162.506</v>
      </c>
    </row>
    <row r="29521" spans="2:9">
      <c r="B29521">
        <v>2</v>
      </c>
      <c r="C29521">
        <v>4</v>
      </c>
      <c r="F29521">
        <v>9.4342690000000005</v>
      </c>
      <c r="I29521">
        <v>164.7338</v>
      </c>
    </row>
    <row r="29522" spans="2:9">
      <c r="B29522">
        <v>2</v>
      </c>
      <c r="C29522">
        <v>4</v>
      </c>
      <c r="F29522">
        <v>9.4708900000000007</v>
      </c>
      <c r="I29522">
        <v>168.89699999999999</v>
      </c>
    </row>
    <row r="29523" spans="2:9">
      <c r="B29523">
        <v>2</v>
      </c>
      <c r="C29523">
        <v>4</v>
      </c>
      <c r="F29523">
        <v>10.489202000000001</v>
      </c>
      <c r="I29523">
        <v>170.87960000000001</v>
      </c>
    </row>
    <row r="29524" spans="2:9">
      <c r="B29524">
        <v>2</v>
      </c>
      <c r="C29524">
        <v>4</v>
      </c>
      <c r="F29524">
        <v>10.525822999999999</v>
      </c>
      <c r="I29524">
        <v>175.18680000000001</v>
      </c>
    </row>
    <row r="29525" spans="2:9">
      <c r="B29525">
        <v>2</v>
      </c>
      <c r="C29525">
        <v>4</v>
      </c>
      <c r="F29525">
        <v>10.544135000000001</v>
      </c>
      <c r="I29525">
        <v>177.3674</v>
      </c>
    </row>
    <row r="29526" spans="2:9">
      <c r="B29526">
        <v>2</v>
      </c>
      <c r="C29526">
        <v>4</v>
      </c>
      <c r="F29526">
        <v>9.582790000000001</v>
      </c>
      <c r="I29526">
        <v>181.69970000000001</v>
      </c>
    </row>
    <row r="29527" spans="2:9">
      <c r="B29527">
        <v>2</v>
      </c>
      <c r="C29527">
        <v>4</v>
      </c>
      <c r="F29527">
        <v>9.6011019999999991</v>
      </c>
      <c r="I29527">
        <v>184.17869999999999</v>
      </c>
    </row>
    <row r="29528" spans="2:9">
      <c r="B29528">
        <v>2</v>
      </c>
      <c r="C29528">
        <v>4</v>
      </c>
      <c r="F29528">
        <v>9.6377260000000007</v>
      </c>
      <c r="I29528">
        <v>188.66390000000001</v>
      </c>
    </row>
    <row r="29529" spans="2:9">
      <c r="B29529">
        <v>2</v>
      </c>
      <c r="C29529">
        <v>4</v>
      </c>
      <c r="F29529">
        <v>10.656034999999999</v>
      </c>
      <c r="I29529">
        <v>191.35059999999999</v>
      </c>
    </row>
    <row r="29530" spans="2:9">
      <c r="B29530">
        <v>2</v>
      </c>
      <c r="C29530">
        <v>4</v>
      </c>
      <c r="F29530">
        <v>8.693676</v>
      </c>
      <c r="I29530">
        <v>196.4539</v>
      </c>
    </row>
    <row r="29531" spans="2:9">
      <c r="B29531">
        <v>2</v>
      </c>
      <c r="C29531">
        <v>4</v>
      </c>
      <c r="F29531">
        <v>9.7119879999999998</v>
      </c>
      <c r="I29531">
        <v>198.8058</v>
      </c>
    </row>
    <row r="29532" spans="2:9">
      <c r="B29532">
        <v>2</v>
      </c>
      <c r="C29532">
        <v>4</v>
      </c>
      <c r="F29532">
        <v>8.749626000000001</v>
      </c>
      <c r="I29532">
        <v>204.42939999999999</v>
      </c>
    </row>
    <row r="29533" spans="2:9">
      <c r="B29533">
        <v>2</v>
      </c>
      <c r="C29533">
        <v>4</v>
      </c>
      <c r="F29533">
        <v>10.767937999999999</v>
      </c>
      <c r="I29533">
        <v>207.4247</v>
      </c>
    </row>
    <row r="29534" spans="2:9">
      <c r="B29534">
        <v>2</v>
      </c>
      <c r="C29534">
        <v>4</v>
      </c>
      <c r="F29534">
        <v>9.8045589999999994</v>
      </c>
      <c r="I29534">
        <v>213.5727</v>
      </c>
    </row>
    <row r="29535" spans="2:9">
      <c r="B29535">
        <v>2</v>
      </c>
      <c r="C29535">
        <v>4</v>
      </c>
      <c r="F29535">
        <v>10.822870999999999</v>
      </c>
      <c r="I29535">
        <v>217.0069</v>
      </c>
    </row>
    <row r="29536" spans="2:9">
      <c r="B29536">
        <v>2</v>
      </c>
      <c r="C29536">
        <v>4</v>
      </c>
      <c r="F29536">
        <v>10.859491999999999</v>
      </c>
      <c r="I29536">
        <v>224.4811</v>
      </c>
    </row>
    <row r="29537" spans="2:9">
      <c r="B29537">
        <v>2</v>
      </c>
      <c r="C29537">
        <v>4</v>
      </c>
      <c r="F29537">
        <v>9.8778039999999994</v>
      </c>
      <c r="I29537">
        <v>228.18219999999999</v>
      </c>
    </row>
    <row r="29538" spans="2:9">
      <c r="B29538">
        <v>2</v>
      </c>
      <c r="C29538">
        <v>4</v>
      </c>
      <c r="F29538">
        <v>9.9144249999999996</v>
      </c>
      <c r="I29538">
        <v>237.6146</v>
      </c>
    </row>
    <row r="29539" spans="2:9">
      <c r="B29539">
        <v>2</v>
      </c>
      <c r="C29539">
        <v>4</v>
      </c>
      <c r="F29539">
        <v>8.9327369999999995</v>
      </c>
      <c r="I29539">
        <v>243.2176</v>
      </c>
    </row>
    <row r="29540" spans="2:9">
      <c r="B29540">
        <v>2</v>
      </c>
      <c r="C29540">
        <v>4</v>
      </c>
      <c r="F29540">
        <v>8.9693579999999997</v>
      </c>
      <c r="I29540">
        <v>254.76419999999999</v>
      </c>
    </row>
    <row r="29541" spans="2:9">
      <c r="B29541">
        <v>2</v>
      </c>
      <c r="C29541">
        <v>4</v>
      </c>
      <c r="F29541">
        <v>8.9836019999999994</v>
      </c>
      <c r="I29541">
        <v>262.43490000000003</v>
      </c>
    </row>
    <row r="29542" spans="2:9">
      <c r="B29542">
        <v>2</v>
      </c>
      <c r="C29542">
        <v>4</v>
      </c>
      <c r="F29542">
        <v>10.018189</v>
      </c>
      <c r="I29542">
        <v>276.70409999999998</v>
      </c>
    </row>
    <row r="29543" spans="2:9">
      <c r="B29543">
        <v>2</v>
      </c>
      <c r="C29543">
        <v>4</v>
      </c>
      <c r="F29543">
        <v>10.029379</v>
      </c>
      <c r="I29543">
        <v>284.96809999999999</v>
      </c>
    </row>
    <row r="29544" spans="2:9">
      <c r="B29544">
        <v>2</v>
      </c>
      <c r="C29544">
        <v>4</v>
      </c>
      <c r="F29544">
        <v>11.057864000000002</v>
      </c>
      <c r="I29544">
        <v>298.12119999999999</v>
      </c>
    </row>
    <row r="29545" spans="2:9">
      <c r="B29545">
        <v>2</v>
      </c>
      <c r="C29545">
        <v>4</v>
      </c>
      <c r="F29545">
        <v>11.071088</v>
      </c>
      <c r="I29545">
        <v>306.27429999999998</v>
      </c>
    </row>
    <row r="29546" spans="2:9">
      <c r="B29546">
        <v>2</v>
      </c>
      <c r="C29546">
        <v>4</v>
      </c>
      <c r="F29546">
        <v>9.0944849999999988</v>
      </c>
      <c r="I29546">
        <v>322.13069999999999</v>
      </c>
    </row>
    <row r="29547" spans="2:9">
      <c r="B29547">
        <v>2</v>
      </c>
      <c r="C29547">
        <v>4</v>
      </c>
      <c r="F29547">
        <v>10.106691999999999</v>
      </c>
      <c r="I29547">
        <v>330.03969999999998</v>
      </c>
    </row>
    <row r="29548" spans="2:9">
      <c r="B29548">
        <v>2</v>
      </c>
      <c r="C29548">
        <v>4</v>
      </c>
      <c r="F29548">
        <v>10.126021</v>
      </c>
      <c r="I29548">
        <v>346.2235</v>
      </c>
    </row>
    <row r="29549" spans="2:9">
      <c r="B29549">
        <v>2</v>
      </c>
      <c r="C29549">
        <v>4</v>
      </c>
      <c r="F29549">
        <v>10.140262</v>
      </c>
      <c r="I29549">
        <v>353.59649999999999</v>
      </c>
    </row>
    <row r="29550" spans="2:9">
      <c r="B29550">
        <v>2</v>
      </c>
      <c r="C29550">
        <v>4</v>
      </c>
      <c r="F29550">
        <v>11.153489</v>
      </c>
      <c r="I29550">
        <v>370.2337</v>
      </c>
    </row>
    <row r="29551" spans="2:9">
      <c r="B29551">
        <v>2</v>
      </c>
      <c r="C29551">
        <v>4</v>
      </c>
      <c r="F29551">
        <v>11.162642</v>
      </c>
      <c r="I29551">
        <v>378.55489999999998</v>
      </c>
    </row>
    <row r="29552" spans="2:9">
      <c r="B29552">
        <v>2</v>
      </c>
      <c r="C29552">
        <v>4</v>
      </c>
      <c r="F29552">
        <v>10.175868999999999</v>
      </c>
      <c r="I29552">
        <v>395.19709999999998</v>
      </c>
    </row>
    <row r="29553" spans="2:9">
      <c r="B29553">
        <v>2</v>
      </c>
      <c r="C29553">
        <v>4</v>
      </c>
      <c r="F29553">
        <v>11.177902999999999</v>
      </c>
      <c r="I29553">
        <v>403.51650000000001</v>
      </c>
    </row>
    <row r="29554" spans="2:9">
      <c r="B29554">
        <v>2</v>
      </c>
      <c r="C29554">
        <v>4</v>
      </c>
      <c r="F29554">
        <v>11.189093</v>
      </c>
      <c r="I29554">
        <v>420.15710000000001</v>
      </c>
    </row>
    <row r="29555" spans="2:9">
      <c r="B29555">
        <v>2</v>
      </c>
      <c r="C29555">
        <v>4</v>
      </c>
      <c r="F29555">
        <v>10.189093</v>
      </c>
      <c r="I29555">
        <v>428.47820000000002</v>
      </c>
    </row>
    <row r="29556" spans="2:9">
      <c r="B29556">
        <v>2</v>
      </c>
      <c r="C29556">
        <v>4</v>
      </c>
      <c r="F29556">
        <v>11.197229</v>
      </c>
      <c r="I29556">
        <v>445.11709999999999</v>
      </c>
    </row>
    <row r="29557" spans="2:9">
      <c r="B29557">
        <v>2</v>
      </c>
      <c r="C29557">
        <v>4</v>
      </c>
      <c r="F29557">
        <v>9.1992660000000015</v>
      </c>
      <c r="I29557">
        <v>453.43819999999999</v>
      </c>
    </row>
    <row r="29558" spans="2:9">
      <c r="B29558">
        <v>2</v>
      </c>
      <c r="C29558">
        <v>4</v>
      </c>
      <c r="F29558">
        <v>11.203333999999998</v>
      </c>
      <c r="I29558">
        <v>470.08049999999997</v>
      </c>
    </row>
    <row r="29559" spans="2:9">
      <c r="B29559">
        <v>2</v>
      </c>
      <c r="C29559">
        <v>4</v>
      </c>
      <c r="F29559">
        <v>11.204350999999999</v>
      </c>
      <c r="I29559">
        <v>478.39659999999998</v>
      </c>
    </row>
    <row r="29560" spans="2:9">
      <c r="B29560">
        <v>2</v>
      </c>
      <c r="C29560">
        <v>4</v>
      </c>
      <c r="F29560">
        <v>11.211472999999998</v>
      </c>
      <c r="I29560">
        <v>495.03800000000001</v>
      </c>
    </row>
    <row r="29561" spans="2:9">
      <c r="B29561">
        <v>2</v>
      </c>
      <c r="C29561">
        <v>4</v>
      </c>
      <c r="F29561">
        <v>10.213507</v>
      </c>
      <c r="I29561">
        <v>499.21519999999998</v>
      </c>
    </row>
    <row r="29562" spans="2:9">
      <c r="B29562">
        <v>3</v>
      </c>
      <c r="C29562">
        <v>1</v>
      </c>
      <c r="F29562">
        <v>9.161624999999999</v>
      </c>
      <c r="I29562">
        <v>0</v>
      </c>
    </row>
    <row r="29563" spans="2:9">
      <c r="B29563">
        <v>3</v>
      </c>
      <c r="C29563">
        <v>1</v>
      </c>
      <c r="F29563">
        <v>8.3091419999999996</v>
      </c>
      <c r="I29563">
        <v>0</v>
      </c>
    </row>
    <row r="29564" spans="2:9">
      <c r="B29564">
        <v>3</v>
      </c>
      <c r="C29564">
        <v>1</v>
      </c>
      <c r="F29564">
        <v>10.057874</v>
      </c>
      <c r="I29564">
        <v>0</v>
      </c>
    </row>
    <row r="29565" spans="2:9">
      <c r="B29565">
        <v>3</v>
      </c>
      <c r="C29565">
        <v>2</v>
      </c>
      <c r="F29565">
        <v>10.003958000000001</v>
      </c>
      <c r="I29565">
        <v>0</v>
      </c>
    </row>
    <row r="29566" spans="2:9">
      <c r="B29566">
        <v>3</v>
      </c>
      <c r="C29566">
        <v>2</v>
      </c>
      <c r="F29566">
        <v>8.9825949999999999</v>
      </c>
      <c r="I29566">
        <v>2.2089899999999999E-2</v>
      </c>
    </row>
    <row r="29567" spans="2:9">
      <c r="B29567">
        <v>3</v>
      </c>
      <c r="C29567">
        <v>2</v>
      </c>
      <c r="F29567">
        <v>9.9429200000000009</v>
      </c>
      <c r="I29567">
        <v>6.9372530000000002E-2</v>
      </c>
    </row>
    <row r="29568" spans="2:9">
      <c r="B29568">
        <v>3</v>
      </c>
      <c r="C29568">
        <v>2</v>
      </c>
      <c r="F29568">
        <v>8.921557</v>
      </c>
      <c r="I29568">
        <v>9.9950330000000004E-2</v>
      </c>
    </row>
    <row r="29569" spans="2:9">
      <c r="B29569">
        <v>3</v>
      </c>
      <c r="C29569">
        <v>2</v>
      </c>
      <c r="F29569">
        <v>9.8818820000000009</v>
      </c>
      <c r="I29569">
        <v>0.1555491</v>
      </c>
    </row>
    <row r="29570" spans="2:9">
      <c r="B29570">
        <v>3</v>
      </c>
      <c r="C29570">
        <v>2</v>
      </c>
      <c r="F29570">
        <v>8.860519</v>
      </c>
      <c r="I29570">
        <v>0.19169310000000001</v>
      </c>
    </row>
    <row r="29571" spans="2:9">
      <c r="B29571">
        <v>3</v>
      </c>
      <c r="C29571">
        <v>2</v>
      </c>
      <c r="F29571">
        <v>7.8208470000000005</v>
      </c>
      <c r="I29571">
        <v>0.25286419999999998</v>
      </c>
    </row>
    <row r="29572" spans="2:9">
      <c r="B29572">
        <v>3</v>
      </c>
      <c r="C29572">
        <v>2</v>
      </c>
      <c r="F29572">
        <v>8.8025350000000007</v>
      </c>
      <c r="I29572">
        <v>0.2890199</v>
      </c>
    </row>
    <row r="29573" spans="2:9">
      <c r="B29573">
        <v>3</v>
      </c>
      <c r="C29573">
        <v>2</v>
      </c>
      <c r="F29573">
        <v>8.7659140000000004</v>
      </c>
      <c r="I29573">
        <v>0.35019050000000002</v>
      </c>
    </row>
    <row r="29574" spans="2:9">
      <c r="B29574">
        <v>3</v>
      </c>
      <c r="C29574">
        <v>2</v>
      </c>
      <c r="F29574">
        <v>8.7465849999999996</v>
      </c>
      <c r="I29574">
        <v>0.38356469999999998</v>
      </c>
    </row>
    <row r="29575" spans="2:9">
      <c r="B29575">
        <v>3</v>
      </c>
      <c r="C29575">
        <v>2</v>
      </c>
      <c r="F29575">
        <v>9.7089439999999989</v>
      </c>
      <c r="I29575">
        <v>0.4586575</v>
      </c>
    </row>
    <row r="29576" spans="2:9">
      <c r="B29576">
        <v>3</v>
      </c>
      <c r="C29576">
        <v>2</v>
      </c>
      <c r="F29576">
        <v>8.6896149999999999</v>
      </c>
      <c r="I29576">
        <v>0.49480760000000001</v>
      </c>
    </row>
    <row r="29577" spans="2:9">
      <c r="B29577">
        <v>3</v>
      </c>
      <c r="C29577">
        <v>2</v>
      </c>
      <c r="F29577">
        <v>9.6519770000000005</v>
      </c>
      <c r="I29577">
        <v>0.57267860000000004</v>
      </c>
    </row>
    <row r="29578" spans="2:9">
      <c r="B29578">
        <v>3</v>
      </c>
      <c r="C29578">
        <v>2</v>
      </c>
      <c r="F29578">
        <v>9.6316310000000005</v>
      </c>
      <c r="I29578">
        <v>0.61717750000000005</v>
      </c>
    </row>
    <row r="29579" spans="2:9">
      <c r="B29579">
        <v>3</v>
      </c>
      <c r="C29579">
        <v>2</v>
      </c>
      <c r="F29579">
        <v>9.5950100000000003</v>
      </c>
      <c r="I29579">
        <v>0.69784100000000004</v>
      </c>
    </row>
    <row r="29580" spans="2:9">
      <c r="B29580">
        <v>3</v>
      </c>
      <c r="C29580">
        <v>2</v>
      </c>
      <c r="F29580">
        <v>7.5766980000000004</v>
      </c>
      <c r="I29580">
        <v>0.73677709999999996</v>
      </c>
    </row>
    <row r="29581" spans="2:9">
      <c r="B29581">
        <v>3</v>
      </c>
      <c r="C29581">
        <v>2</v>
      </c>
      <c r="F29581">
        <v>7.5390599999999992</v>
      </c>
      <c r="I29581">
        <v>0.82297750000000003</v>
      </c>
    </row>
    <row r="29582" spans="2:9">
      <c r="B29582">
        <v>3</v>
      </c>
      <c r="C29582">
        <v>2</v>
      </c>
      <c r="F29582">
        <v>9.5197310000000002</v>
      </c>
      <c r="I29582">
        <v>0.86468659999999997</v>
      </c>
    </row>
    <row r="29583" spans="2:9">
      <c r="B29583">
        <v>3</v>
      </c>
      <c r="C29583">
        <v>2</v>
      </c>
      <c r="F29583">
        <v>8.4810730000000003</v>
      </c>
      <c r="I29583">
        <v>0.95921529999999999</v>
      </c>
    </row>
    <row r="29584" spans="2:9">
      <c r="B29584">
        <v>3</v>
      </c>
      <c r="C29584">
        <v>2</v>
      </c>
      <c r="F29584">
        <v>8.4627610000000004</v>
      </c>
      <c r="I29584">
        <v>1.003701</v>
      </c>
    </row>
    <row r="29585" spans="2:9">
      <c r="B29585">
        <v>3</v>
      </c>
      <c r="C29585">
        <v>2</v>
      </c>
      <c r="F29585">
        <v>9.4251229999999993</v>
      </c>
      <c r="I29585">
        <v>1.092681</v>
      </c>
    </row>
    <row r="29586" spans="2:9">
      <c r="B29586">
        <v>3</v>
      </c>
      <c r="C29586">
        <v>2</v>
      </c>
      <c r="F29586">
        <v>9.4057940000000002</v>
      </c>
      <c r="I29586">
        <v>1.145518</v>
      </c>
    </row>
    <row r="29587" spans="2:9">
      <c r="B29587">
        <v>3</v>
      </c>
      <c r="C29587">
        <v>2</v>
      </c>
      <c r="F29587">
        <v>8.3681560000000008</v>
      </c>
      <c r="I29587">
        <v>1.2400599999999999</v>
      </c>
    </row>
    <row r="29588" spans="2:9">
      <c r="B29588">
        <v>3</v>
      </c>
      <c r="C29588">
        <v>2</v>
      </c>
      <c r="F29588">
        <v>8.3498440000000009</v>
      </c>
      <c r="I29588">
        <v>1.290116</v>
      </c>
    </row>
    <row r="29589" spans="2:9">
      <c r="B29589">
        <v>3</v>
      </c>
      <c r="C29589">
        <v>2</v>
      </c>
      <c r="F29589">
        <v>9.3132230000000007</v>
      </c>
      <c r="I29589">
        <v>1.387448</v>
      </c>
    </row>
    <row r="29590" spans="2:9">
      <c r="B29590">
        <v>3</v>
      </c>
      <c r="C29590">
        <v>2</v>
      </c>
      <c r="F29590">
        <v>8.2928770000000007</v>
      </c>
      <c r="I29590">
        <v>1.440275</v>
      </c>
    </row>
    <row r="29591" spans="2:9">
      <c r="B29591">
        <v>3</v>
      </c>
      <c r="C29591">
        <v>2</v>
      </c>
      <c r="F29591">
        <v>8.255236</v>
      </c>
      <c r="I29591">
        <v>1.5514889999999999</v>
      </c>
    </row>
    <row r="29592" spans="2:9">
      <c r="B29592">
        <v>3</v>
      </c>
      <c r="C29592">
        <v>2</v>
      </c>
      <c r="F29592">
        <v>9.2369240000000001</v>
      </c>
      <c r="I29592">
        <v>1.6015250000000001</v>
      </c>
    </row>
    <row r="29593" spans="2:9">
      <c r="B29593">
        <v>3</v>
      </c>
      <c r="C29593">
        <v>2</v>
      </c>
      <c r="F29593">
        <v>8.1992860000000007</v>
      </c>
      <c r="I29593">
        <v>1.715554</v>
      </c>
    </row>
    <row r="29594" spans="2:9">
      <c r="B29594">
        <v>3</v>
      </c>
      <c r="C29594">
        <v>2</v>
      </c>
      <c r="F29594">
        <v>7.1809739999999991</v>
      </c>
      <c r="I29594">
        <v>1.7656099999999999</v>
      </c>
    </row>
    <row r="29595" spans="2:9">
      <c r="B29595">
        <v>3</v>
      </c>
      <c r="C29595">
        <v>2</v>
      </c>
      <c r="F29595">
        <v>9.1433359999999997</v>
      </c>
      <c r="I29595">
        <v>1.8796489999999999</v>
      </c>
    </row>
    <row r="29596" spans="2:9">
      <c r="B29596">
        <v>3</v>
      </c>
      <c r="C29596">
        <v>2</v>
      </c>
      <c r="F29596">
        <v>8.1240069999999989</v>
      </c>
      <c r="I29596">
        <v>1.9408430000000001</v>
      </c>
    </row>
    <row r="29597" spans="2:9">
      <c r="B29597">
        <v>3</v>
      </c>
      <c r="C29597">
        <v>2</v>
      </c>
      <c r="F29597">
        <v>7.0843319999999999</v>
      </c>
      <c r="I29597">
        <v>2.0687530000000001</v>
      </c>
    </row>
    <row r="29598" spans="2:9">
      <c r="B29598">
        <v>3</v>
      </c>
      <c r="C29598">
        <v>2</v>
      </c>
      <c r="F29598">
        <v>7.0639859999999999</v>
      </c>
      <c r="I29598">
        <v>2.135481</v>
      </c>
    </row>
    <row r="29599" spans="2:9">
      <c r="B29599">
        <v>3</v>
      </c>
      <c r="C29599">
        <v>2</v>
      </c>
      <c r="F29599">
        <v>7.0273649999999996</v>
      </c>
      <c r="I29599">
        <v>2.2550599999999998</v>
      </c>
    </row>
    <row r="29600" spans="2:9">
      <c r="B29600">
        <v>3</v>
      </c>
      <c r="C29600">
        <v>2</v>
      </c>
      <c r="F29600">
        <v>8.0090529999999998</v>
      </c>
      <c r="I29600">
        <v>2.3190149999999998</v>
      </c>
    </row>
    <row r="29601" spans="2:9">
      <c r="B29601">
        <v>3</v>
      </c>
      <c r="C29601">
        <v>2</v>
      </c>
      <c r="F29601">
        <v>6.9693810000000003</v>
      </c>
      <c r="I29601">
        <v>2.452515</v>
      </c>
    </row>
    <row r="29602" spans="2:9">
      <c r="B29602">
        <v>3</v>
      </c>
      <c r="C29602">
        <v>2</v>
      </c>
      <c r="F29602">
        <v>6.9510690000000004</v>
      </c>
      <c r="I29602">
        <v>2.51925</v>
      </c>
    </row>
    <row r="29603" spans="2:9">
      <c r="B29603">
        <v>3</v>
      </c>
      <c r="C29603">
        <v>2</v>
      </c>
      <c r="F29603">
        <v>6.9134279999999997</v>
      </c>
      <c r="I29603">
        <v>2.6527259999999999</v>
      </c>
    </row>
    <row r="29604" spans="2:9">
      <c r="B29604">
        <v>3</v>
      </c>
      <c r="C29604">
        <v>2</v>
      </c>
      <c r="F29604">
        <v>8.8951190000000011</v>
      </c>
      <c r="I29604">
        <v>2.7250079999999999</v>
      </c>
    </row>
    <row r="29605" spans="2:9">
      <c r="B29605">
        <v>3</v>
      </c>
      <c r="C29605">
        <v>2</v>
      </c>
      <c r="F29605">
        <v>6.8564609999999995</v>
      </c>
      <c r="I29605">
        <v>2.8640539999999999</v>
      </c>
    </row>
    <row r="29606" spans="2:9">
      <c r="B29606">
        <v>3</v>
      </c>
      <c r="C29606">
        <v>2</v>
      </c>
      <c r="F29606">
        <v>7.8371320000000004</v>
      </c>
      <c r="I29606">
        <v>2.9363649999999999</v>
      </c>
    </row>
    <row r="29607" spans="2:9">
      <c r="B29607">
        <v>3</v>
      </c>
      <c r="C29607">
        <v>2</v>
      </c>
      <c r="F29607">
        <v>8.7994939999999993</v>
      </c>
      <c r="I29607">
        <v>3.0865279999999999</v>
      </c>
    </row>
    <row r="29608" spans="2:9">
      <c r="B29608">
        <v>3</v>
      </c>
      <c r="C29608">
        <v>2</v>
      </c>
      <c r="F29608">
        <v>7.7811819999999994</v>
      </c>
      <c r="I29608">
        <v>3.1560649999999999</v>
      </c>
    </row>
    <row r="29609" spans="2:9">
      <c r="B29609">
        <v>3</v>
      </c>
      <c r="C29609">
        <v>2</v>
      </c>
      <c r="F29609">
        <v>7.742526999999999</v>
      </c>
      <c r="I29609">
        <v>3.3117489999999998</v>
      </c>
    </row>
    <row r="29610" spans="2:9">
      <c r="B29610">
        <v>3</v>
      </c>
      <c r="C29610">
        <v>2</v>
      </c>
      <c r="F29610">
        <v>6.7242149999999992</v>
      </c>
      <c r="I29610">
        <v>3.389621</v>
      </c>
    </row>
    <row r="29611" spans="2:9">
      <c r="B29611">
        <v>3</v>
      </c>
      <c r="C29611">
        <v>2</v>
      </c>
      <c r="F29611">
        <v>7.6865740000000002</v>
      </c>
      <c r="I29611">
        <v>3.5453619999999999</v>
      </c>
    </row>
    <row r="29612" spans="2:9">
      <c r="B29612">
        <v>3</v>
      </c>
      <c r="C29612">
        <v>2</v>
      </c>
      <c r="F29612">
        <v>8.6672449999999994</v>
      </c>
      <c r="I29612">
        <v>3.6288049999999998</v>
      </c>
    </row>
    <row r="29613" spans="2:9">
      <c r="B29613">
        <v>3</v>
      </c>
      <c r="C29613">
        <v>2</v>
      </c>
      <c r="F29613">
        <v>6.629607</v>
      </c>
      <c r="I29613">
        <v>3.7983980000000002</v>
      </c>
    </row>
    <row r="29614" spans="2:9">
      <c r="B29614">
        <v>3</v>
      </c>
      <c r="C29614">
        <v>2</v>
      </c>
      <c r="F29614">
        <v>8.6112950000000001</v>
      </c>
      <c r="I29614">
        <v>3.8762409999999998</v>
      </c>
    </row>
    <row r="29615" spans="2:9">
      <c r="B29615">
        <v>3</v>
      </c>
      <c r="C29615">
        <v>2</v>
      </c>
      <c r="F29615">
        <v>6.5746739999999999</v>
      </c>
      <c r="I29615">
        <v>4.0347210000000002</v>
      </c>
    </row>
    <row r="29616" spans="2:9">
      <c r="B29616">
        <v>3</v>
      </c>
      <c r="C29616">
        <v>2</v>
      </c>
      <c r="F29616">
        <v>8.5553450000000009</v>
      </c>
      <c r="I29616">
        <v>4.1264719999999997</v>
      </c>
    </row>
    <row r="29617" spans="2:9">
      <c r="B29617">
        <v>3</v>
      </c>
      <c r="C29617">
        <v>2</v>
      </c>
      <c r="F29617">
        <v>8.5177070000000015</v>
      </c>
      <c r="I29617">
        <v>4.2905480000000003</v>
      </c>
    </row>
    <row r="29618" spans="2:9">
      <c r="B29618">
        <v>3</v>
      </c>
      <c r="C29618">
        <v>2</v>
      </c>
      <c r="F29618">
        <v>7.4993949999999998</v>
      </c>
      <c r="I29618">
        <v>4.3906710000000002</v>
      </c>
    </row>
    <row r="29619" spans="2:9">
      <c r="B29619">
        <v>3</v>
      </c>
      <c r="C29619">
        <v>2</v>
      </c>
      <c r="F29619">
        <v>6.4627739999999996</v>
      </c>
      <c r="I29619">
        <v>4.5575340000000004</v>
      </c>
    </row>
    <row r="29620" spans="2:9">
      <c r="B29620">
        <v>3</v>
      </c>
      <c r="C29620">
        <v>2</v>
      </c>
      <c r="F29620">
        <v>6.4444619999999997</v>
      </c>
      <c r="I29620">
        <v>4.6353920000000004</v>
      </c>
    </row>
    <row r="29621" spans="2:9">
      <c r="B29621">
        <v>3</v>
      </c>
      <c r="C29621">
        <v>2</v>
      </c>
      <c r="F29621">
        <v>6.4078409999999995</v>
      </c>
      <c r="I29621">
        <v>4.8217299999999996</v>
      </c>
    </row>
    <row r="29622" spans="2:9">
      <c r="B29622">
        <v>3</v>
      </c>
      <c r="C29622">
        <v>2</v>
      </c>
      <c r="F29622">
        <v>6.3895289999999996</v>
      </c>
      <c r="I29622">
        <v>4.9107279999999998</v>
      </c>
    </row>
    <row r="29623" spans="2:9">
      <c r="B29623">
        <v>3</v>
      </c>
      <c r="C29623">
        <v>2</v>
      </c>
      <c r="F29623">
        <v>8.3518880000000006</v>
      </c>
      <c r="I29623">
        <v>5.1054000000000004</v>
      </c>
    </row>
    <row r="29624" spans="2:9">
      <c r="B29624">
        <v>3</v>
      </c>
      <c r="C29624">
        <v>2</v>
      </c>
      <c r="F29624">
        <v>6.3335760000000008</v>
      </c>
      <c r="I29624">
        <v>5.194407</v>
      </c>
    </row>
    <row r="29625" spans="2:9">
      <c r="B29625">
        <v>3</v>
      </c>
      <c r="C29625">
        <v>2</v>
      </c>
      <c r="F29625">
        <v>7.2969550000000005</v>
      </c>
      <c r="I29625">
        <v>5.377929</v>
      </c>
    </row>
    <row r="29626" spans="2:9">
      <c r="B29626">
        <v>3</v>
      </c>
      <c r="C29626">
        <v>2</v>
      </c>
      <c r="F29626">
        <v>6.2786430000000006</v>
      </c>
      <c r="I29626">
        <v>5.4752219999999996</v>
      </c>
    </row>
    <row r="29627" spans="2:9">
      <c r="B29627">
        <v>3</v>
      </c>
      <c r="C29627">
        <v>2</v>
      </c>
      <c r="F29627">
        <v>6.2420220000000004</v>
      </c>
      <c r="I29627">
        <v>5.6781969999999999</v>
      </c>
    </row>
    <row r="29628" spans="2:9">
      <c r="B29628">
        <v>3</v>
      </c>
      <c r="C29628">
        <v>2</v>
      </c>
      <c r="F29628">
        <v>6.2216759999999987</v>
      </c>
      <c r="I29628">
        <v>5.7838719999999997</v>
      </c>
    </row>
    <row r="29629" spans="2:9">
      <c r="B29629">
        <v>3</v>
      </c>
      <c r="C29629">
        <v>2</v>
      </c>
      <c r="F29629">
        <v>8.1840379999999993</v>
      </c>
      <c r="I29629">
        <v>5.9757259999999999</v>
      </c>
    </row>
    <row r="29630" spans="2:9">
      <c r="B29630">
        <v>3</v>
      </c>
      <c r="C29630">
        <v>2</v>
      </c>
      <c r="F29630">
        <v>7.1636920000000011</v>
      </c>
      <c r="I29630">
        <v>6.0952929999999999</v>
      </c>
    </row>
    <row r="29631" spans="2:9">
      <c r="B29631">
        <v>3</v>
      </c>
      <c r="C29631">
        <v>2</v>
      </c>
      <c r="F29631">
        <v>7.1260510000000004</v>
      </c>
      <c r="I29631">
        <v>6.2982579999999997</v>
      </c>
    </row>
    <row r="29632" spans="2:9">
      <c r="B29632">
        <v>3</v>
      </c>
      <c r="C29632">
        <v>2</v>
      </c>
      <c r="F29632">
        <v>8.1057050000000004</v>
      </c>
      <c r="I29632">
        <v>6.41784</v>
      </c>
    </row>
    <row r="29633" spans="2:9">
      <c r="B29633">
        <v>3</v>
      </c>
      <c r="C29633">
        <v>2</v>
      </c>
      <c r="F29633">
        <v>6.0690840000000001</v>
      </c>
      <c r="I29633">
        <v>6.6264409999999998</v>
      </c>
    </row>
    <row r="29634" spans="2:9">
      <c r="B29634">
        <v>3</v>
      </c>
      <c r="C29634">
        <v>2</v>
      </c>
      <c r="F29634">
        <v>6.0507720000000003</v>
      </c>
      <c r="I29634">
        <v>6.7349189999999997</v>
      </c>
    </row>
    <row r="29635" spans="2:9">
      <c r="B29635">
        <v>3</v>
      </c>
      <c r="C29635">
        <v>2</v>
      </c>
      <c r="F29635">
        <v>6.014151</v>
      </c>
      <c r="I29635">
        <v>6.9490910000000001</v>
      </c>
    </row>
    <row r="29636" spans="2:9">
      <c r="B29636">
        <v>3</v>
      </c>
      <c r="C29636">
        <v>2</v>
      </c>
      <c r="F29636">
        <v>6.9948219999999992</v>
      </c>
      <c r="I29636">
        <v>7.0492229999999996</v>
      </c>
    </row>
    <row r="29637" spans="2:9">
      <c r="B29637">
        <v>3</v>
      </c>
      <c r="C29637">
        <v>2</v>
      </c>
      <c r="F29637">
        <v>5.958200999999999</v>
      </c>
      <c r="I29637">
        <v>7.2828109999999997</v>
      </c>
    </row>
    <row r="29638" spans="2:9">
      <c r="B29638">
        <v>3</v>
      </c>
      <c r="C29638">
        <v>2</v>
      </c>
      <c r="F29638">
        <v>7.9398890000000009</v>
      </c>
      <c r="I29638">
        <v>7.3912449999999996</v>
      </c>
    </row>
    <row r="29639" spans="2:9">
      <c r="B29639">
        <v>3</v>
      </c>
      <c r="C29639">
        <v>2</v>
      </c>
      <c r="F29639">
        <v>5.9032680000000006</v>
      </c>
      <c r="I29639">
        <v>7.6303429999999999</v>
      </c>
    </row>
    <row r="29640" spans="2:9">
      <c r="B29640">
        <v>3</v>
      </c>
      <c r="C29640">
        <v>2</v>
      </c>
      <c r="F29640">
        <v>6.884955999999999</v>
      </c>
      <c r="I29640">
        <v>7.7471290000000002</v>
      </c>
    </row>
    <row r="29641" spans="2:9">
      <c r="B29641">
        <v>3</v>
      </c>
      <c r="C29641">
        <v>2</v>
      </c>
      <c r="F29641">
        <v>6.8462980000000009</v>
      </c>
      <c r="I29641">
        <v>7.9835289999999999</v>
      </c>
    </row>
    <row r="29642" spans="2:9">
      <c r="B29642">
        <v>3</v>
      </c>
      <c r="C29642">
        <v>2</v>
      </c>
      <c r="F29642">
        <v>5.8259520000000009</v>
      </c>
      <c r="I29642">
        <v>8.1142059999999994</v>
      </c>
    </row>
    <row r="29643" spans="2:9">
      <c r="B29643">
        <v>3</v>
      </c>
      <c r="C29643">
        <v>2</v>
      </c>
      <c r="F29643">
        <v>6.7893310000000007</v>
      </c>
      <c r="I29643">
        <v>8.3533159999999995</v>
      </c>
    </row>
    <row r="29644" spans="2:9">
      <c r="B29644">
        <v>3</v>
      </c>
      <c r="C29644">
        <v>2</v>
      </c>
      <c r="F29644">
        <v>7.7700019999999999</v>
      </c>
      <c r="I29644">
        <v>8.4728720000000006</v>
      </c>
    </row>
    <row r="29645" spans="2:9">
      <c r="B29645">
        <v>3</v>
      </c>
      <c r="C29645">
        <v>2</v>
      </c>
      <c r="F29645">
        <v>7.7333809999999996</v>
      </c>
      <c r="I29645">
        <v>8.6980699999999995</v>
      </c>
    </row>
    <row r="29646" spans="2:9">
      <c r="B29646">
        <v>3</v>
      </c>
      <c r="C29646">
        <v>2</v>
      </c>
      <c r="F29646">
        <v>5.7130350000000014</v>
      </c>
      <c r="I29646">
        <v>8.8509639999999994</v>
      </c>
    </row>
    <row r="29647" spans="2:9">
      <c r="B29647">
        <v>3</v>
      </c>
      <c r="C29647">
        <v>2</v>
      </c>
      <c r="F29647">
        <v>5.6764140000000012</v>
      </c>
      <c r="I29647">
        <v>9.1011970000000009</v>
      </c>
    </row>
    <row r="29648" spans="2:9">
      <c r="B29648">
        <v>3</v>
      </c>
      <c r="C29648">
        <v>2</v>
      </c>
      <c r="F29648">
        <v>6.6581019999999995</v>
      </c>
      <c r="I29648">
        <v>9.2374469999999995</v>
      </c>
    </row>
    <row r="29649" spans="2:9">
      <c r="B29649">
        <v>3</v>
      </c>
      <c r="C29649">
        <v>2</v>
      </c>
      <c r="F29649">
        <v>7.6194439999999997</v>
      </c>
      <c r="I29649">
        <v>9.4960100000000001</v>
      </c>
    </row>
    <row r="29650" spans="2:9">
      <c r="B29650">
        <v>3</v>
      </c>
      <c r="C29650">
        <v>2</v>
      </c>
      <c r="F29650">
        <v>7.6011319999999998</v>
      </c>
      <c r="I29650">
        <v>9.6378350000000008</v>
      </c>
    </row>
    <row r="29651" spans="2:9">
      <c r="B29651">
        <v>3</v>
      </c>
      <c r="C29651">
        <v>2</v>
      </c>
      <c r="F29651">
        <v>6.5645109999999995</v>
      </c>
      <c r="I29651">
        <v>9.9270929999999993</v>
      </c>
    </row>
    <row r="29652" spans="2:9">
      <c r="B29652">
        <v>3</v>
      </c>
      <c r="C29652">
        <v>2</v>
      </c>
      <c r="F29652">
        <v>5.5451820000000005</v>
      </c>
      <c r="I29652">
        <v>10.071730000000001</v>
      </c>
    </row>
    <row r="29653" spans="2:9">
      <c r="B29653">
        <v>3</v>
      </c>
      <c r="C29653">
        <v>2</v>
      </c>
      <c r="F29653">
        <v>7.5085610000000003</v>
      </c>
      <c r="I29653">
        <v>10.369300000000001</v>
      </c>
    </row>
    <row r="29654" spans="2:9">
      <c r="B29654">
        <v>3</v>
      </c>
      <c r="C29654">
        <v>2</v>
      </c>
      <c r="F29654">
        <v>5.4892319999999994</v>
      </c>
      <c r="I29654">
        <v>10.527810000000001</v>
      </c>
    </row>
    <row r="29655" spans="2:9">
      <c r="B29655">
        <v>3</v>
      </c>
      <c r="C29655">
        <v>2</v>
      </c>
      <c r="F29655">
        <v>5.4515940000000001</v>
      </c>
      <c r="I29655">
        <v>10.86989</v>
      </c>
    </row>
    <row r="29656" spans="2:9">
      <c r="B29656">
        <v>3</v>
      </c>
      <c r="C29656">
        <v>2</v>
      </c>
      <c r="F29656">
        <v>6.4332820000000002</v>
      </c>
      <c r="I29656">
        <v>11.042339999999999</v>
      </c>
    </row>
    <row r="29657" spans="2:9">
      <c r="B29657">
        <v>3</v>
      </c>
      <c r="C29657">
        <v>2</v>
      </c>
      <c r="F29657">
        <v>6.3966580000000004</v>
      </c>
      <c r="I29657">
        <v>11.43994</v>
      </c>
    </row>
    <row r="29658" spans="2:9">
      <c r="B29658">
        <v>3</v>
      </c>
      <c r="C29658">
        <v>2</v>
      </c>
      <c r="F29658">
        <v>7.378349</v>
      </c>
      <c r="I29658">
        <v>11.65957</v>
      </c>
    </row>
    <row r="29659" spans="2:9">
      <c r="B29659">
        <v>3</v>
      </c>
      <c r="C29659">
        <v>2</v>
      </c>
      <c r="F29659">
        <v>6.3417250000000003</v>
      </c>
      <c r="I29659">
        <v>12.17671</v>
      </c>
    </row>
    <row r="29660" spans="2:9">
      <c r="B29660">
        <v>3</v>
      </c>
      <c r="C29660">
        <v>2</v>
      </c>
      <c r="F29660">
        <v>5.3223959999999995</v>
      </c>
      <c r="I29660">
        <v>12.507540000000001</v>
      </c>
    </row>
    <row r="29661" spans="2:9">
      <c r="B29661">
        <v>3</v>
      </c>
      <c r="C29661">
        <v>2</v>
      </c>
      <c r="F29661">
        <v>5.285775000000001</v>
      </c>
      <c r="I29661">
        <v>13.528130000000001</v>
      </c>
    </row>
    <row r="29662" spans="2:9">
      <c r="B29662">
        <v>3</v>
      </c>
      <c r="C29662">
        <v>2</v>
      </c>
      <c r="F29662">
        <v>7.2674629999999993</v>
      </c>
      <c r="I29662">
        <v>14.44561</v>
      </c>
    </row>
    <row r="29663" spans="2:9">
      <c r="B29663">
        <v>3</v>
      </c>
      <c r="C29663">
        <v>2</v>
      </c>
      <c r="F29663">
        <v>7.2308419999999991</v>
      </c>
      <c r="I29663">
        <v>18.343820000000001</v>
      </c>
    </row>
    <row r="29664" spans="2:9">
      <c r="B29664">
        <v>3</v>
      </c>
      <c r="C29664">
        <v>2</v>
      </c>
      <c r="F29664">
        <v>6.2125299999999992</v>
      </c>
      <c r="I29664">
        <v>22.989000000000001</v>
      </c>
    </row>
    <row r="29665" spans="2:9">
      <c r="B29665">
        <v>3</v>
      </c>
      <c r="C29665">
        <v>2</v>
      </c>
      <c r="F29665">
        <v>6.1911670000000001</v>
      </c>
      <c r="I29665">
        <v>39.676110000000001</v>
      </c>
    </row>
    <row r="29666" spans="2:9">
      <c r="B29666">
        <v>3</v>
      </c>
      <c r="C29666">
        <v>2</v>
      </c>
      <c r="F29666">
        <v>6.1850649999999998</v>
      </c>
      <c r="I29666">
        <v>48.01717</v>
      </c>
    </row>
    <row r="29667" spans="2:9">
      <c r="B29667">
        <v>3</v>
      </c>
      <c r="C29667">
        <v>2</v>
      </c>
      <c r="F29667">
        <v>7.1799770000000009</v>
      </c>
      <c r="I29667">
        <v>64.700959999999995</v>
      </c>
    </row>
    <row r="29668" spans="2:9">
      <c r="B29668">
        <v>3</v>
      </c>
      <c r="C29668">
        <v>2</v>
      </c>
      <c r="F29668">
        <v>7.1799770000000009</v>
      </c>
      <c r="I29668">
        <v>73.043679999999995</v>
      </c>
    </row>
    <row r="29669" spans="2:9">
      <c r="B29669">
        <v>3</v>
      </c>
      <c r="C29669">
        <v>2</v>
      </c>
      <c r="F29669">
        <v>6.175908999999999</v>
      </c>
      <c r="I29669">
        <v>89.72663</v>
      </c>
    </row>
    <row r="29670" spans="2:9">
      <c r="B29670">
        <v>3</v>
      </c>
      <c r="C29670">
        <v>2</v>
      </c>
      <c r="F29670">
        <v>7.1738750000000007</v>
      </c>
      <c r="I29670">
        <v>98.068529999999996</v>
      </c>
    </row>
    <row r="29671" spans="2:9">
      <c r="B29671">
        <v>3</v>
      </c>
      <c r="C29671">
        <v>2</v>
      </c>
      <c r="F29671">
        <v>6.1738750000000007</v>
      </c>
      <c r="I29671">
        <v>114.7556</v>
      </c>
    </row>
    <row r="29672" spans="2:9">
      <c r="B29672">
        <v>3</v>
      </c>
      <c r="C29672">
        <v>2</v>
      </c>
      <c r="F29672">
        <v>5.1728580000000015</v>
      </c>
      <c r="I29672">
        <v>123.10250000000001</v>
      </c>
    </row>
    <row r="29673" spans="2:9">
      <c r="B29673">
        <v>3</v>
      </c>
      <c r="C29673">
        <v>2</v>
      </c>
      <c r="F29673">
        <v>6.1728580000000015</v>
      </c>
      <c r="I29673">
        <v>139.78880000000001</v>
      </c>
    </row>
    <row r="29674" spans="2:9">
      <c r="B29674">
        <v>3</v>
      </c>
      <c r="C29674">
        <v>2</v>
      </c>
      <c r="F29674">
        <v>7.1708239999999996</v>
      </c>
      <c r="I29674">
        <v>148.13319999999999</v>
      </c>
    </row>
    <row r="29675" spans="2:9">
      <c r="B29675">
        <v>3</v>
      </c>
      <c r="C29675">
        <v>2</v>
      </c>
      <c r="F29675">
        <v>5.168787</v>
      </c>
      <c r="I29675">
        <v>164.81700000000001</v>
      </c>
    </row>
    <row r="29676" spans="2:9">
      <c r="B29676">
        <v>3</v>
      </c>
      <c r="C29676">
        <v>2</v>
      </c>
      <c r="F29676">
        <v>6.168787</v>
      </c>
      <c r="I29676">
        <v>173.15880000000001</v>
      </c>
    </row>
    <row r="29677" spans="2:9">
      <c r="B29677">
        <v>3</v>
      </c>
      <c r="C29677">
        <v>2</v>
      </c>
      <c r="F29677">
        <v>7.1667529999999999</v>
      </c>
      <c r="I29677">
        <v>189.8426</v>
      </c>
    </row>
    <row r="29678" spans="2:9">
      <c r="B29678">
        <v>3</v>
      </c>
      <c r="C29678">
        <v>2</v>
      </c>
      <c r="F29678">
        <v>7.1657360000000008</v>
      </c>
      <c r="I29678">
        <v>198.18450000000001</v>
      </c>
    </row>
    <row r="29679" spans="2:9">
      <c r="B29679">
        <v>3</v>
      </c>
      <c r="C29679">
        <v>2</v>
      </c>
      <c r="F29679">
        <v>6.1667529999999999</v>
      </c>
      <c r="I29679">
        <v>214.8741</v>
      </c>
    </row>
    <row r="29680" spans="2:9">
      <c r="B29680">
        <v>3</v>
      </c>
      <c r="C29680">
        <v>2</v>
      </c>
      <c r="F29680">
        <v>6.1647189999999998</v>
      </c>
      <c r="I29680">
        <v>223.21520000000001</v>
      </c>
    </row>
    <row r="29681" spans="2:9">
      <c r="B29681">
        <v>3</v>
      </c>
      <c r="C29681">
        <v>2</v>
      </c>
      <c r="F29681">
        <v>6.1626849999999997</v>
      </c>
      <c r="I29681">
        <v>239.8965</v>
      </c>
    </row>
    <row r="29682" spans="2:9">
      <c r="B29682">
        <v>3</v>
      </c>
      <c r="C29682">
        <v>2</v>
      </c>
      <c r="F29682">
        <v>7.1626849999999997</v>
      </c>
      <c r="I29682">
        <v>248.23920000000001</v>
      </c>
    </row>
    <row r="29683" spans="2:9">
      <c r="B29683">
        <v>3</v>
      </c>
      <c r="C29683">
        <v>2</v>
      </c>
      <c r="F29683">
        <v>7.1596309999999992</v>
      </c>
      <c r="I29683">
        <v>264.923</v>
      </c>
    </row>
    <row r="29684" spans="2:9">
      <c r="B29684">
        <v>3</v>
      </c>
      <c r="C29684">
        <v>2</v>
      </c>
      <c r="F29684">
        <v>5.158614</v>
      </c>
      <c r="I29684">
        <v>273.26400000000001</v>
      </c>
    </row>
    <row r="29685" spans="2:9">
      <c r="B29685">
        <v>3</v>
      </c>
      <c r="C29685">
        <v>2</v>
      </c>
      <c r="F29685">
        <v>6.1575970000000009</v>
      </c>
      <c r="I29685">
        <v>289.94619999999998</v>
      </c>
    </row>
    <row r="29686" spans="2:9">
      <c r="B29686">
        <v>3</v>
      </c>
      <c r="C29686">
        <v>2</v>
      </c>
      <c r="F29686">
        <v>7.1565799999999999</v>
      </c>
      <c r="I29686">
        <v>298.28890000000001</v>
      </c>
    </row>
    <row r="29687" spans="2:9">
      <c r="B29687">
        <v>3</v>
      </c>
      <c r="C29687">
        <v>2</v>
      </c>
      <c r="F29687">
        <v>5.1545459999999999</v>
      </c>
      <c r="I29687">
        <v>314.96940000000001</v>
      </c>
    </row>
    <row r="29688" spans="2:9">
      <c r="B29688">
        <v>3</v>
      </c>
      <c r="C29688">
        <v>2</v>
      </c>
      <c r="F29688">
        <v>7.1545459999999999</v>
      </c>
      <c r="I29688">
        <v>323.31119999999999</v>
      </c>
    </row>
    <row r="29689" spans="2:9">
      <c r="B29689">
        <v>3</v>
      </c>
      <c r="C29689">
        <v>2</v>
      </c>
      <c r="F29689">
        <v>6.1525119999999998</v>
      </c>
      <c r="I29689">
        <v>339.99579999999997</v>
      </c>
    </row>
    <row r="29690" spans="2:9">
      <c r="B29690">
        <v>3</v>
      </c>
      <c r="C29690">
        <v>2</v>
      </c>
      <c r="F29690">
        <v>5.1525119999999998</v>
      </c>
      <c r="I29690">
        <v>348.33690000000001</v>
      </c>
    </row>
    <row r="29691" spans="2:9">
      <c r="B29691">
        <v>3</v>
      </c>
      <c r="C29691">
        <v>2</v>
      </c>
      <c r="F29691">
        <v>6.149458000000001</v>
      </c>
      <c r="I29691">
        <v>365.01900000000001</v>
      </c>
    </row>
    <row r="29692" spans="2:9">
      <c r="B29692">
        <v>3</v>
      </c>
      <c r="C29692">
        <v>2</v>
      </c>
      <c r="F29692">
        <v>5.148441</v>
      </c>
      <c r="I29692">
        <v>373.35840000000002</v>
      </c>
    </row>
    <row r="29693" spans="2:9">
      <c r="B29693">
        <v>3</v>
      </c>
      <c r="C29693">
        <v>2</v>
      </c>
      <c r="F29693">
        <v>5.1474240000000009</v>
      </c>
      <c r="I29693">
        <v>390.04059999999998</v>
      </c>
    </row>
    <row r="29694" spans="2:9">
      <c r="B29694">
        <v>3</v>
      </c>
      <c r="C29694">
        <v>2</v>
      </c>
      <c r="F29694">
        <v>7.146407</v>
      </c>
      <c r="I29694">
        <v>398.38240000000002</v>
      </c>
    </row>
    <row r="29695" spans="2:9">
      <c r="B29695">
        <v>3</v>
      </c>
      <c r="C29695">
        <v>2</v>
      </c>
      <c r="F29695">
        <v>6.1443729999999999</v>
      </c>
      <c r="I29695">
        <v>415.06459999999998</v>
      </c>
    </row>
    <row r="29696" spans="2:9">
      <c r="B29696">
        <v>3</v>
      </c>
      <c r="C29696">
        <v>2</v>
      </c>
      <c r="F29696">
        <v>6.1443729999999999</v>
      </c>
      <c r="I29696">
        <v>423.40480000000002</v>
      </c>
    </row>
    <row r="29697" spans="2:9">
      <c r="B29697">
        <v>3</v>
      </c>
      <c r="C29697">
        <v>2</v>
      </c>
      <c r="F29697">
        <v>6.1423389999999998</v>
      </c>
      <c r="I29697">
        <v>440.08859999999999</v>
      </c>
    </row>
    <row r="29698" spans="2:9">
      <c r="B29698">
        <v>3</v>
      </c>
      <c r="C29698">
        <v>2</v>
      </c>
      <c r="F29698">
        <v>7.1413219999999988</v>
      </c>
      <c r="I29698">
        <v>448.43049999999999</v>
      </c>
    </row>
    <row r="29699" spans="2:9">
      <c r="B29699">
        <v>3</v>
      </c>
      <c r="C29699">
        <v>2</v>
      </c>
      <c r="F29699">
        <v>6.1403049999999997</v>
      </c>
      <c r="I29699">
        <v>465.11090000000002</v>
      </c>
    </row>
    <row r="29700" spans="2:9">
      <c r="B29700">
        <v>3</v>
      </c>
      <c r="C29700">
        <v>2</v>
      </c>
      <c r="F29700">
        <v>7.1413219999999988</v>
      </c>
      <c r="I29700">
        <v>473.45030000000003</v>
      </c>
    </row>
    <row r="29701" spans="2:9">
      <c r="B29701">
        <v>3</v>
      </c>
      <c r="C29701">
        <v>2</v>
      </c>
      <c r="F29701">
        <v>5.1382680000000001</v>
      </c>
      <c r="I29701">
        <v>490.13159999999999</v>
      </c>
    </row>
    <row r="29702" spans="2:9">
      <c r="B29702">
        <v>3</v>
      </c>
      <c r="C29702">
        <v>2</v>
      </c>
      <c r="F29702">
        <v>7.1382680000000001</v>
      </c>
      <c r="I29702">
        <v>498.47269999999997</v>
      </c>
    </row>
    <row r="29703" spans="2:9">
      <c r="B29703">
        <v>3</v>
      </c>
      <c r="C29703">
        <v>3</v>
      </c>
      <c r="F29703">
        <v>5.186081999999999</v>
      </c>
      <c r="I29703">
        <v>0</v>
      </c>
    </row>
    <row r="29704" spans="2:9">
      <c r="B29704">
        <v>3</v>
      </c>
      <c r="C29704">
        <v>3</v>
      </c>
      <c r="F29704">
        <v>7.4576960000000003</v>
      </c>
      <c r="I29704">
        <v>0</v>
      </c>
    </row>
    <row r="29705" spans="2:9">
      <c r="B29705">
        <v>3</v>
      </c>
      <c r="C29705">
        <v>3</v>
      </c>
      <c r="F29705">
        <v>7.4861810000000002</v>
      </c>
      <c r="I29705">
        <v>0</v>
      </c>
    </row>
    <row r="29706" spans="2:9">
      <c r="B29706">
        <v>3</v>
      </c>
      <c r="C29706">
        <v>4</v>
      </c>
      <c r="F29706">
        <v>6.5370430000000006</v>
      </c>
      <c r="I29706">
        <v>0</v>
      </c>
    </row>
    <row r="29707" spans="2:9">
      <c r="B29707">
        <v>3</v>
      </c>
      <c r="C29707">
        <v>4</v>
      </c>
      <c r="F29707">
        <v>5.5472160000000006</v>
      </c>
      <c r="I29707">
        <v>8.2064210000000002E-3</v>
      </c>
    </row>
    <row r="29708" spans="2:9">
      <c r="B29708">
        <v>3</v>
      </c>
      <c r="C29708">
        <v>4</v>
      </c>
      <c r="F29708">
        <v>7.5868909999999996</v>
      </c>
      <c r="I29708">
        <v>5.535441E-2</v>
      </c>
    </row>
    <row r="29709" spans="2:9">
      <c r="B29709">
        <v>3</v>
      </c>
      <c r="C29709">
        <v>4</v>
      </c>
      <c r="F29709">
        <v>6.6052029999999995</v>
      </c>
      <c r="I29709">
        <v>8.5865159999999996E-2</v>
      </c>
    </row>
    <row r="29710" spans="2:9">
      <c r="B29710">
        <v>3</v>
      </c>
      <c r="C29710">
        <v>4</v>
      </c>
      <c r="F29710">
        <v>5.6438579999999998</v>
      </c>
      <c r="I29710">
        <v>0.14410690000000001</v>
      </c>
    </row>
    <row r="29711" spans="2:9">
      <c r="B29711">
        <v>3</v>
      </c>
      <c r="C29711">
        <v>4</v>
      </c>
      <c r="F29711">
        <v>6.6621699999999997</v>
      </c>
      <c r="I29711">
        <v>0.1773913</v>
      </c>
    </row>
    <row r="29712" spans="2:9">
      <c r="B29712">
        <v>3</v>
      </c>
      <c r="C29712">
        <v>4</v>
      </c>
      <c r="F29712">
        <v>7.6998110000000004</v>
      </c>
      <c r="I29712">
        <v>0.24673390000000001</v>
      </c>
    </row>
    <row r="29713" spans="2:9">
      <c r="B29713">
        <v>3</v>
      </c>
      <c r="C29713">
        <v>4</v>
      </c>
      <c r="F29713">
        <v>7.7191369999999999</v>
      </c>
      <c r="I29713">
        <v>0.2800145</v>
      </c>
    </row>
    <row r="29714" spans="2:9">
      <c r="B29714">
        <v>3</v>
      </c>
      <c r="C29714">
        <v>4</v>
      </c>
      <c r="F29714">
        <v>5.7567780000000006</v>
      </c>
      <c r="I29714">
        <v>0.36044749999999998</v>
      </c>
    </row>
    <row r="29715" spans="2:9">
      <c r="B29715">
        <v>3</v>
      </c>
      <c r="C29715">
        <v>4</v>
      </c>
      <c r="F29715">
        <v>6.7750900000000005</v>
      </c>
      <c r="I29715">
        <v>0.3992716</v>
      </c>
    </row>
    <row r="29716" spans="2:9">
      <c r="B29716">
        <v>3</v>
      </c>
      <c r="C29716">
        <v>4</v>
      </c>
      <c r="F29716">
        <v>6.8157789999999991</v>
      </c>
      <c r="I29716">
        <v>0.49357259999999997</v>
      </c>
    </row>
    <row r="29717" spans="2:9">
      <c r="B29717">
        <v>3</v>
      </c>
      <c r="C29717">
        <v>4</v>
      </c>
      <c r="F29717">
        <v>7.835108</v>
      </c>
      <c r="I29717">
        <v>0.54070680000000004</v>
      </c>
    </row>
    <row r="29718" spans="2:9">
      <c r="B29718">
        <v>3</v>
      </c>
      <c r="C29718">
        <v>4</v>
      </c>
      <c r="F29718">
        <v>7.8737659999999998</v>
      </c>
      <c r="I29718">
        <v>0.64607040000000004</v>
      </c>
    </row>
    <row r="29719" spans="2:9">
      <c r="B29719">
        <v>3</v>
      </c>
      <c r="C29719">
        <v>4</v>
      </c>
      <c r="F29719">
        <v>5.8951290000000007</v>
      </c>
      <c r="I29719">
        <v>0.70428279999999999</v>
      </c>
    </row>
    <row r="29720" spans="2:9">
      <c r="B29720">
        <v>3</v>
      </c>
      <c r="C29720">
        <v>4</v>
      </c>
      <c r="F29720">
        <v>6.9327670000000001</v>
      </c>
      <c r="I29720">
        <v>0.83184709999999995</v>
      </c>
    </row>
    <row r="29721" spans="2:9">
      <c r="B29721">
        <v>3</v>
      </c>
      <c r="C29721">
        <v>4</v>
      </c>
      <c r="F29721">
        <v>7.951079</v>
      </c>
      <c r="I29721">
        <v>0.89841599999999999</v>
      </c>
    </row>
    <row r="29722" spans="2:9">
      <c r="B29722">
        <v>3</v>
      </c>
      <c r="C29722">
        <v>4</v>
      </c>
      <c r="F29722">
        <v>5.9877000000000002</v>
      </c>
      <c r="I29722">
        <v>1.0481959999999999</v>
      </c>
    </row>
    <row r="29723" spans="2:9">
      <c r="B29723">
        <v>3</v>
      </c>
      <c r="C29723">
        <v>4</v>
      </c>
      <c r="F29723">
        <v>7.0100829999999998</v>
      </c>
      <c r="I29723">
        <v>1.1314139999999999</v>
      </c>
    </row>
    <row r="29724" spans="2:9">
      <c r="B29724">
        <v>3</v>
      </c>
      <c r="C29724">
        <v>4</v>
      </c>
      <c r="F29724">
        <v>8.0467040000000001</v>
      </c>
      <c r="I29724">
        <v>1.317234</v>
      </c>
    </row>
    <row r="29725" spans="2:9">
      <c r="B29725">
        <v>3</v>
      </c>
      <c r="C29725">
        <v>4</v>
      </c>
      <c r="F29725">
        <v>6.065016</v>
      </c>
      <c r="I29725">
        <v>1.4142840000000001</v>
      </c>
    </row>
    <row r="29726" spans="2:9">
      <c r="B29726">
        <v>3</v>
      </c>
      <c r="C29726">
        <v>4</v>
      </c>
      <c r="F29726">
        <v>6.1016370000000002</v>
      </c>
      <c r="I29726">
        <v>1.6167450000000001</v>
      </c>
    </row>
    <row r="29727" spans="2:9">
      <c r="B29727">
        <v>3</v>
      </c>
      <c r="C29727">
        <v>4</v>
      </c>
      <c r="F29727">
        <v>7.1199490000000001</v>
      </c>
      <c r="I29727">
        <v>1.7360139999999999</v>
      </c>
    </row>
    <row r="29728" spans="2:9">
      <c r="B29728">
        <v>3</v>
      </c>
      <c r="C29728">
        <v>4</v>
      </c>
      <c r="F29728">
        <v>7.1565700000000003</v>
      </c>
      <c r="I29728">
        <v>1.985609</v>
      </c>
    </row>
    <row r="29729" spans="2:9">
      <c r="B29729">
        <v>3</v>
      </c>
      <c r="C29729">
        <v>4</v>
      </c>
      <c r="F29729">
        <v>6.1748820000000002</v>
      </c>
      <c r="I29729">
        <v>2.1187339999999999</v>
      </c>
    </row>
    <row r="29730" spans="2:9">
      <c r="B29730">
        <v>3</v>
      </c>
      <c r="C29730">
        <v>4</v>
      </c>
      <c r="F29730">
        <v>7.2135369999999988</v>
      </c>
      <c r="I29730">
        <v>2.4072290000000001</v>
      </c>
    </row>
    <row r="29731" spans="2:9">
      <c r="B29731">
        <v>3</v>
      </c>
      <c r="C29731">
        <v>4</v>
      </c>
      <c r="F29731">
        <v>8.2318490000000004</v>
      </c>
      <c r="I29731">
        <v>2.5653299999999999</v>
      </c>
    </row>
    <row r="29732" spans="2:9">
      <c r="B29732">
        <v>3</v>
      </c>
      <c r="C29732">
        <v>4</v>
      </c>
      <c r="F29732">
        <v>8.2694869999999998</v>
      </c>
      <c r="I29732">
        <v>2.89527</v>
      </c>
    </row>
    <row r="29733" spans="2:9">
      <c r="B29733">
        <v>3</v>
      </c>
      <c r="C29733">
        <v>4</v>
      </c>
      <c r="F29733">
        <v>6.2877989999999997</v>
      </c>
      <c r="I29733">
        <v>3.0644490000000002</v>
      </c>
    </row>
    <row r="29734" spans="2:9">
      <c r="B29734">
        <v>3</v>
      </c>
      <c r="C29734">
        <v>4</v>
      </c>
      <c r="F29734">
        <v>7.3244229999999995</v>
      </c>
      <c r="I29734">
        <v>3.4139200000000001</v>
      </c>
    </row>
    <row r="29735" spans="2:9">
      <c r="B29735">
        <v>3</v>
      </c>
      <c r="C29735">
        <v>4</v>
      </c>
      <c r="F29735">
        <v>8.3437490000000007</v>
      </c>
      <c r="I29735">
        <v>3.6191740000000001</v>
      </c>
    </row>
    <row r="29736" spans="2:9">
      <c r="B29736">
        <v>3</v>
      </c>
      <c r="C29736">
        <v>4</v>
      </c>
      <c r="F29736">
        <v>8.3813899999999997</v>
      </c>
      <c r="I29736">
        <v>4.0269510000000004</v>
      </c>
    </row>
    <row r="29737" spans="2:9">
      <c r="B29737">
        <v>3</v>
      </c>
      <c r="C29737">
        <v>4</v>
      </c>
      <c r="F29737">
        <v>7.3997019999999996</v>
      </c>
      <c r="I29737">
        <v>4.2238449999999998</v>
      </c>
    </row>
    <row r="29738" spans="2:9">
      <c r="B29738">
        <v>3</v>
      </c>
      <c r="C29738">
        <v>4</v>
      </c>
      <c r="F29738">
        <v>6.437339999999999</v>
      </c>
      <c r="I29738">
        <v>4.6481510000000004</v>
      </c>
    </row>
    <row r="29739" spans="2:9">
      <c r="B29739">
        <v>3</v>
      </c>
      <c r="C29739">
        <v>4</v>
      </c>
      <c r="F29739">
        <v>8.4556520000000006</v>
      </c>
      <c r="I29739">
        <v>4.8811159999999996</v>
      </c>
    </row>
    <row r="29740" spans="2:9">
      <c r="B29740">
        <v>3</v>
      </c>
      <c r="C29740">
        <v>4</v>
      </c>
      <c r="F29740">
        <v>7.49329</v>
      </c>
      <c r="I29740">
        <v>5.3498239999999999</v>
      </c>
    </row>
    <row r="29741" spans="2:9">
      <c r="B29741">
        <v>3</v>
      </c>
      <c r="C29741">
        <v>4</v>
      </c>
      <c r="F29741">
        <v>6.5116019999999999</v>
      </c>
      <c r="I29741">
        <v>5.6244209999999999</v>
      </c>
    </row>
    <row r="29742" spans="2:9">
      <c r="B29742">
        <v>3</v>
      </c>
      <c r="C29742">
        <v>4</v>
      </c>
      <c r="F29742">
        <v>7.5482230000000001</v>
      </c>
      <c r="I29742">
        <v>6.1319590000000002</v>
      </c>
    </row>
    <row r="29743" spans="2:9">
      <c r="B29743">
        <v>3</v>
      </c>
      <c r="C29743">
        <v>4</v>
      </c>
      <c r="F29743">
        <v>7.566535</v>
      </c>
      <c r="I29743">
        <v>6.4010090000000002</v>
      </c>
    </row>
    <row r="29744" spans="2:9">
      <c r="B29744">
        <v>3</v>
      </c>
      <c r="C29744">
        <v>4</v>
      </c>
      <c r="F29744">
        <v>8.6031589999999998</v>
      </c>
      <c r="I29744">
        <v>6.9972329999999996</v>
      </c>
    </row>
    <row r="29745" spans="2:9">
      <c r="B29745">
        <v>3</v>
      </c>
      <c r="C29745">
        <v>4</v>
      </c>
      <c r="F29745">
        <v>6.6214680000000001</v>
      </c>
      <c r="I29745">
        <v>7.305053</v>
      </c>
    </row>
    <row r="29746" spans="2:9">
      <c r="B29746">
        <v>3</v>
      </c>
      <c r="C29746">
        <v>4</v>
      </c>
      <c r="F29746">
        <v>6.6580919999999999</v>
      </c>
      <c r="I29746">
        <v>8.0068000000000001</v>
      </c>
    </row>
    <row r="29747" spans="2:9">
      <c r="B29747">
        <v>3</v>
      </c>
      <c r="C29747">
        <v>4</v>
      </c>
      <c r="F29747">
        <v>7.6774179999999994</v>
      </c>
      <c r="I29747">
        <v>8.3784030000000005</v>
      </c>
    </row>
    <row r="29748" spans="2:9">
      <c r="B29748">
        <v>3</v>
      </c>
      <c r="C29748">
        <v>4</v>
      </c>
      <c r="F29748">
        <v>8.714042000000001</v>
      </c>
      <c r="I29748">
        <v>9.1854600000000008</v>
      </c>
    </row>
    <row r="29749" spans="2:9">
      <c r="B29749">
        <v>3</v>
      </c>
      <c r="C29749">
        <v>4</v>
      </c>
      <c r="F29749">
        <v>6.7323510000000013</v>
      </c>
      <c r="I29749">
        <v>9.5460410000000007</v>
      </c>
    </row>
    <row r="29750" spans="2:9">
      <c r="B29750">
        <v>3</v>
      </c>
      <c r="C29750">
        <v>4</v>
      </c>
      <c r="F29750">
        <v>6.7689749999999993</v>
      </c>
      <c r="I29750">
        <v>10.502969999999999</v>
      </c>
    </row>
    <row r="29751" spans="2:9">
      <c r="B29751">
        <v>3</v>
      </c>
      <c r="C29751">
        <v>4</v>
      </c>
      <c r="F29751">
        <v>6.7883040000000001</v>
      </c>
      <c r="I29751">
        <v>10.96344</v>
      </c>
    </row>
    <row r="29752" spans="2:9">
      <c r="B29752">
        <v>3</v>
      </c>
      <c r="C29752">
        <v>4</v>
      </c>
      <c r="F29752">
        <v>6.8259419999999995</v>
      </c>
      <c r="I29752">
        <v>12.07296</v>
      </c>
    </row>
    <row r="29753" spans="2:9">
      <c r="B29753">
        <v>3</v>
      </c>
      <c r="C29753">
        <v>4</v>
      </c>
      <c r="F29753">
        <v>8.8442539999999994</v>
      </c>
      <c r="I29753">
        <v>12.691369999999999</v>
      </c>
    </row>
    <row r="29754" spans="2:9">
      <c r="B29754">
        <v>3</v>
      </c>
      <c r="C29754">
        <v>4</v>
      </c>
      <c r="F29754">
        <v>8.8818920000000006</v>
      </c>
      <c r="I29754">
        <v>13.85915</v>
      </c>
    </row>
    <row r="29755" spans="2:9">
      <c r="B29755">
        <v>3</v>
      </c>
      <c r="C29755">
        <v>4</v>
      </c>
      <c r="F29755">
        <v>8.9002040000000004</v>
      </c>
      <c r="I29755">
        <v>14.63856</v>
      </c>
    </row>
    <row r="29756" spans="2:9">
      <c r="B29756">
        <v>3</v>
      </c>
      <c r="C29756">
        <v>4</v>
      </c>
      <c r="F29756">
        <v>7.9368280000000002</v>
      </c>
      <c r="I29756">
        <v>16.039280000000002</v>
      </c>
    </row>
    <row r="29757" spans="2:9">
      <c r="B29757">
        <v>3</v>
      </c>
      <c r="C29757">
        <v>4</v>
      </c>
      <c r="F29757">
        <v>8.9551370000000006</v>
      </c>
      <c r="I29757">
        <v>16.80227</v>
      </c>
    </row>
    <row r="29758" spans="2:9">
      <c r="B29758">
        <v>3</v>
      </c>
      <c r="C29758">
        <v>4</v>
      </c>
      <c r="F29758">
        <v>6.9917610000000003</v>
      </c>
      <c r="I29758">
        <v>18.42221</v>
      </c>
    </row>
    <row r="29759" spans="2:9">
      <c r="B29759">
        <v>3</v>
      </c>
      <c r="C29759">
        <v>4</v>
      </c>
      <c r="F29759">
        <v>7.0100699999999989</v>
      </c>
      <c r="I29759">
        <v>19.26257</v>
      </c>
    </row>
    <row r="29760" spans="2:9">
      <c r="B29760">
        <v>3</v>
      </c>
      <c r="C29760">
        <v>4</v>
      </c>
      <c r="F29760">
        <v>8.0477109999999996</v>
      </c>
      <c r="I29760">
        <v>21.109860000000001</v>
      </c>
    </row>
    <row r="29761" spans="2:9">
      <c r="B29761">
        <v>3</v>
      </c>
      <c r="C29761">
        <v>4</v>
      </c>
      <c r="F29761">
        <v>9.06602</v>
      </c>
      <c r="I29761">
        <v>22.000139999999998</v>
      </c>
    </row>
    <row r="29762" spans="2:9">
      <c r="B29762">
        <v>3</v>
      </c>
      <c r="C29762">
        <v>4</v>
      </c>
      <c r="F29762">
        <v>7.1036610000000007</v>
      </c>
      <c r="I29762">
        <v>23.924589999999998</v>
      </c>
    </row>
    <row r="29763" spans="2:9">
      <c r="B29763">
        <v>3</v>
      </c>
      <c r="C29763">
        <v>4</v>
      </c>
      <c r="F29763">
        <v>8.1219730000000006</v>
      </c>
      <c r="I29763">
        <v>24.85951</v>
      </c>
    </row>
    <row r="29764" spans="2:9">
      <c r="B29764">
        <v>3</v>
      </c>
      <c r="C29764">
        <v>4</v>
      </c>
      <c r="F29764">
        <v>9.158593999999999</v>
      </c>
      <c r="I29764">
        <v>26.878910000000001</v>
      </c>
    </row>
    <row r="29765" spans="2:9">
      <c r="B29765">
        <v>3</v>
      </c>
      <c r="C29765">
        <v>4</v>
      </c>
      <c r="F29765">
        <v>8.1769059999999989</v>
      </c>
      <c r="I29765">
        <v>27.694220000000001</v>
      </c>
    </row>
    <row r="29766" spans="2:9">
      <c r="B29766">
        <v>3</v>
      </c>
      <c r="C29766">
        <v>4</v>
      </c>
      <c r="F29766">
        <v>7.2145440000000001</v>
      </c>
      <c r="I29766">
        <v>29.721419999999998</v>
      </c>
    </row>
    <row r="29767" spans="2:9">
      <c r="B29767">
        <v>3</v>
      </c>
      <c r="C29767">
        <v>4</v>
      </c>
      <c r="F29767">
        <v>7.232856</v>
      </c>
      <c r="I29767">
        <v>30.8278</v>
      </c>
    </row>
    <row r="29768" spans="2:9">
      <c r="B29768">
        <v>3</v>
      </c>
      <c r="C29768">
        <v>4</v>
      </c>
      <c r="F29768">
        <v>7.2745649999999991</v>
      </c>
      <c r="I29768">
        <v>32.94941</v>
      </c>
    </row>
    <row r="29769" spans="2:9">
      <c r="B29769">
        <v>3</v>
      </c>
      <c r="C29769">
        <v>4</v>
      </c>
      <c r="F29769">
        <v>8.2928770000000007</v>
      </c>
      <c r="I29769">
        <v>34.089410000000001</v>
      </c>
    </row>
    <row r="29770" spans="2:9">
      <c r="B29770">
        <v>3</v>
      </c>
      <c r="C29770">
        <v>4</v>
      </c>
      <c r="F29770">
        <v>7.329498000000001</v>
      </c>
      <c r="I29770">
        <v>35.986620000000002</v>
      </c>
    </row>
    <row r="29771" spans="2:9">
      <c r="B29771">
        <v>3</v>
      </c>
      <c r="C29771">
        <v>4</v>
      </c>
      <c r="F29771">
        <v>9.3478099999999991</v>
      </c>
      <c r="I29771">
        <v>36.990699999999997</v>
      </c>
    </row>
    <row r="29772" spans="2:9">
      <c r="B29772">
        <v>3</v>
      </c>
      <c r="C29772">
        <v>4</v>
      </c>
      <c r="F29772">
        <v>9.3854480000000002</v>
      </c>
      <c r="I29772">
        <v>39.012239999999998</v>
      </c>
    </row>
    <row r="29773" spans="2:9">
      <c r="B29773">
        <v>3</v>
      </c>
      <c r="C29773">
        <v>4</v>
      </c>
      <c r="F29773">
        <v>8.4037600000000001</v>
      </c>
      <c r="I29773">
        <v>40.060600000000001</v>
      </c>
    </row>
    <row r="29774" spans="2:9">
      <c r="B29774">
        <v>3</v>
      </c>
      <c r="C29774">
        <v>4</v>
      </c>
      <c r="F29774">
        <v>9.4403810000000004</v>
      </c>
      <c r="I29774">
        <v>42.140880000000003</v>
      </c>
    </row>
    <row r="29775" spans="2:9">
      <c r="B29775">
        <v>3</v>
      </c>
      <c r="C29775">
        <v>4</v>
      </c>
      <c r="F29775">
        <v>8.4597099999999994</v>
      </c>
      <c r="I29775">
        <v>43.119619999999998</v>
      </c>
    </row>
    <row r="29776" spans="2:9">
      <c r="B29776">
        <v>3</v>
      </c>
      <c r="C29776">
        <v>4</v>
      </c>
      <c r="F29776">
        <v>8.4973510000000001</v>
      </c>
      <c r="I29776">
        <v>45.282730000000001</v>
      </c>
    </row>
    <row r="29777" spans="2:9">
      <c r="B29777">
        <v>3</v>
      </c>
      <c r="C29777">
        <v>4</v>
      </c>
      <c r="F29777">
        <v>9.5166769999999996</v>
      </c>
      <c r="I29777">
        <v>46.389679999999998</v>
      </c>
    </row>
    <row r="29778" spans="2:9">
      <c r="B29778">
        <v>3</v>
      </c>
      <c r="C29778">
        <v>4</v>
      </c>
      <c r="F29778">
        <v>9.5533010000000012</v>
      </c>
      <c r="I29778">
        <v>48.80903</v>
      </c>
    </row>
    <row r="29779" spans="2:9">
      <c r="B29779">
        <v>3</v>
      </c>
      <c r="C29779">
        <v>4</v>
      </c>
      <c r="F29779">
        <v>7.5716099999999997</v>
      </c>
      <c r="I29779">
        <v>49.779949999999999</v>
      </c>
    </row>
    <row r="29780" spans="2:9">
      <c r="B29780">
        <v>3</v>
      </c>
      <c r="C29780">
        <v>4</v>
      </c>
      <c r="F29780">
        <v>8.6082339999999995</v>
      </c>
      <c r="I29780">
        <v>52.117719999999998</v>
      </c>
    </row>
    <row r="29781" spans="2:9">
      <c r="B29781">
        <v>3</v>
      </c>
      <c r="C29781">
        <v>4</v>
      </c>
      <c r="F29781">
        <v>7.6265459999999994</v>
      </c>
      <c r="I29781">
        <v>53.218559999999997</v>
      </c>
    </row>
    <row r="29782" spans="2:9">
      <c r="B29782">
        <v>3</v>
      </c>
      <c r="C29782">
        <v>4</v>
      </c>
      <c r="F29782">
        <v>7.6641839999999988</v>
      </c>
      <c r="I29782">
        <v>55.5428</v>
      </c>
    </row>
    <row r="29783" spans="2:9">
      <c r="B29783">
        <v>3</v>
      </c>
      <c r="C29783">
        <v>4</v>
      </c>
      <c r="F29783">
        <v>9.6824960000000004</v>
      </c>
      <c r="I29783">
        <v>56.870559999999998</v>
      </c>
    </row>
    <row r="29784" spans="2:9">
      <c r="B29784">
        <v>3</v>
      </c>
      <c r="C29784">
        <v>4</v>
      </c>
      <c r="F29784">
        <v>8.721150999999999</v>
      </c>
      <c r="I29784">
        <v>59.469050000000003</v>
      </c>
    </row>
    <row r="29785" spans="2:9">
      <c r="B29785">
        <v>3</v>
      </c>
      <c r="C29785">
        <v>4</v>
      </c>
      <c r="F29785">
        <v>7.7394630000000006</v>
      </c>
      <c r="I29785">
        <v>60.581189999999999</v>
      </c>
    </row>
    <row r="29786" spans="2:9">
      <c r="B29786">
        <v>3</v>
      </c>
      <c r="C29786">
        <v>4</v>
      </c>
      <c r="F29786">
        <v>8.7760870000000004</v>
      </c>
      <c r="I29786">
        <v>63.118409999999997</v>
      </c>
    </row>
    <row r="29787" spans="2:9">
      <c r="B29787">
        <v>3</v>
      </c>
      <c r="C29787">
        <v>4</v>
      </c>
      <c r="F29787">
        <v>7.7943960000000008</v>
      </c>
      <c r="I29787">
        <v>64.258170000000007</v>
      </c>
    </row>
    <row r="29788" spans="2:9">
      <c r="B29788">
        <v>3</v>
      </c>
      <c r="C29788">
        <v>4</v>
      </c>
      <c r="F29788">
        <v>8.8320369999999997</v>
      </c>
      <c r="I29788">
        <v>67.040760000000006</v>
      </c>
    </row>
    <row r="29789" spans="2:9">
      <c r="B29789">
        <v>3</v>
      </c>
      <c r="C29789">
        <v>4</v>
      </c>
      <c r="F29789">
        <v>9.850346</v>
      </c>
      <c r="I29789">
        <v>68.266729999999995</v>
      </c>
    </row>
    <row r="29790" spans="2:9">
      <c r="B29790">
        <v>3</v>
      </c>
      <c r="C29790">
        <v>4</v>
      </c>
      <c r="F29790">
        <v>9.887986999999999</v>
      </c>
      <c r="I29790">
        <v>71.020470000000003</v>
      </c>
    </row>
    <row r="29791" spans="2:9">
      <c r="B29791">
        <v>3</v>
      </c>
      <c r="C29791">
        <v>4</v>
      </c>
      <c r="F29791">
        <v>9.9073159999999998</v>
      </c>
      <c r="I29791">
        <v>72.476370000000003</v>
      </c>
    </row>
    <row r="29792" spans="2:9">
      <c r="B29792">
        <v>3</v>
      </c>
      <c r="C29792">
        <v>4</v>
      </c>
      <c r="F29792">
        <v>9.943937</v>
      </c>
      <c r="I29792">
        <v>75.169640000000001</v>
      </c>
    </row>
    <row r="29793" spans="2:9">
      <c r="B29793">
        <v>3</v>
      </c>
      <c r="C29793">
        <v>4</v>
      </c>
      <c r="F29793">
        <v>8.9622489999999999</v>
      </c>
      <c r="I29793">
        <v>76.681169999999995</v>
      </c>
    </row>
    <row r="29794" spans="2:9">
      <c r="B29794">
        <v>3</v>
      </c>
      <c r="C29794">
        <v>4</v>
      </c>
      <c r="F29794">
        <v>8.9988700000000001</v>
      </c>
      <c r="I29794">
        <v>79.427539999999993</v>
      </c>
    </row>
    <row r="29795" spans="2:9">
      <c r="B29795">
        <v>3</v>
      </c>
      <c r="C29795">
        <v>4</v>
      </c>
      <c r="F29795">
        <v>10.017182</v>
      </c>
      <c r="I29795">
        <v>80.941670000000002</v>
      </c>
    </row>
    <row r="29796" spans="2:9">
      <c r="B29796">
        <v>3</v>
      </c>
      <c r="C29796">
        <v>4</v>
      </c>
      <c r="F29796">
        <v>8.0538029999999985</v>
      </c>
      <c r="I29796">
        <v>83.745320000000007</v>
      </c>
    </row>
    <row r="29797" spans="2:9">
      <c r="B29797">
        <v>3</v>
      </c>
      <c r="C29797">
        <v>4</v>
      </c>
      <c r="F29797">
        <v>10.072115</v>
      </c>
      <c r="I29797">
        <v>85.287509999999997</v>
      </c>
    </row>
    <row r="29798" spans="2:9">
      <c r="B29798">
        <v>3</v>
      </c>
      <c r="C29798">
        <v>4</v>
      </c>
      <c r="F29798">
        <v>8.1087389999999999</v>
      </c>
      <c r="I29798">
        <v>88.135729999999995</v>
      </c>
    </row>
    <row r="29799" spans="2:9">
      <c r="B29799">
        <v>3</v>
      </c>
      <c r="C29799">
        <v>4</v>
      </c>
      <c r="F29799">
        <v>8.1270480000000003</v>
      </c>
      <c r="I29799">
        <v>89.585530000000006</v>
      </c>
    </row>
    <row r="29800" spans="2:9">
      <c r="B29800">
        <v>3</v>
      </c>
      <c r="C29800">
        <v>4</v>
      </c>
      <c r="F29800">
        <v>8.163672</v>
      </c>
      <c r="I29800">
        <v>92.754180000000005</v>
      </c>
    </row>
    <row r="29801" spans="2:9">
      <c r="B29801">
        <v>3</v>
      </c>
      <c r="C29801">
        <v>4</v>
      </c>
      <c r="F29801">
        <v>9.1819810000000004</v>
      </c>
      <c r="I29801">
        <v>94.296379999999999</v>
      </c>
    </row>
    <row r="29802" spans="2:9">
      <c r="B29802">
        <v>3</v>
      </c>
      <c r="C29802">
        <v>4</v>
      </c>
      <c r="F29802">
        <v>10.219621999999999</v>
      </c>
      <c r="I29802">
        <v>97.473349999999996</v>
      </c>
    </row>
    <row r="29803" spans="2:9">
      <c r="B29803">
        <v>3</v>
      </c>
      <c r="C29803">
        <v>4</v>
      </c>
      <c r="F29803">
        <v>8.2379309999999997</v>
      </c>
      <c r="I29803">
        <v>99.13203</v>
      </c>
    </row>
    <row r="29804" spans="2:9">
      <c r="B29804">
        <v>3</v>
      </c>
      <c r="C29804">
        <v>4</v>
      </c>
      <c r="F29804">
        <v>8.2745549999999994</v>
      </c>
      <c r="I29804">
        <v>102.3931</v>
      </c>
    </row>
    <row r="29805" spans="2:9">
      <c r="B29805">
        <v>3</v>
      </c>
      <c r="C29805">
        <v>4</v>
      </c>
      <c r="F29805">
        <v>8.2928670000000011</v>
      </c>
      <c r="I29805">
        <v>104.0343</v>
      </c>
    </row>
    <row r="29806" spans="2:9">
      <c r="B29806">
        <v>3</v>
      </c>
      <c r="C29806">
        <v>4</v>
      </c>
      <c r="F29806">
        <v>10.330505</v>
      </c>
      <c r="I29806">
        <v>107.3849</v>
      </c>
    </row>
    <row r="29807" spans="2:9">
      <c r="B29807">
        <v>3</v>
      </c>
      <c r="C29807">
        <v>4</v>
      </c>
      <c r="F29807">
        <v>9.3508510000000005</v>
      </c>
      <c r="I29807">
        <v>109.3931</v>
      </c>
    </row>
    <row r="29808" spans="2:9">
      <c r="B29808">
        <v>3</v>
      </c>
      <c r="C29808">
        <v>4</v>
      </c>
      <c r="F29808">
        <v>10.387472000000001</v>
      </c>
      <c r="I29808">
        <v>112.81829999999999</v>
      </c>
    </row>
    <row r="29809" spans="2:9">
      <c r="B29809">
        <v>3</v>
      </c>
      <c r="C29809">
        <v>4</v>
      </c>
      <c r="F29809">
        <v>9.4057840000000006</v>
      </c>
      <c r="I29809">
        <v>114.6103</v>
      </c>
    </row>
    <row r="29810" spans="2:9">
      <c r="B29810">
        <v>3</v>
      </c>
      <c r="C29810">
        <v>4</v>
      </c>
      <c r="F29810">
        <v>8.4424080000000004</v>
      </c>
      <c r="I29810">
        <v>117.98820000000001</v>
      </c>
    </row>
    <row r="29811" spans="2:9">
      <c r="B29811">
        <v>3</v>
      </c>
      <c r="C29811">
        <v>4</v>
      </c>
      <c r="F29811">
        <v>9.4607169999999989</v>
      </c>
      <c r="I29811">
        <v>119.87739999999999</v>
      </c>
    </row>
    <row r="29812" spans="2:9">
      <c r="B29812">
        <v>3</v>
      </c>
      <c r="C29812">
        <v>4</v>
      </c>
      <c r="F29812">
        <v>8.4973410000000005</v>
      </c>
      <c r="I29812">
        <v>123.5635</v>
      </c>
    </row>
    <row r="29813" spans="2:9">
      <c r="B29813">
        <v>3</v>
      </c>
      <c r="C29813">
        <v>4</v>
      </c>
      <c r="F29813">
        <v>10.515650000000001</v>
      </c>
      <c r="I29813">
        <v>125.416</v>
      </c>
    </row>
    <row r="29814" spans="2:9">
      <c r="B29814">
        <v>3</v>
      </c>
      <c r="C29814">
        <v>4</v>
      </c>
      <c r="F29814">
        <v>10.552274000000001</v>
      </c>
      <c r="I29814">
        <v>129.1748</v>
      </c>
    </row>
    <row r="29815" spans="2:9">
      <c r="B29815">
        <v>3</v>
      </c>
      <c r="C29815">
        <v>4</v>
      </c>
      <c r="F29815">
        <v>9.5705829999999992</v>
      </c>
      <c r="I29815">
        <v>131.07740000000001</v>
      </c>
    </row>
    <row r="29816" spans="2:9">
      <c r="B29816">
        <v>3</v>
      </c>
      <c r="C29816">
        <v>4</v>
      </c>
      <c r="F29816">
        <v>9.6072070000000007</v>
      </c>
      <c r="I29816">
        <v>135.24780000000001</v>
      </c>
    </row>
    <row r="29817" spans="2:9">
      <c r="B29817">
        <v>3</v>
      </c>
      <c r="C29817">
        <v>4</v>
      </c>
      <c r="F29817">
        <v>10.625519000000001</v>
      </c>
      <c r="I29817">
        <v>137.22810000000001</v>
      </c>
    </row>
    <row r="29818" spans="2:9">
      <c r="B29818">
        <v>3</v>
      </c>
      <c r="C29818">
        <v>4</v>
      </c>
      <c r="F29818">
        <v>8.663157</v>
      </c>
      <c r="I29818">
        <v>141.727</v>
      </c>
    </row>
    <row r="29819" spans="2:9">
      <c r="B29819">
        <v>3</v>
      </c>
      <c r="C29819">
        <v>4</v>
      </c>
      <c r="F29819">
        <v>8.6814689999999999</v>
      </c>
      <c r="I29819">
        <v>143.75970000000001</v>
      </c>
    </row>
    <row r="29820" spans="2:9">
      <c r="B29820">
        <v>3</v>
      </c>
      <c r="C29820">
        <v>4</v>
      </c>
      <c r="F29820">
        <v>10.721144000000001</v>
      </c>
      <c r="I29820">
        <v>148.57300000000001</v>
      </c>
    </row>
    <row r="29821" spans="2:9">
      <c r="B29821">
        <v>3</v>
      </c>
      <c r="C29821">
        <v>4</v>
      </c>
      <c r="F29821">
        <v>8.739453000000001</v>
      </c>
      <c r="I29821">
        <v>151.2903</v>
      </c>
    </row>
    <row r="29822" spans="2:9">
      <c r="B29822">
        <v>3</v>
      </c>
      <c r="C29822">
        <v>4</v>
      </c>
      <c r="F29822">
        <v>8.776076999999999</v>
      </c>
      <c r="I29822">
        <v>156.2535</v>
      </c>
    </row>
    <row r="29823" spans="2:9">
      <c r="B29823">
        <v>3</v>
      </c>
      <c r="C29823">
        <v>4</v>
      </c>
      <c r="F29823">
        <v>10.795403</v>
      </c>
      <c r="I29823">
        <v>159.18340000000001</v>
      </c>
    </row>
    <row r="29824" spans="2:9">
      <c r="B29824">
        <v>3</v>
      </c>
      <c r="C29824">
        <v>4</v>
      </c>
      <c r="F29824">
        <v>10.832027</v>
      </c>
      <c r="I29824">
        <v>165.1885</v>
      </c>
    </row>
    <row r="29825" spans="2:9">
      <c r="B29825">
        <v>3</v>
      </c>
      <c r="C29825">
        <v>4</v>
      </c>
      <c r="F29825">
        <v>8.8503359999999986</v>
      </c>
      <c r="I29825">
        <v>168.4254</v>
      </c>
    </row>
    <row r="29826" spans="2:9">
      <c r="B29826">
        <v>3</v>
      </c>
      <c r="C29826">
        <v>4</v>
      </c>
      <c r="F29826">
        <v>9.8869600000000002</v>
      </c>
      <c r="I29826">
        <v>175.58850000000001</v>
      </c>
    </row>
    <row r="29827" spans="2:9">
      <c r="B29827">
        <v>3</v>
      </c>
      <c r="C29827">
        <v>4</v>
      </c>
      <c r="F29827">
        <v>8.9052720000000001</v>
      </c>
      <c r="I29827">
        <v>179.4384</v>
      </c>
    </row>
    <row r="29828" spans="2:9">
      <c r="B29828">
        <v>3</v>
      </c>
      <c r="C29828">
        <v>4</v>
      </c>
      <c r="F29828">
        <v>9.9418930000000003</v>
      </c>
      <c r="I29828">
        <v>188.0162</v>
      </c>
    </row>
    <row r="29829" spans="2:9">
      <c r="B29829">
        <v>3</v>
      </c>
      <c r="C29829">
        <v>4</v>
      </c>
      <c r="F29829">
        <v>9.9602050000000002</v>
      </c>
      <c r="I29829">
        <v>192.7861</v>
      </c>
    </row>
    <row r="29830" spans="2:9">
      <c r="B29830">
        <v>3</v>
      </c>
      <c r="C29830">
        <v>4</v>
      </c>
      <c r="F29830">
        <v>8.9968260000000004</v>
      </c>
      <c r="I29830">
        <v>204.02889999999999</v>
      </c>
    </row>
    <row r="29831" spans="2:9">
      <c r="B29831">
        <v>3</v>
      </c>
      <c r="C29831">
        <v>4</v>
      </c>
      <c r="F29831">
        <v>9.0151380000000003</v>
      </c>
      <c r="I29831">
        <v>210.01390000000001</v>
      </c>
    </row>
    <row r="29832" spans="2:9">
      <c r="B29832">
        <v>3</v>
      </c>
      <c r="C29832">
        <v>4</v>
      </c>
      <c r="F29832">
        <v>9.0497249999999987</v>
      </c>
      <c r="I29832">
        <v>224.18620000000001</v>
      </c>
    </row>
    <row r="29833" spans="2:9">
      <c r="B29833">
        <v>3</v>
      </c>
      <c r="C29833">
        <v>4</v>
      </c>
      <c r="F29833">
        <v>11.068037</v>
      </c>
      <c r="I29833">
        <v>230.79320000000001</v>
      </c>
    </row>
    <row r="29834" spans="2:9">
      <c r="B29834">
        <v>3</v>
      </c>
      <c r="C29834">
        <v>4</v>
      </c>
      <c r="F29834">
        <v>9.1016070000000013</v>
      </c>
      <c r="I29834">
        <v>246.1396</v>
      </c>
    </row>
    <row r="29835" spans="2:9">
      <c r="B29835">
        <v>3</v>
      </c>
      <c r="C29835">
        <v>4</v>
      </c>
      <c r="F29835">
        <v>10.114830999999999</v>
      </c>
      <c r="I29835">
        <v>254.4599</v>
      </c>
    </row>
    <row r="29836" spans="2:9">
      <c r="B29836">
        <v>3</v>
      </c>
      <c r="C29836">
        <v>4</v>
      </c>
      <c r="F29836">
        <v>11.144333</v>
      </c>
      <c r="I29836">
        <v>268.92520000000002</v>
      </c>
    </row>
    <row r="29837" spans="2:9">
      <c r="B29837">
        <v>3</v>
      </c>
      <c r="C29837">
        <v>4</v>
      </c>
      <c r="F29837">
        <v>9.158573999999998</v>
      </c>
      <c r="I29837">
        <v>277.02910000000003</v>
      </c>
    </row>
    <row r="29838" spans="2:9">
      <c r="B29838">
        <v>3</v>
      </c>
      <c r="C29838">
        <v>4</v>
      </c>
      <c r="F29838">
        <v>11.186041999999999</v>
      </c>
      <c r="I29838">
        <v>292.53859999999997</v>
      </c>
    </row>
    <row r="29839" spans="2:9">
      <c r="B29839">
        <v>3</v>
      </c>
      <c r="C29839">
        <v>4</v>
      </c>
      <c r="F29839">
        <v>10.197229</v>
      </c>
      <c r="I29839">
        <v>300.85890000000001</v>
      </c>
    </row>
    <row r="29840" spans="2:9">
      <c r="B29840">
        <v>3</v>
      </c>
      <c r="C29840">
        <v>4</v>
      </c>
      <c r="F29840">
        <v>11.220628999999999</v>
      </c>
      <c r="I29840">
        <v>317.21510000000001</v>
      </c>
    </row>
    <row r="29841" spans="2:9">
      <c r="B29841">
        <v>3</v>
      </c>
      <c r="C29841">
        <v>4</v>
      </c>
      <c r="F29841">
        <v>10.231819</v>
      </c>
      <c r="I29841">
        <v>325.53629999999998</v>
      </c>
    </row>
    <row r="29842" spans="2:9">
      <c r="B29842">
        <v>3</v>
      </c>
      <c r="C29842">
        <v>4</v>
      </c>
      <c r="F29842">
        <v>9.2531819999999989</v>
      </c>
      <c r="I29842">
        <v>342.17849999999999</v>
      </c>
    </row>
    <row r="29843" spans="2:9">
      <c r="B29843">
        <v>3</v>
      </c>
      <c r="C29843">
        <v>4</v>
      </c>
      <c r="F29843">
        <v>9.2633550000000007</v>
      </c>
      <c r="I29843">
        <v>350.49790000000002</v>
      </c>
    </row>
    <row r="29844" spans="2:9">
      <c r="B29844">
        <v>3</v>
      </c>
      <c r="C29844">
        <v>4</v>
      </c>
      <c r="F29844">
        <v>9.2887860000000018</v>
      </c>
      <c r="I29844">
        <v>366.72640000000001</v>
      </c>
    </row>
    <row r="29845" spans="2:9">
      <c r="B29845">
        <v>3</v>
      </c>
      <c r="C29845">
        <v>4</v>
      </c>
      <c r="F29845">
        <v>9.3009929999999983</v>
      </c>
      <c r="I29845">
        <v>375.04750000000001</v>
      </c>
    </row>
    <row r="29846" spans="2:9">
      <c r="B29846">
        <v>3</v>
      </c>
      <c r="C29846">
        <v>4</v>
      </c>
      <c r="F29846">
        <v>11.322356000000001</v>
      </c>
      <c r="I29846">
        <v>391.68560000000002</v>
      </c>
    </row>
    <row r="29847" spans="2:9">
      <c r="B29847">
        <v>3</v>
      </c>
      <c r="C29847">
        <v>4</v>
      </c>
      <c r="F29847">
        <v>10.333546000000002</v>
      </c>
      <c r="I29847">
        <v>400.005</v>
      </c>
    </row>
    <row r="29848" spans="2:9">
      <c r="B29848">
        <v>3</v>
      </c>
      <c r="C29848">
        <v>4</v>
      </c>
      <c r="F29848">
        <v>9.3528750000000009</v>
      </c>
      <c r="I29848">
        <v>416.6431</v>
      </c>
    </row>
    <row r="29849" spans="2:9">
      <c r="B29849">
        <v>3</v>
      </c>
      <c r="C29849">
        <v>4</v>
      </c>
      <c r="F29849">
        <v>11.362030999999998</v>
      </c>
      <c r="I29849">
        <v>424.96260000000001</v>
      </c>
    </row>
    <row r="29850" spans="2:9">
      <c r="B29850">
        <v>3</v>
      </c>
      <c r="C29850">
        <v>4</v>
      </c>
      <c r="F29850">
        <v>9.3762720000000002</v>
      </c>
      <c r="I29850">
        <v>441.60309999999998</v>
      </c>
    </row>
    <row r="29851" spans="2:9">
      <c r="B29851">
        <v>3</v>
      </c>
      <c r="C29851">
        <v>4</v>
      </c>
      <c r="F29851">
        <v>11.386445000000002</v>
      </c>
      <c r="I29851">
        <v>449.92430000000002</v>
      </c>
    </row>
    <row r="29852" spans="2:9">
      <c r="B29852">
        <v>3</v>
      </c>
      <c r="C29852">
        <v>4</v>
      </c>
      <c r="F29852">
        <v>11.406790999999998</v>
      </c>
      <c r="I29852">
        <v>466.56400000000002</v>
      </c>
    </row>
    <row r="29853" spans="2:9">
      <c r="B29853">
        <v>3</v>
      </c>
      <c r="C29853">
        <v>4</v>
      </c>
      <c r="F29853">
        <v>10.417980999999999</v>
      </c>
      <c r="I29853">
        <v>474.88420000000002</v>
      </c>
    </row>
    <row r="29854" spans="2:9">
      <c r="B29854">
        <v>3</v>
      </c>
      <c r="C29854">
        <v>4</v>
      </c>
      <c r="F29854">
        <v>10.441378</v>
      </c>
      <c r="I29854">
        <v>491.52569999999997</v>
      </c>
    </row>
    <row r="29855" spans="2:9">
      <c r="B29855">
        <v>3</v>
      </c>
      <c r="C29855">
        <v>4</v>
      </c>
      <c r="F29855">
        <v>9.4535879999999999</v>
      </c>
      <c r="I29855">
        <v>499.21080000000001</v>
      </c>
    </row>
    <row r="29856" spans="2:9">
      <c r="B29856">
        <v>4</v>
      </c>
      <c r="C29856">
        <v>1</v>
      </c>
      <c r="F29856">
        <v>9.4067909999999983</v>
      </c>
      <c r="I29856">
        <v>0</v>
      </c>
    </row>
    <row r="29857" spans="2:9">
      <c r="B29857">
        <v>4</v>
      </c>
      <c r="C29857">
        <v>1</v>
      </c>
      <c r="F29857">
        <v>9.4881849999999996</v>
      </c>
      <c r="I29857">
        <v>0</v>
      </c>
    </row>
    <row r="29858" spans="2:9">
      <c r="B29858">
        <v>4</v>
      </c>
      <c r="C29858">
        <v>1</v>
      </c>
      <c r="F29858">
        <v>10.250140999999999</v>
      </c>
      <c r="I29858">
        <v>0</v>
      </c>
    </row>
    <row r="29859" spans="2:9">
      <c r="B29859">
        <v>4</v>
      </c>
      <c r="C29859">
        <v>2</v>
      </c>
      <c r="F29859">
        <v>10.202327</v>
      </c>
      <c r="I29859">
        <v>0</v>
      </c>
    </row>
    <row r="29860" spans="2:9">
      <c r="B29860">
        <v>4</v>
      </c>
      <c r="C29860">
        <v>2</v>
      </c>
      <c r="F29860">
        <v>8.1789299999999994</v>
      </c>
      <c r="I29860">
        <v>2.2083249999999999E-2</v>
      </c>
    </row>
    <row r="29861" spans="2:9">
      <c r="B29861">
        <v>4</v>
      </c>
      <c r="C29861">
        <v>2</v>
      </c>
      <c r="F29861">
        <v>8.1412890000000004</v>
      </c>
      <c r="I29861">
        <v>6.3779699999999995E-2</v>
      </c>
    </row>
    <row r="29862" spans="2:9">
      <c r="B29862">
        <v>4</v>
      </c>
      <c r="C29862">
        <v>2</v>
      </c>
      <c r="F29862">
        <v>9.1229800000000001</v>
      </c>
      <c r="I29862">
        <v>9.1583230000000002E-2</v>
      </c>
    </row>
    <row r="29863" spans="2:9">
      <c r="B29863">
        <v>4</v>
      </c>
      <c r="C29863">
        <v>2</v>
      </c>
      <c r="F29863">
        <v>8.0853390000000012</v>
      </c>
      <c r="I29863">
        <v>0.1416174</v>
      </c>
    </row>
    <row r="29864" spans="2:9">
      <c r="B29864">
        <v>4</v>
      </c>
      <c r="C29864">
        <v>2</v>
      </c>
      <c r="F29864">
        <v>10.06601</v>
      </c>
      <c r="I29864">
        <v>0.1721985</v>
      </c>
    </row>
    <row r="29865" spans="2:9">
      <c r="B29865">
        <v>4</v>
      </c>
      <c r="C29865">
        <v>2</v>
      </c>
      <c r="F29865">
        <v>8.0293890000000001</v>
      </c>
      <c r="I29865">
        <v>0.2305738</v>
      </c>
    </row>
    <row r="29866" spans="2:9">
      <c r="B29866">
        <v>4</v>
      </c>
      <c r="C29866">
        <v>2</v>
      </c>
      <c r="F29866">
        <v>10.009043</v>
      </c>
      <c r="I29866">
        <v>0.26392470000000001</v>
      </c>
    </row>
    <row r="29867" spans="2:9">
      <c r="B29867">
        <v>4</v>
      </c>
      <c r="C29867">
        <v>2</v>
      </c>
      <c r="F29867">
        <v>7.9724219999999999</v>
      </c>
      <c r="I29867">
        <v>0.330646</v>
      </c>
    </row>
    <row r="29868" spans="2:9">
      <c r="B29868">
        <v>4</v>
      </c>
      <c r="C29868">
        <v>2</v>
      </c>
      <c r="F29868">
        <v>7.95411</v>
      </c>
      <c r="I29868">
        <v>0.36400690000000002</v>
      </c>
    </row>
    <row r="29869" spans="2:9">
      <c r="B29869">
        <v>4</v>
      </c>
      <c r="C29869">
        <v>2</v>
      </c>
      <c r="F29869">
        <v>7.9154520000000002</v>
      </c>
      <c r="I29869">
        <v>0.43907259999999998</v>
      </c>
    </row>
    <row r="29870" spans="2:9">
      <c r="B29870">
        <v>4</v>
      </c>
      <c r="C29870">
        <v>2</v>
      </c>
      <c r="F29870">
        <v>8.8961260000000006</v>
      </c>
      <c r="I29870">
        <v>0.4779931</v>
      </c>
    </row>
    <row r="29871" spans="2:9">
      <c r="B29871">
        <v>4</v>
      </c>
      <c r="C29871">
        <v>2</v>
      </c>
      <c r="F29871">
        <v>9.8595019999999991</v>
      </c>
      <c r="I29871">
        <v>0.56140699999999999</v>
      </c>
    </row>
    <row r="29872" spans="2:9">
      <c r="B29872">
        <v>4</v>
      </c>
      <c r="C29872">
        <v>2</v>
      </c>
      <c r="F29872">
        <v>9.8411930000000005</v>
      </c>
      <c r="I29872">
        <v>0.60311619999999999</v>
      </c>
    </row>
    <row r="29873" spans="2:9">
      <c r="B29873">
        <v>4</v>
      </c>
      <c r="C29873">
        <v>2</v>
      </c>
      <c r="F29873">
        <v>8.8025350000000007</v>
      </c>
      <c r="I29873">
        <v>0.68651740000000006</v>
      </c>
    </row>
    <row r="29874" spans="2:9">
      <c r="B29874">
        <v>4</v>
      </c>
      <c r="C29874">
        <v>2</v>
      </c>
      <c r="F29874">
        <v>7.7821889999999989</v>
      </c>
      <c r="I29874">
        <v>0.73378339999999997</v>
      </c>
    </row>
    <row r="29875" spans="2:9">
      <c r="B29875">
        <v>4</v>
      </c>
      <c r="C29875">
        <v>2</v>
      </c>
      <c r="F29875">
        <v>9.7435309999999991</v>
      </c>
      <c r="I29875">
        <v>0.82275469999999995</v>
      </c>
    </row>
    <row r="29876" spans="2:9">
      <c r="B29876">
        <v>4</v>
      </c>
      <c r="C29876">
        <v>2</v>
      </c>
      <c r="F29876">
        <v>7.7252219999999987</v>
      </c>
      <c r="I29876">
        <v>0.87002069999999998</v>
      </c>
    </row>
    <row r="29877" spans="2:9">
      <c r="B29877">
        <v>4</v>
      </c>
      <c r="C29877">
        <v>2</v>
      </c>
      <c r="F29877">
        <v>7.6885980000000007</v>
      </c>
      <c r="I29877">
        <v>0.95343140000000004</v>
      </c>
    </row>
    <row r="29878" spans="2:9">
      <c r="B29878">
        <v>4</v>
      </c>
      <c r="C29878">
        <v>2</v>
      </c>
      <c r="F29878">
        <v>7.6702890000000004</v>
      </c>
      <c r="I29878">
        <v>1.0062530000000001</v>
      </c>
    </row>
    <row r="29879" spans="2:9">
      <c r="B29879">
        <v>4</v>
      </c>
      <c r="C29879">
        <v>2</v>
      </c>
      <c r="F29879">
        <v>8.6336650000000006</v>
      </c>
      <c r="I29879">
        <v>1.0980000000000001</v>
      </c>
    </row>
    <row r="29880" spans="2:9">
      <c r="B29880">
        <v>4</v>
      </c>
      <c r="C29880">
        <v>2</v>
      </c>
      <c r="F29880">
        <v>8.6153560000000002</v>
      </c>
      <c r="I29880">
        <v>1.1424939999999999</v>
      </c>
    </row>
    <row r="29881" spans="2:9">
      <c r="B29881">
        <v>4</v>
      </c>
      <c r="C29881">
        <v>2</v>
      </c>
      <c r="F29881">
        <v>8.5777149999999995</v>
      </c>
      <c r="I29881">
        <v>1.2453620000000001</v>
      </c>
    </row>
    <row r="29882" spans="2:9">
      <c r="B29882">
        <v>4</v>
      </c>
      <c r="C29882">
        <v>2</v>
      </c>
      <c r="F29882">
        <v>9.5583859999999987</v>
      </c>
      <c r="I29882">
        <v>1.295404</v>
      </c>
    </row>
    <row r="29883" spans="2:9">
      <c r="B29883">
        <v>4</v>
      </c>
      <c r="C29883">
        <v>2</v>
      </c>
      <c r="F29883">
        <v>8.5217649999999985</v>
      </c>
      <c r="I29883">
        <v>1.401046</v>
      </c>
    </row>
    <row r="29884" spans="2:9">
      <c r="B29884">
        <v>4</v>
      </c>
      <c r="C29884">
        <v>2</v>
      </c>
      <c r="F29884">
        <v>8.5034530000000004</v>
      </c>
      <c r="I29884">
        <v>1.451092</v>
      </c>
    </row>
    <row r="29885" spans="2:9">
      <c r="B29885">
        <v>4</v>
      </c>
      <c r="C29885">
        <v>2</v>
      </c>
      <c r="F29885">
        <v>8.464798</v>
      </c>
      <c r="I29885">
        <v>1.5623009999999999</v>
      </c>
    </row>
    <row r="29886" spans="2:9">
      <c r="B29886">
        <v>4</v>
      </c>
      <c r="C29886">
        <v>2</v>
      </c>
      <c r="F29886">
        <v>9.4444520000000001</v>
      </c>
      <c r="I29886">
        <v>1.6178969999999999</v>
      </c>
    </row>
    <row r="29887" spans="2:9">
      <c r="B29887">
        <v>4</v>
      </c>
      <c r="C29887">
        <v>2</v>
      </c>
      <c r="F29887">
        <v>7.4057940000000002</v>
      </c>
      <c r="I29887">
        <v>1.740184</v>
      </c>
    </row>
    <row r="29888" spans="2:9">
      <c r="B29888">
        <v>4</v>
      </c>
      <c r="C29888">
        <v>2</v>
      </c>
      <c r="F29888">
        <v>9.3874820000000003</v>
      </c>
      <c r="I29888">
        <v>1.7902149999999999</v>
      </c>
    </row>
    <row r="29889" spans="2:9">
      <c r="B29889">
        <v>4</v>
      </c>
      <c r="C29889">
        <v>2</v>
      </c>
      <c r="F29889">
        <v>9.3498440000000009</v>
      </c>
      <c r="I29889">
        <v>1.9125509999999999</v>
      </c>
    </row>
    <row r="29890" spans="2:9">
      <c r="B29890">
        <v>4</v>
      </c>
      <c r="C29890">
        <v>2</v>
      </c>
      <c r="F29890">
        <v>9.329498000000001</v>
      </c>
      <c r="I29890">
        <v>1.9765109999999999</v>
      </c>
    </row>
    <row r="29891" spans="2:9">
      <c r="B29891">
        <v>4</v>
      </c>
      <c r="C29891">
        <v>2</v>
      </c>
      <c r="F29891">
        <v>9.2898230000000002</v>
      </c>
      <c r="I29891">
        <v>2.0960800000000002</v>
      </c>
    </row>
    <row r="29892" spans="2:9">
      <c r="B29892">
        <v>4</v>
      </c>
      <c r="C29892">
        <v>2</v>
      </c>
      <c r="F29892">
        <v>7.2715139999999998</v>
      </c>
      <c r="I29892">
        <v>2.1600079999999999</v>
      </c>
    </row>
    <row r="29893" spans="2:9">
      <c r="B29893">
        <v>4</v>
      </c>
      <c r="C29893">
        <v>2</v>
      </c>
      <c r="F29893">
        <v>7.2338729999999991</v>
      </c>
      <c r="I29893">
        <v>2.2879109999999998</v>
      </c>
    </row>
    <row r="29894" spans="2:9">
      <c r="B29894">
        <v>4</v>
      </c>
      <c r="C29894">
        <v>2</v>
      </c>
      <c r="F29894">
        <v>7.215561000000001</v>
      </c>
      <c r="I29894">
        <v>2.3546260000000001</v>
      </c>
    </row>
    <row r="29895" spans="2:9">
      <c r="B29895">
        <v>4</v>
      </c>
      <c r="C29895">
        <v>2</v>
      </c>
      <c r="F29895">
        <v>9.1779229999999998</v>
      </c>
      <c r="I29895">
        <v>2.4797549999999999</v>
      </c>
    </row>
    <row r="29896" spans="2:9">
      <c r="B29896">
        <v>4</v>
      </c>
      <c r="C29896">
        <v>2</v>
      </c>
      <c r="F29896">
        <v>8.158593999999999</v>
      </c>
      <c r="I29896">
        <v>2.554837</v>
      </c>
    </row>
    <row r="29897" spans="2:9">
      <c r="B29897">
        <v>4</v>
      </c>
      <c r="C29897">
        <v>2</v>
      </c>
      <c r="F29897">
        <v>9.1209559999999996</v>
      </c>
      <c r="I29897">
        <v>2.6910750000000001</v>
      </c>
    </row>
    <row r="29898" spans="2:9">
      <c r="B29898">
        <v>4</v>
      </c>
      <c r="C29898">
        <v>2</v>
      </c>
      <c r="F29898">
        <v>7.1016270000000006</v>
      </c>
      <c r="I29898">
        <v>2.7605840000000001</v>
      </c>
    </row>
    <row r="29899" spans="2:9">
      <c r="B29899">
        <v>4</v>
      </c>
      <c r="C29899">
        <v>2</v>
      </c>
      <c r="F29899">
        <v>8.0650030000000008</v>
      </c>
      <c r="I29899">
        <v>2.9023819999999998</v>
      </c>
    </row>
    <row r="29900" spans="2:9">
      <c r="B29900">
        <v>4</v>
      </c>
      <c r="C29900">
        <v>2</v>
      </c>
      <c r="F29900">
        <v>8.0466940000000005</v>
      </c>
      <c r="I29900">
        <v>2.9663300000000001</v>
      </c>
    </row>
    <row r="29901" spans="2:9">
      <c r="B29901">
        <v>4</v>
      </c>
      <c r="C29901">
        <v>2</v>
      </c>
      <c r="F29901">
        <v>9.0090529999999998</v>
      </c>
      <c r="I29901">
        <v>3.1192099999999998</v>
      </c>
    </row>
    <row r="29902" spans="2:9">
      <c r="B29902">
        <v>4</v>
      </c>
      <c r="C29902">
        <v>2</v>
      </c>
      <c r="F29902">
        <v>7.9907439999999994</v>
      </c>
      <c r="I29902">
        <v>3.1914709999999999</v>
      </c>
    </row>
    <row r="29903" spans="2:9">
      <c r="B29903">
        <v>4</v>
      </c>
      <c r="C29903">
        <v>2</v>
      </c>
      <c r="F29903">
        <v>7.9531030000000005</v>
      </c>
      <c r="I29903">
        <v>3.3443849999999999</v>
      </c>
    </row>
    <row r="29904" spans="2:9">
      <c r="B29904">
        <v>4</v>
      </c>
      <c r="C29904">
        <v>2</v>
      </c>
      <c r="F29904">
        <v>6.9347910000000006</v>
      </c>
      <c r="I29904">
        <v>3.4194460000000002</v>
      </c>
    </row>
    <row r="29905" spans="2:9">
      <c r="B29905">
        <v>4</v>
      </c>
      <c r="C29905">
        <v>2</v>
      </c>
      <c r="F29905">
        <v>8.8981700000000004</v>
      </c>
      <c r="I29905">
        <v>3.5640179999999999</v>
      </c>
    </row>
    <row r="29906" spans="2:9">
      <c r="B29906">
        <v>4</v>
      </c>
      <c r="C29906">
        <v>2</v>
      </c>
      <c r="F29906">
        <v>6.8798580000000005</v>
      </c>
      <c r="I29906">
        <v>3.6502159999999999</v>
      </c>
    </row>
    <row r="29907" spans="2:9">
      <c r="B29907">
        <v>4</v>
      </c>
      <c r="C29907">
        <v>2</v>
      </c>
      <c r="F29907">
        <v>6.8401829999999997</v>
      </c>
      <c r="I29907">
        <v>3.8142809999999998</v>
      </c>
    </row>
    <row r="29908" spans="2:9">
      <c r="B29908">
        <v>4</v>
      </c>
      <c r="C29908">
        <v>2</v>
      </c>
      <c r="F29908">
        <v>7.8208570000000002</v>
      </c>
      <c r="I29908">
        <v>3.9060329999999999</v>
      </c>
    </row>
    <row r="29909" spans="2:9">
      <c r="B29909">
        <v>4</v>
      </c>
      <c r="C29909">
        <v>2</v>
      </c>
      <c r="F29909">
        <v>7.7821990000000003</v>
      </c>
      <c r="I29909">
        <v>4.07287</v>
      </c>
    </row>
    <row r="29910" spans="2:9">
      <c r="B29910">
        <v>4</v>
      </c>
      <c r="C29910">
        <v>2</v>
      </c>
      <c r="F29910">
        <v>8.7638870000000004</v>
      </c>
      <c r="I29910">
        <v>4.1646289999999997</v>
      </c>
    </row>
    <row r="29911" spans="2:9">
      <c r="B29911">
        <v>4</v>
      </c>
      <c r="C29911">
        <v>2</v>
      </c>
      <c r="F29911">
        <v>8.7272660000000002</v>
      </c>
      <c r="I29911">
        <v>4.331442</v>
      </c>
    </row>
    <row r="29912" spans="2:9">
      <c r="B29912">
        <v>4</v>
      </c>
      <c r="C29912">
        <v>2</v>
      </c>
      <c r="F29912">
        <v>7.7089539999999985</v>
      </c>
      <c r="I29912">
        <v>4.4148620000000003</v>
      </c>
    </row>
    <row r="29913" spans="2:9">
      <c r="B29913">
        <v>4</v>
      </c>
      <c r="C29913">
        <v>2</v>
      </c>
      <c r="F29913">
        <v>6.670299</v>
      </c>
      <c r="I29913">
        <v>4.6011199999999999</v>
      </c>
    </row>
    <row r="29914" spans="2:9">
      <c r="B29914">
        <v>4</v>
      </c>
      <c r="C29914">
        <v>2</v>
      </c>
      <c r="F29914">
        <v>6.6519870000000001</v>
      </c>
      <c r="I29914">
        <v>4.6900649999999997</v>
      </c>
    </row>
    <row r="29915" spans="2:9">
      <c r="B29915">
        <v>4</v>
      </c>
      <c r="C29915">
        <v>2</v>
      </c>
      <c r="F29915">
        <v>7.6153659999999999</v>
      </c>
      <c r="I29915">
        <v>4.8763389999999998</v>
      </c>
    </row>
    <row r="29916" spans="2:9">
      <c r="B29916">
        <v>4</v>
      </c>
      <c r="C29916">
        <v>2</v>
      </c>
      <c r="F29916">
        <v>6.597054</v>
      </c>
      <c r="I29916">
        <v>4.9652750000000001</v>
      </c>
    </row>
    <row r="29917" spans="2:9">
      <c r="B29917">
        <v>4</v>
      </c>
      <c r="C29917">
        <v>2</v>
      </c>
      <c r="F29917">
        <v>7.5583960000000001</v>
      </c>
      <c r="I29917">
        <v>5.159891</v>
      </c>
    </row>
    <row r="29918" spans="2:9">
      <c r="B29918">
        <v>4</v>
      </c>
      <c r="C29918">
        <v>2</v>
      </c>
      <c r="F29918">
        <v>6.5400869999999998</v>
      </c>
      <c r="I29918">
        <v>5.2544050000000002</v>
      </c>
    </row>
    <row r="29919" spans="2:9">
      <c r="B29919">
        <v>4</v>
      </c>
      <c r="C29919">
        <v>2</v>
      </c>
      <c r="F29919">
        <v>7.5014289999999999</v>
      </c>
      <c r="I29919">
        <v>5.4601199999999999</v>
      </c>
    </row>
    <row r="29920" spans="2:9">
      <c r="B29920">
        <v>4</v>
      </c>
      <c r="C29920">
        <v>2</v>
      </c>
      <c r="F29920">
        <v>7.483117</v>
      </c>
      <c r="I29920">
        <v>5.5518710000000002</v>
      </c>
    </row>
    <row r="29921" spans="2:9">
      <c r="B29921">
        <v>4</v>
      </c>
      <c r="C29921">
        <v>2</v>
      </c>
      <c r="F29921">
        <v>8.4454790000000006</v>
      </c>
      <c r="I29921">
        <v>5.7548180000000002</v>
      </c>
    </row>
    <row r="29922" spans="2:9">
      <c r="B29922">
        <v>4</v>
      </c>
      <c r="C29922">
        <v>2</v>
      </c>
      <c r="F29922">
        <v>6.4271670000000007</v>
      </c>
      <c r="I29922">
        <v>5.857691</v>
      </c>
    </row>
    <row r="29923" spans="2:9">
      <c r="B29923">
        <v>4</v>
      </c>
      <c r="C29923">
        <v>2</v>
      </c>
      <c r="F29923">
        <v>6.3895289999999996</v>
      </c>
      <c r="I29923">
        <v>6.0634480000000002</v>
      </c>
    </row>
    <row r="29924" spans="2:9">
      <c r="B29924">
        <v>4</v>
      </c>
      <c r="C29924">
        <v>2</v>
      </c>
      <c r="F29924">
        <v>6.3712169999999997</v>
      </c>
      <c r="I29924">
        <v>6.1746720000000002</v>
      </c>
    </row>
    <row r="29925" spans="2:9">
      <c r="B29925">
        <v>4</v>
      </c>
      <c r="C29925">
        <v>2</v>
      </c>
      <c r="F29925">
        <v>6.3345929999999999</v>
      </c>
      <c r="I29925">
        <v>6.372058</v>
      </c>
    </row>
    <row r="29926" spans="2:9">
      <c r="B29926">
        <v>4</v>
      </c>
      <c r="C29926">
        <v>2</v>
      </c>
      <c r="F29926">
        <v>6.3162839999999996</v>
      </c>
      <c r="I29926">
        <v>6.4749309999999998</v>
      </c>
    </row>
    <row r="29927" spans="2:9">
      <c r="B29927">
        <v>4</v>
      </c>
      <c r="C29927">
        <v>2</v>
      </c>
      <c r="F29927">
        <v>6.2796599999999998</v>
      </c>
      <c r="I29927">
        <v>6.6917989999999996</v>
      </c>
    </row>
    <row r="29928" spans="2:9">
      <c r="B29928">
        <v>4</v>
      </c>
      <c r="C29928">
        <v>2</v>
      </c>
      <c r="F29928">
        <v>8.2613510000000012</v>
      </c>
      <c r="I29928">
        <v>6.8002320000000003</v>
      </c>
    </row>
    <row r="29929" spans="2:9">
      <c r="B29929">
        <v>4</v>
      </c>
      <c r="C29929">
        <v>2</v>
      </c>
      <c r="F29929">
        <v>6.2247269999999997</v>
      </c>
      <c r="I29929">
        <v>7.0226610000000003</v>
      </c>
    </row>
    <row r="29930" spans="2:9">
      <c r="B29930">
        <v>4</v>
      </c>
      <c r="C29930">
        <v>2</v>
      </c>
      <c r="F29930">
        <v>7.2064179999999993</v>
      </c>
      <c r="I29930">
        <v>7.125534</v>
      </c>
    </row>
    <row r="29931" spans="2:9">
      <c r="B29931">
        <v>4</v>
      </c>
      <c r="C29931">
        <v>2</v>
      </c>
      <c r="F29931">
        <v>7.1697939999999996</v>
      </c>
      <c r="I29931">
        <v>7.353523</v>
      </c>
    </row>
    <row r="29932" spans="2:9">
      <c r="B29932">
        <v>4</v>
      </c>
      <c r="C29932">
        <v>2</v>
      </c>
      <c r="F29932">
        <v>6.151485000000001</v>
      </c>
      <c r="I29932">
        <v>7.4703099999999996</v>
      </c>
    </row>
    <row r="29933" spans="2:9">
      <c r="B29933">
        <v>4</v>
      </c>
      <c r="C29933">
        <v>2</v>
      </c>
      <c r="F29933">
        <v>6.1148609999999994</v>
      </c>
      <c r="I29933">
        <v>7.6955289999999996</v>
      </c>
    </row>
    <row r="29934" spans="2:9">
      <c r="B29934">
        <v>4</v>
      </c>
      <c r="C29934">
        <v>2</v>
      </c>
      <c r="F29934">
        <v>6.0955320000000004</v>
      </c>
      <c r="I29934">
        <v>7.820621</v>
      </c>
    </row>
    <row r="29935" spans="2:9">
      <c r="B29935">
        <v>4</v>
      </c>
      <c r="C29935">
        <v>2</v>
      </c>
      <c r="F29935">
        <v>8.0589110000000002</v>
      </c>
      <c r="I29935">
        <v>8.0513899999999996</v>
      </c>
    </row>
    <row r="29936" spans="2:9">
      <c r="B29936">
        <v>4</v>
      </c>
      <c r="C29936">
        <v>2</v>
      </c>
      <c r="F29936">
        <v>7.0405990000000003</v>
      </c>
      <c r="I29936">
        <v>8.179297</v>
      </c>
    </row>
    <row r="29937" spans="2:9">
      <c r="B29937">
        <v>4</v>
      </c>
      <c r="C29937">
        <v>2</v>
      </c>
      <c r="F29937">
        <v>8.0029609999999991</v>
      </c>
      <c r="I29937">
        <v>8.4211760000000009</v>
      </c>
    </row>
    <row r="29938" spans="2:9">
      <c r="B29938">
        <v>4</v>
      </c>
      <c r="C29938">
        <v>2</v>
      </c>
      <c r="F29938">
        <v>5.984649000000001</v>
      </c>
      <c r="I29938">
        <v>8.543488</v>
      </c>
    </row>
    <row r="29939" spans="2:9">
      <c r="B29939">
        <v>4</v>
      </c>
      <c r="C29939">
        <v>2</v>
      </c>
      <c r="F29939">
        <v>6.9470109999999998</v>
      </c>
      <c r="I29939">
        <v>8.7909389999999998</v>
      </c>
    </row>
    <row r="29940" spans="2:9">
      <c r="B29940">
        <v>4</v>
      </c>
      <c r="C29940">
        <v>2</v>
      </c>
      <c r="F29940">
        <v>5.9286989999999999</v>
      </c>
      <c r="I29940">
        <v>8.9188360000000007</v>
      </c>
    </row>
    <row r="29941" spans="2:9">
      <c r="B29941">
        <v>4</v>
      </c>
      <c r="C29941">
        <v>2</v>
      </c>
      <c r="F29941">
        <v>7.891058000000001</v>
      </c>
      <c r="I29941">
        <v>9.1829699999999992</v>
      </c>
    </row>
    <row r="29942" spans="2:9">
      <c r="B29942">
        <v>4</v>
      </c>
      <c r="C29942">
        <v>2</v>
      </c>
      <c r="F29942">
        <v>5.8727490000000007</v>
      </c>
      <c r="I29942">
        <v>9.3053059999999999</v>
      </c>
    </row>
    <row r="29943" spans="2:9">
      <c r="B29943">
        <v>4</v>
      </c>
      <c r="C29943">
        <v>2</v>
      </c>
      <c r="F29943">
        <v>5.8361249999999991</v>
      </c>
      <c r="I29943">
        <v>9.5583179999999999</v>
      </c>
    </row>
    <row r="29944" spans="2:9">
      <c r="B29944">
        <v>4</v>
      </c>
      <c r="C29944">
        <v>2</v>
      </c>
      <c r="F29944">
        <v>5.817813000000001</v>
      </c>
      <c r="I29944">
        <v>9.6945289999999993</v>
      </c>
    </row>
    <row r="29945" spans="2:9">
      <c r="B29945">
        <v>4</v>
      </c>
      <c r="C29945">
        <v>2</v>
      </c>
      <c r="F29945">
        <v>6.7811920000000008</v>
      </c>
      <c r="I29945">
        <v>9.9642230000000005</v>
      </c>
    </row>
    <row r="29946" spans="2:9">
      <c r="B29946">
        <v>4</v>
      </c>
      <c r="C29946">
        <v>2</v>
      </c>
      <c r="F29946">
        <v>6.7628799999999991</v>
      </c>
      <c r="I29946">
        <v>10.092079999999999</v>
      </c>
    </row>
    <row r="29947" spans="2:9">
      <c r="B29947">
        <v>4</v>
      </c>
      <c r="C29947">
        <v>2</v>
      </c>
      <c r="F29947">
        <v>7.7262589999999989</v>
      </c>
      <c r="I29947">
        <v>10.35337</v>
      </c>
    </row>
    <row r="29948" spans="2:9">
      <c r="B29948">
        <v>4</v>
      </c>
      <c r="C29948">
        <v>2</v>
      </c>
      <c r="F29948">
        <v>6.707946999999999</v>
      </c>
      <c r="I29948">
        <v>10.49793</v>
      </c>
    </row>
    <row r="29949" spans="2:9">
      <c r="B29949">
        <v>4</v>
      </c>
      <c r="C29949">
        <v>2</v>
      </c>
      <c r="F29949">
        <v>7.6713260000000005</v>
      </c>
      <c r="I29949">
        <v>10.770390000000001</v>
      </c>
    </row>
    <row r="29950" spans="2:9">
      <c r="B29950">
        <v>4</v>
      </c>
      <c r="C29950">
        <v>2</v>
      </c>
      <c r="F29950">
        <v>6.6530140000000006</v>
      </c>
      <c r="I29950">
        <v>10.92052</v>
      </c>
    </row>
    <row r="29951" spans="2:9">
      <c r="B29951">
        <v>4</v>
      </c>
      <c r="C29951">
        <v>2</v>
      </c>
      <c r="F29951">
        <v>6.6163930000000004</v>
      </c>
      <c r="I29951">
        <v>11.20138</v>
      </c>
    </row>
    <row r="29952" spans="2:9">
      <c r="B29952">
        <v>4</v>
      </c>
      <c r="C29952">
        <v>2</v>
      </c>
      <c r="F29952">
        <v>5.5980810000000005</v>
      </c>
      <c r="I29952">
        <v>11.343170000000001</v>
      </c>
    </row>
    <row r="29953" spans="2:9">
      <c r="B29953">
        <v>4</v>
      </c>
      <c r="C29953">
        <v>2</v>
      </c>
      <c r="F29953">
        <v>5.5604429999999994</v>
      </c>
      <c r="I29953">
        <v>11.660270000000001</v>
      </c>
    </row>
    <row r="29954" spans="2:9">
      <c r="B29954">
        <v>4</v>
      </c>
      <c r="C29954">
        <v>2</v>
      </c>
      <c r="F29954">
        <v>7.5421309999999995</v>
      </c>
      <c r="I29954">
        <v>11.82429</v>
      </c>
    </row>
    <row r="29955" spans="2:9">
      <c r="B29955">
        <v>4</v>
      </c>
      <c r="C29955">
        <v>2</v>
      </c>
      <c r="F29955">
        <v>6.505510000000001</v>
      </c>
      <c r="I29955">
        <v>12.1579</v>
      </c>
    </row>
    <row r="29956" spans="2:9">
      <c r="B29956">
        <v>4</v>
      </c>
      <c r="C29956">
        <v>2</v>
      </c>
      <c r="F29956">
        <v>6.4871979999999994</v>
      </c>
      <c r="I29956">
        <v>12.324719999999999</v>
      </c>
    </row>
    <row r="29957" spans="2:9">
      <c r="B29957">
        <v>4</v>
      </c>
      <c r="C29957">
        <v>2</v>
      </c>
      <c r="F29957">
        <v>5.4495570000000004</v>
      </c>
      <c r="I29957">
        <v>12.705539999999999</v>
      </c>
    </row>
    <row r="29958" spans="2:9">
      <c r="B29958">
        <v>4</v>
      </c>
      <c r="C29958">
        <v>2</v>
      </c>
      <c r="F29958">
        <v>7.4312480000000001</v>
      </c>
      <c r="I29958">
        <v>12.902939999999999</v>
      </c>
    </row>
    <row r="29959" spans="2:9">
      <c r="B29959">
        <v>4</v>
      </c>
      <c r="C29959">
        <v>2</v>
      </c>
      <c r="F29959">
        <v>5.3936069999999994</v>
      </c>
      <c r="I29959">
        <v>13.347860000000001</v>
      </c>
    </row>
    <row r="29960" spans="2:9">
      <c r="B29960">
        <v>4</v>
      </c>
      <c r="C29960">
        <v>2</v>
      </c>
      <c r="F29960">
        <v>7.3752949999999995</v>
      </c>
      <c r="I29960">
        <v>13.58966</v>
      </c>
    </row>
    <row r="29961" spans="2:9">
      <c r="B29961">
        <v>4</v>
      </c>
      <c r="C29961">
        <v>2</v>
      </c>
      <c r="F29961">
        <v>7.338674000000001</v>
      </c>
      <c r="I29961">
        <v>14.15963</v>
      </c>
    </row>
    <row r="29962" spans="2:9">
      <c r="B29962">
        <v>4</v>
      </c>
      <c r="C29962">
        <v>2</v>
      </c>
      <c r="F29962">
        <v>5.3203619999999994</v>
      </c>
      <c r="I29962">
        <v>14.501609999999999</v>
      </c>
    </row>
    <row r="29963" spans="2:9">
      <c r="B29963">
        <v>4</v>
      </c>
      <c r="C29963">
        <v>2</v>
      </c>
      <c r="F29963">
        <v>6.282724</v>
      </c>
      <c r="I29963">
        <v>15.549759999999999</v>
      </c>
    </row>
    <row r="29964" spans="2:9">
      <c r="B29964">
        <v>4</v>
      </c>
      <c r="C29964">
        <v>2</v>
      </c>
      <c r="F29964">
        <v>6.2644120000000001</v>
      </c>
      <c r="I29964">
        <v>16.3949</v>
      </c>
    </row>
    <row r="29965" spans="2:9">
      <c r="B29965">
        <v>4</v>
      </c>
      <c r="C29965">
        <v>2</v>
      </c>
      <c r="F29965">
        <v>5.2267740000000007</v>
      </c>
      <c r="I29965">
        <v>19.805949999999999</v>
      </c>
    </row>
    <row r="29966" spans="2:9">
      <c r="B29966">
        <v>4</v>
      </c>
      <c r="C29966">
        <v>2</v>
      </c>
      <c r="F29966">
        <v>6.2084620000000008</v>
      </c>
      <c r="I29966">
        <v>23.537489999999998</v>
      </c>
    </row>
    <row r="29967" spans="2:9">
      <c r="B29967">
        <v>4</v>
      </c>
      <c r="C29967">
        <v>2</v>
      </c>
      <c r="F29967">
        <v>7.17896</v>
      </c>
      <c r="I29967">
        <v>38.703940000000003</v>
      </c>
    </row>
    <row r="29968" spans="2:9">
      <c r="B29968">
        <v>4</v>
      </c>
      <c r="C29968">
        <v>2</v>
      </c>
      <c r="F29968">
        <v>6.1698039999999992</v>
      </c>
      <c r="I29968">
        <v>47.045000000000002</v>
      </c>
    </row>
    <row r="29969" spans="2:9">
      <c r="B29969">
        <v>4</v>
      </c>
      <c r="C29969">
        <v>2</v>
      </c>
      <c r="F29969">
        <v>5.1575970000000009</v>
      </c>
      <c r="I29969">
        <v>63.72795</v>
      </c>
    </row>
    <row r="29970" spans="2:9">
      <c r="B29970">
        <v>4</v>
      </c>
      <c r="C29970">
        <v>2</v>
      </c>
      <c r="F29970">
        <v>6.1545459999999999</v>
      </c>
      <c r="I29970">
        <v>72.069850000000002</v>
      </c>
    </row>
    <row r="29971" spans="2:9">
      <c r="B29971">
        <v>4</v>
      </c>
      <c r="C29971">
        <v>2</v>
      </c>
      <c r="F29971">
        <v>6.148441</v>
      </c>
      <c r="I29971">
        <v>88.752799999999993</v>
      </c>
    </row>
    <row r="29972" spans="2:9">
      <c r="B29972">
        <v>4</v>
      </c>
      <c r="C29972">
        <v>2</v>
      </c>
      <c r="F29972">
        <v>7.146407</v>
      </c>
      <c r="I29972">
        <v>97.093029999999999</v>
      </c>
    </row>
    <row r="29973" spans="2:9">
      <c r="B29973">
        <v>4</v>
      </c>
      <c r="C29973">
        <v>2</v>
      </c>
      <c r="F29973">
        <v>6.1423389999999998</v>
      </c>
      <c r="I29973">
        <v>113.7735</v>
      </c>
    </row>
    <row r="29974" spans="2:9">
      <c r="B29974">
        <v>4</v>
      </c>
      <c r="C29974">
        <v>2</v>
      </c>
      <c r="F29974">
        <v>5.1413219999999988</v>
      </c>
      <c r="I29974">
        <v>122.11450000000001</v>
      </c>
    </row>
    <row r="29975" spans="2:9">
      <c r="B29975">
        <v>4</v>
      </c>
      <c r="C29975">
        <v>2</v>
      </c>
      <c r="F29975">
        <v>6.1403049999999997</v>
      </c>
      <c r="I29975">
        <v>138.79830000000001</v>
      </c>
    </row>
    <row r="29976" spans="2:9">
      <c r="B29976">
        <v>4</v>
      </c>
      <c r="C29976">
        <v>2</v>
      </c>
      <c r="F29976">
        <v>5.1382680000000001</v>
      </c>
      <c r="I29976">
        <v>147.1377</v>
      </c>
    </row>
    <row r="29977" spans="2:9">
      <c r="B29977">
        <v>4</v>
      </c>
      <c r="C29977">
        <v>2</v>
      </c>
      <c r="F29977">
        <v>7.1372509999999991</v>
      </c>
      <c r="I29977">
        <v>163.82149999999999</v>
      </c>
    </row>
    <row r="29978" spans="2:9">
      <c r="B29978">
        <v>4</v>
      </c>
      <c r="C29978">
        <v>2</v>
      </c>
      <c r="F29978">
        <v>7.1372509999999991</v>
      </c>
      <c r="I29978">
        <v>172.1626</v>
      </c>
    </row>
    <row r="29979" spans="2:9">
      <c r="B29979">
        <v>4</v>
      </c>
      <c r="C29979">
        <v>2</v>
      </c>
      <c r="F29979">
        <v>7.1352170000000008</v>
      </c>
      <c r="I29979">
        <v>188.84549999999999</v>
      </c>
    </row>
    <row r="29980" spans="2:9">
      <c r="B29980">
        <v>4</v>
      </c>
      <c r="C29980">
        <v>2</v>
      </c>
      <c r="F29980">
        <v>7.1341999999999999</v>
      </c>
      <c r="I29980">
        <v>197.1824</v>
      </c>
    </row>
    <row r="29981" spans="2:9">
      <c r="B29981">
        <v>4</v>
      </c>
      <c r="C29981">
        <v>2</v>
      </c>
      <c r="F29981">
        <v>5.1321659999999998</v>
      </c>
      <c r="I29981">
        <v>213.86449999999999</v>
      </c>
    </row>
    <row r="29982" spans="2:9">
      <c r="B29982">
        <v>4</v>
      </c>
      <c r="C29982">
        <v>2</v>
      </c>
      <c r="F29982">
        <v>5.1321659999999998</v>
      </c>
      <c r="I29982">
        <v>222.2073</v>
      </c>
    </row>
    <row r="29983" spans="2:9">
      <c r="B29983">
        <v>4</v>
      </c>
      <c r="C29983">
        <v>2</v>
      </c>
      <c r="F29983">
        <v>6.1291150000000005</v>
      </c>
      <c r="I29983">
        <v>238.89109999999999</v>
      </c>
    </row>
    <row r="29984" spans="2:9">
      <c r="B29984">
        <v>4</v>
      </c>
      <c r="C29984">
        <v>2</v>
      </c>
      <c r="F29984">
        <v>6.1270780000000009</v>
      </c>
      <c r="I29984">
        <v>247.2338</v>
      </c>
    </row>
    <row r="29985" spans="2:9">
      <c r="B29985">
        <v>4</v>
      </c>
      <c r="C29985">
        <v>2</v>
      </c>
      <c r="F29985">
        <v>6.125043999999999</v>
      </c>
      <c r="I29985">
        <v>263.91590000000002</v>
      </c>
    </row>
    <row r="29986" spans="2:9">
      <c r="B29986">
        <v>4</v>
      </c>
      <c r="C29986">
        <v>2</v>
      </c>
      <c r="F29986">
        <v>6.123009999999999</v>
      </c>
      <c r="I29986">
        <v>272.25450000000001</v>
      </c>
    </row>
    <row r="29987" spans="2:9">
      <c r="B29987">
        <v>4</v>
      </c>
      <c r="C29987">
        <v>2</v>
      </c>
      <c r="F29987">
        <v>5.1209760000000006</v>
      </c>
      <c r="I29987">
        <v>288.93490000000003</v>
      </c>
    </row>
    <row r="29988" spans="2:9">
      <c r="B29988">
        <v>4</v>
      </c>
      <c r="C29988">
        <v>2</v>
      </c>
      <c r="F29988">
        <v>5.1209760000000006</v>
      </c>
      <c r="I29988">
        <v>297.27510000000001</v>
      </c>
    </row>
    <row r="29989" spans="2:9">
      <c r="B29989">
        <v>4</v>
      </c>
      <c r="C29989">
        <v>2</v>
      </c>
      <c r="F29989">
        <v>5.1199590000000015</v>
      </c>
      <c r="I29989">
        <v>313.95729999999998</v>
      </c>
    </row>
    <row r="29990" spans="2:9">
      <c r="B29990">
        <v>4</v>
      </c>
      <c r="C29990">
        <v>2</v>
      </c>
      <c r="F29990">
        <v>5.1179249999999996</v>
      </c>
      <c r="I29990">
        <v>322.29750000000001</v>
      </c>
    </row>
    <row r="29991" spans="2:9">
      <c r="B29991">
        <v>4</v>
      </c>
      <c r="C29991">
        <v>2</v>
      </c>
      <c r="F29991">
        <v>5.1148709999999991</v>
      </c>
      <c r="I29991">
        <v>338.97710000000001</v>
      </c>
    </row>
    <row r="29992" spans="2:9">
      <c r="B29992">
        <v>4</v>
      </c>
      <c r="C29992">
        <v>2</v>
      </c>
      <c r="F29992">
        <v>7.1148709999999991</v>
      </c>
      <c r="I29992">
        <v>347.31819999999999</v>
      </c>
    </row>
    <row r="29993" spans="2:9">
      <c r="B29993">
        <v>4</v>
      </c>
      <c r="C29993">
        <v>2</v>
      </c>
      <c r="F29993">
        <v>5.1138539999999999</v>
      </c>
      <c r="I29993">
        <v>363.99869999999999</v>
      </c>
    </row>
    <row r="29994" spans="2:9">
      <c r="B29994">
        <v>4</v>
      </c>
      <c r="C29994">
        <v>2</v>
      </c>
      <c r="F29994">
        <v>7.1118199999999998</v>
      </c>
      <c r="I29994">
        <v>372.33890000000002</v>
      </c>
    </row>
    <row r="29995" spans="2:9">
      <c r="B29995">
        <v>4</v>
      </c>
      <c r="C29995">
        <v>2</v>
      </c>
      <c r="F29995">
        <v>7.1087690000000006</v>
      </c>
      <c r="I29995">
        <v>389.02429999999998</v>
      </c>
    </row>
    <row r="29996" spans="2:9">
      <c r="B29996">
        <v>4</v>
      </c>
      <c r="C29996">
        <v>2</v>
      </c>
      <c r="F29996">
        <v>7.1097859999999997</v>
      </c>
      <c r="I29996">
        <v>397.36540000000002</v>
      </c>
    </row>
    <row r="29997" spans="2:9">
      <c r="B29997">
        <v>4</v>
      </c>
      <c r="C29997">
        <v>2</v>
      </c>
      <c r="F29997">
        <v>5.1067350000000005</v>
      </c>
      <c r="I29997">
        <v>414.04829999999998</v>
      </c>
    </row>
    <row r="29998" spans="2:9">
      <c r="B29998">
        <v>4</v>
      </c>
      <c r="C29998">
        <v>2</v>
      </c>
      <c r="F29998">
        <v>6.1067350000000005</v>
      </c>
      <c r="I29998">
        <v>422.38940000000002</v>
      </c>
    </row>
    <row r="29999" spans="2:9">
      <c r="B29999">
        <v>4</v>
      </c>
      <c r="C29999">
        <v>2</v>
      </c>
      <c r="F29999">
        <v>6.1046980000000008</v>
      </c>
      <c r="I29999">
        <v>439.06990000000002</v>
      </c>
    </row>
    <row r="30000" spans="2:9">
      <c r="B30000">
        <v>4</v>
      </c>
      <c r="C30000">
        <v>2</v>
      </c>
      <c r="F30000">
        <v>5.1026640000000008</v>
      </c>
      <c r="I30000">
        <v>447.41090000000003</v>
      </c>
    </row>
    <row r="30001" spans="2:9">
      <c r="B30001">
        <v>4</v>
      </c>
      <c r="C30001">
        <v>2</v>
      </c>
      <c r="F30001">
        <v>6.1016469999999998</v>
      </c>
      <c r="I30001">
        <v>464.09640000000002</v>
      </c>
    </row>
    <row r="30002" spans="2:9">
      <c r="B30002">
        <v>4</v>
      </c>
      <c r="C30002">
        <v>2</v>
      </c>
      <c r="F30002">
        <v>7.1006300000000007</v>
      </c>
      <c r="I30002">
        <v>472.43740000000003</v>
      </c>
    </row>
    <row r="30003" spans="2:9">
      <c r="B30003">
        <v>4</v>
      </c>
      <c r="C30003">
        <v>2</v>
      </c>
      <c r="F30003">
        <v>6.0975789999999996</v>
      </c>
      <c r="I30003">
        <v>489.12290000000002</v>
      </c>
    </row>
    <row r="30004" spans="2:9">
      <c r="B30004">
        <v>4</v>
      </c>
      <c r="C30004">
        <v>2</v>
      </c>
      <c r="F30004">
        <v>7.0965590000000009</v>
      </c>
      <c r="I30004">
        <v>497.46559999999999</v>
      </c>
    </row>
    <row r="30005" spans="2:9">
      <c r="B30005">
        <v>4</v>
      </c>
      <c r="C30005">
        <v>3</v>
      </c>
      <c r="F30005">
        <v>7.1382680000000001</v>
      </c>
      <c r="I30005">
        <v>0</v>
      </c>
    </row>
    <row r="30006" spans="2:9">
      <c r="B30006">
        <v>4</v>
      </c>
      <c r="C30006">
        <v>3</v>
      </c>
      <c r="F30006">
        <v>7.4200580000000009</v>
      </c>
      <c r="I30006">
        <v>0</v>
      </c>
    </row>
    <row r="30007" spans="2:9">
      <c r="B30007">
        <v>4</v>
      </c>
      <c r="C30007">
        <v>3</v>
      </c>
      <c r="F30007">
        <v>7.4536280000000001</v>
      </c>
      <c r="I30007">
        <v>0</v>
      </c>
    </row>
    <row r="30008" spans="2:9">
      <c r="B30008">
        <v>4</v>
      </c>
      <c r="C30008">
        <v>4</v>
      </c>
      <c r="F30008">
        <v>5.4963540000000002</v>
      </c>
      <c r="I30008">
        <v>0</v>
      </c>
    </row>
    <row r="30009" spans="2:9">
      <c r="B30009">
        <v>4</v>
      </c>
      <c r="C30009">
        <v>4</v>
      </c>
      <c r="F30009">
        <v>6.5065270000000002</v>
      </c>
      <c r="I30009">
        <v>8.2064210000000002E-3</v>
      </c>
    </row>
    <row r="30010" spans="2:9">
      <c r="B30010">
        <v>4</v>
      </c>
      <c r="C30010">
        <v>4</v>
      </c>
      <c r="F30010">
        <v>5.5461990000000014</v>
      </c>
      <c r="I30010">
        <v>5.2586809999999998E-2</v>
      </c>
    </row>
    <row r="30011" spans="2:9">
      <c r="B30011">
        <v>4</v>
      </c>
      <c r="C30011">
        <v>4</v>
      </c>
      <c r="F30011">
        <v>6.5665449999999996</v>
      </c>
      <c r="I30011">
        <v>8.0323850000000002E-2</v>
      </c>
    </row>
    <row r="30012" spans="2:9">
      <c r="B30012">
        <v>4</v>
      </c>
      <c r="C30012">
        <v>4</v>
      </c>
      <c r="F30012">
        <v>5.6052029999999995</v>
      </c>
      <c r="I30012">
        <v>0.1413354</v>
      </c>
    </row>
    <row r="30013" spans="2:9">
      <c r="B30013">
        <v>4</v>
      </c>
      <c r="C30013">
        <v>4</v>
      </c>
      <c r="F30013">
        <v>7.6255489999999995</v>
      </c>
      <c r="I30013">
        <v>0.17184340000000001</v>
      </c>
    </row>
    <row r="30014" spans="2:9">
      <c r="B30014">
        <v>4</v>
      </c>
      <c r="C30014">
        <v>4</v>
      </c>
      <c r="F30014">
        <v>6.665220999999999</v>
      </c>
      <c r="I30014">
        <v>0.24673999999999999</v>
      </c>
    </row>
    <row r="30015" spans="2:9">
      <c r="B30015">
        <v>4</v>
      </c>
      <c r="C30015">
        <v>4</v>
      </c>
      <c r="F30015">
        <v>7.6865839999999999</v>
      </c>
      <c r="I30015">
        <v>0.28278769999999998</v>
      </c>
    </row>
    <row r="30016" spans="2:9">
      <c r="B30016">
        <v>4</v>
      </c>
      <c r="C30016">
        <v>4</v>
      </c>
      <c r="F30016">
        <v>5.7262589999999989</v>
      </c>
      <c r="I30016">
        <v>0.36320520000000001</v>
      </c>
    </row>
    <row r="30017" spans="2:9">
      <c r="B30017">
        <v>4</v>
      </c>
      <c r="C30017">
        <v>4</v>
      </c>
      <c r="F30017">
        <v>5.7455879999999997</v>
      </c>
      <c r="I30017">
        <v>0.4103443</v>
      </c>
    </row>
    <row r="30018" spans="2:9">
      <c r="B30018">
        <v>4</v>
      </c>
      <c r="C30018">
        <v>4</v>
      </c>
      <c r="F30018">
        <v>6.7862799999999996</v>
      </c>
      <c r="I30018">
        <v>0.50185329999999995</v>
      </c>
    </row>
    <row r="30019" spans="2:9">
      <c r="B30019">
        <v>4</v>
      </c>
      <c r="C30019">
        <v>4</v>
      </c>
      <c r="F30019">
        <v>7.8056059999999992</v>
      </c>
      <c r="I30019">
        <v>0.55455370000000004</v>
      </c>
    </row>
    <row r="30020" spans="2:9">
      <c r="B30020">
        <v>4</v>
      </c>
      <c r="C30020">
        <v>4</v>
      </c>
      <c r="F30020">
        <v>7.8422300000000007</v>
      </c>
      <c r="I30020">
        <v>0.65717020000000004</v>
      </c>
    </row>
    <row r="30021" spans="2:9">
      <c r="B30021">
        <v>4</v>
      </c>
      <c r="C30021">
        <v>4</v>
      </c>
      <c r="F30021">
        <v>6.8605420000000006</v>
      </c>
      <c r="I30021">
        <v>0.72097259999999996</v>
      </c>
    </row>
    <row r="30022" spans="2:9">
      <c r="B30022">
        <v>4</v>
      </c>
      <c r="C30022">
        <v>4</v>
      </c>
      <c r="F30022">
        <v>6.89818</v>
      </c>
      <c r="I30022">
        <v>0.8485509</v>
      </c>
    </row>
    <row r="30023" spans="2:9">
      <c r="B30023">
        <v>4</v>
      </c>
      <c r="C30023">
        <v>4</v>
      </c>
      <c r="F30023">
        <v>6.9164919999999999</v>
      </c>
      <c r="I30023">
        <v>0.91788630000000004</v>
      </c>
    </row>
    <row r="30024" spans="2:9">
      <c r="B30024">
        <v>4</v>
      </c>
      <c r="C30024">
        <v>4</v>
      </c>
      <c r="F30024">
        <v>5.9531130000000001</v>
      </c>
      <c r="I30024">
        <v>1.084293</v>
      </c>
    </row>
    <row r="30025" spans="2:9">
      <c r="B30025">
        <v>4</v>
      </c>
      <c r="C30025">
        <v>4</v>
      </c>
      <c r="F30025">
        <v>7.971425</v>
      </c>
      <c r="I30025">
        <v>1.173033</v>
      </c>
    </row>
    <row r="30026" spans="2:9">
      <c r="B30026">
        <v>4</v>
      </c>
      <c r="C30026">
        <v>4</v>
      </c>
      <c r="F30026">
        <v>6.0090629999999994</v>
      </c>
      <c r="I30026">
        <v>1.392109</v>
      </c>
    </row>
    <row r="30027" spans="2:9">
      <c r="B30027">
        <v>4</v>
      </c>
      <c r="C30027">
        <v>4</v>
      </c>
      <c r="F30027">
        <v>8.0273749999999993</v>
      </c>
      <c r="I30027">
        <v>1.5002450000000001</v>
      </c>
    </row>
    <row r="30028" spans="2:9">
      <c r="B30028">
        <v>4</v>
      </c>
      <c r="C30028">
        <v>4</v>
      </c>
      <c r="F30028">
        <v>8.063998999999999</v>
      </c>
      <c r="I30028">
        <v>1.755414</v>
      </c>
    </row>
    <row r="30029" spans="2:9">
      <c r="B30029">
        <v>4</v>
      </c>
      <c r="C30029">
        <v>4</v>
      </c>
      <c r="F30029">
        <v>7.0823079999999994</v>
      </c>
      <c r="I30029">
        <v>1.882979</v>
      </c>
    </row>
    <row r="30030" spans="2:9">
      <c r="B30030">
        <v>4</v>
      </c>
      <c r="C30030">
        <v>4</v>
      </c>
      <c r="F30030">
        <v>7.1189320000000009</v>
      </c>
      <c r="I30030">
        <v>2.2046939999999999</v>
      </c>
    </row>
    <row r="30031" spans="2:9">
      <c r="B30031">
        <v>4</v>
      </c>
      <c r="C30031">
        <v>4</v>
      </c>
      <c r="F30031">
        <v>6.1372409999999995</v>
      </c>
      <c r="I30031">
        <v>2.3711009999999999</v>
      </c>
    </row>
    <row r="30032" spans="2:9">
      <c r="B30032">
        <v>4</v>
      </c>
      <c r="C30032">
        <v>4</v>
      </c>
      <c r="F30032">
        <v>7.173865000000001</v>
      </c>
      <c r="I30032">
        <v>2.709457</v>
      </c>
    </row>
    <row r="30033" spans="2:9">
      <c r="B30033">
        <v>4</v>
      </c>
      <c r="C30033">
        <v>4</v>
      </c>
      <c r="F30033">
        <v>8.1921740000000014</v>
      </c>
      <c r="I30033">
        <v>2.9091840000000002</v>
      </c>
    </row>
    <row r="30034" spans="2:9">
      <c r="B30034">
        <v>4</v>
      </c>
      <c r="C30034">
        <v>4</v>
      </c>
      <c r="F30034">
        <v>8.2287979999999994</v>
      </c>
      <c r="I30034">
        <v>3.2946900000000001</v>
      </c>
    </row>
    <row r="30035" spans="2:9">
      <c r="B30035">
        <v>4</v>
      </c>
      <c r="C30035">
        <v>4</v>
      </c>
      <c r="F30035">
        <v>6.2471099999999993</v>
      </c>
      <c r="I30035">
        <v>3.5082469999999999</v>
      </c>
    </row>
    <row r="30036" spans="2:9">
      <c r="B30036">
        <v>4</v>
      </c>
      <c r="C30036">
        <v>4</v>
      </c>
      <c r="F30036">
        <v>7.2837309999999995</v>
      </c>
      <c r="I30036">
        <v>3.9298289999999998</v>
      </c>
    </row>
    <row r="30037" spans="2:9">
      <c r="B30037">
        <v>4</v>
      </c>
      <c r="C30037">
        <v>4</v>
      </c>
      <c r="F30037">
        <v>7.3030600000000003</v>
      </c>
      <c r="I30037">
        <v>4.168272</v>
      </c>
    </row>
    <row r="30038" spans="2:9">
      <c r="B30038">
        <v>4</v>
      </c>
      <c r="C30038">
        <v>4</v>
      </c>
      <c r="F30038">
        <v>6.3406979999999997</v>
      </c>
      <c r="I30038">
        <v>4.6618930000000001</v>
      </c>
    </row>
    <row r="30039" spans="2:9">
      <c r="B30039">
        <v>4</v>
      </c>
      <c r="C30039">
        <v>4</v>
      </c>
      <c r="F30039">
        <v>6.3590100000000014</v>
      </c>
      <c r="I30039">
        <v>4.9031570000000002</v>
      </c>
    </row>
    <row r="30040" spans="2:9">
      <c r="B30040">
        <v>4</v>
      </c>
      <c r="C30040">
        <v>4</v>
      </c>
      <c r="F30040">
        <v>8.3956309999999998</v>
      </c>
      <c r="I30040">
        <v>5.4355500000000001</v>
      </c>
    </row>
    <row r="30041" spans="2:9">
      <c r="B30041">
        <v>4</v>
      </c>
      <c r="C30041">
        <v>4</v>
      </c>
      <c r="F30041">
        <v>6.4139429999999997</v>
      </c>
      <c r="I30041">
        <v>5.6767940000000001</v>
      </c>
    </row>
    <row r="30042" spans="2:9">
      <c r="B30042">
        <v>4</v>
      </c>
      <c r="C30042">
        <v>4</v>
      </c>
      <c r="F30042">
        <v>7.450564</v>
      </c>
      <c r="I30042">
        <v>6.2399630000000004</v>
      </c>
    </row>
    <row r="30043" spans="2:9">
      <c r="B30043">
        <v>4</v>
      </c>
      <c r="C30043">
        <v>4</v>
      </c>
      <c r="F30043">
        <v>7.4688759999999998</v>
      </c>
      <c r="I30043">
        <v>6.5090120000000002</v>
      </c>
    </row>
    <row r="30044" spans="2:9">
      <c r="B30044">
        <v>4</v>
      </c>
      <c r="C30044">
        <v>4</v>
      </c>
      <c r="F30044">
        <v>6.5054970000000001</v>
      </c>
      <c r="I30044">
        <v>7.0858549999999996</v>
      </c>
    </row>
    <row r="30045" spans="2:9">
      <c r="B30045">
        <v>4</v>
      </c>
      <c r="C30045">
        <v>4</v>
      </c>
      <c r="F30045">
        <v>7.523809</v>
      </c>
      <c r="I30045">
        <v>7.421303</v>
      </c>
    </row>
    <row r="30046" spans="2:9">
      <c r="B30046">
        <v>4</v>
      </c>
      <c r="C30046">
        <v>4</v>
      </c>
      <c r="F30046">
        <v>8.5614500000000007</v>
      </c>
      <c r="I30046">
        <v>8.0563529999999997</v>
      </c>
    </row>
    <row r="30047" spans="2:9">
      <c r="B30047">
        <v>4</v>
      </c>
      <c r="C30047">
        <v>4</v>
      </c>
      <c r="F30047">
        <v>8.5797589999999992</v>
      </c>
      <c r="I30047">
        <v>8.3947789999999998</v>
      </c>
    </row>
    <row r="30048" spans="2:9">
      <c r="B30048">
        <v>4</v>
      </c>
      <c r="C30048">
        <v>4</v>
      </c>
      <c r="F30048">
        <v>7.6163830000000008</v>
      </c>
      <c r="I30048">
        <v>9.0771160000000002</v>
      </c>
    </row>
    <row r="30049" spans="2:9">
      <c r="B30049">
        <v>4</v>
      </c>
      <c r="C30049">
        <v>4</v>
      </c>
      <c r="F30049">
        <v>6.6346949999999989</v>
      </c>
      <c r="I30049">
        <v>9.4487500000000004</v>
      </c>
    </row>
    <row r="30050" spans="2:9">
      <c r="B30050">
        <v>4</v>
      </c>
      <c r="C30050">
        <v>4</v>
      </c>
      <c r="F30050">
        <v>7.6713159999999991</v>
      </c>
      <c r="I30050">
        <v>10.208780000000001</v>
      </c>
    </row>
    <row r="30051" spans="2:9">
      <c r="B30051">
        <v>4</v>
      </c>
      <c r="C30051">
        <v>4</v>
      </c>
      <c r="F30051">
        <v>6.689627999999999</v>
      </c>
      <c r="I30051">
        <v>10.599679999999999</v>
      </c>
    </row>
    <row r="30052" spans="2:9">
      <c r="B30052">
        <v>4</v>
      </c>
      <c r="C30052">
        <v>4</v>
      </c>
      <c r="F30052">
        <v>8.7262489999999993</v>
      </c>
      <c r="I30052">
        <v>11.44003</v>
      </c>
    </row>
    <row r="30053" spans="2:9">
      <c r="B30053">
        <v>4</v>
      </c>
      <c r="C30053">
        <v>4</v>
      </c>
      <c r="F30053">
        <v>7.7445610000000009</v>
      </c>
      <c r="I30053">
        <v>11.86164</v>
      </c>
    </row>
    <row r="30054" spans="2:9">
      <c r="B30054">
        <v>4</v>
      </c>
      <c r="C30054">
        <v>4</v>
      </c>
      <c r="F30054">
        <v>7.7811819999999994</v>
      </c>
      <c r="I30054">
        <v>12.793369999999999</v>
      </c>
    </row>
    <row r="30055" spans="2:9">
      <c r="B30055">
        <v>4</v>
      </c>
      <c r="C30055">
        <v>4</v>
      </c>
      <c r="F30055">
        <v>6.7994939999999993</v>
      </c>
      <c r="I30055">
        <v>13.267620000000001</v>
      </c>
    </row>
    <row r="30056" spans="2:9">
      <c r="B30056">
        <v>4</v>
      </c>
      <c r="C30056">
        <v>4</v>
      </c>
      <c r="F30056">
        <v>7.8361149999999995</v>
      </c>
      <c r="I30056">
        <v>14.28013</v>
      </c>
    </row>
    <row r="30057" spans="2:9">
      <c r="B30057">
        <v>4</v>
      </c>
      <c r="C30057">
        <v>4</v>
      </c>
      <c r="F30057">
        <v>6.8554440000000003</v>
      </c>
      <c r="I30057">
        <v>14.845969999999999</v>
      </c>
    </row>
    <row r="30058" spans="2:9">
      <c r="B30058">
        <v>4</v>
      </c>
      <c r="C30058">
        <v>4</v>
      </c>
      <c r="F30058">
        <v>8.8920650000000006</v>
      </c>
      <c r="I30058">
        <v>15.95251</v>
      </c>
    </row>
    <row r="30059" spans="2:9">
      <c r="B30059">
        <v>4</v>
      </c>
      <c r="C30059">
        <v>4</v>
      </c>
      <c r="F30059">
        <v>6.9103770000000004</v>
      </c>
      <c r="I30059">
        <v>16.58484</v>
      </c>
    </row>
    <row r="30060" spans="2:9">
      <c r="B30060">
        <v>4</v>
      </c>
      <c r="C30060">
        <v>4</v>
      </c>
      <c r="F30060">
        <v>6.9469979999999989</v>
      </c>
      <c r="I30060">
        <v>17.860620000000001</v>
      </c>
    </row>
    <row r="30061" spans="2:9">
      <c r="B30061">
        <v>4</v>
      </c>
      <c r="C30061">
        <v>4</v>
      </c>
      <c r="F30061">
        <v>7.9653099999999988</v>
      </c>
      <c r="I30061">
        <v>18.5928</v>
      </c>
    </row>
    <row r="30062" spans="2:9">
      <c r="B30062">
        <v>4</v>
      </c>
      <c r="C30062">
        <v>4</v>
      </c>
      <c r="F30062">
        <v>8.0029509999999995</v>
      </c>
      <c r="I30062">
        <v>20.007110000000001</v>
      </c>
    </row>
    <row r="30063" spans="2:9">
      <c r="B30063">
        <v>4</v>
      </c>
      <c r="C30063">
        <v>4</v>
      </c>
      <c r="F30063">
        <v>8.0212599999999998</v>
      </c>
      <c r="I30063">
        <v>20.808700000000002</v>
      </c>
    </row>
    <row r="30064" spans="2:9">
      <c r="B30064">
        <v>4</v>
      </c>
      <c r="C30064">
        <v>4</v>
      </c>
      <c r="F30064">
        <v>7.0578840000000014</v>
      </c>
      <c r="I30064">
        <v>22.403749999999999</v>
      </c>
    </row>
    <row r="30065" spans="2:9">
      <c r="B30065">
        <v>4</v>
      </c>
      <c r="C30065">
        <v>4</v>
      </c>
      <c r="F30065">
        <v>9.0761959999999995</v>
      </c>
      <c r="I30065">
        <v>23.18863</v>
      </c>
    </row>
    <row r="30066" spans="2:9">
      <c r="B30066">
        <v>4</v>
      </c>
      <c r="C30066">
        <v>4</v>
      </c>
      <c r="F30066">
        <v>7.1128169999999997</v>
      </c>
      <c r="I30066">
        <v>24.936240000000002</v>
      </c>
    </row>
    <row r="30067" spans="2:9">
      <c r="B30067">
        <v>4</v>
      </c>
      <c r="C30067">
        <v>4</v>
      </c>
      <c r="F30067">
        <v>8.1311289999999996</v>
      </c>
      <c r="I30067">
        <v>25.78473</v>
      </c>
    </row>
    <row r="30068" spans="2:9">
      <c r="B30068">
        <v>4</v>
      </c>
      <c r="C30068">
        <v>4</v>
      </c>
      <c r="F30068">
        <v>9.1677499999999998</v>
      </c>
      <c r="I30068">
        <v>27.640149999999998</v>
      </c>
    </row>
    <row r="30069" spans="2:9">
      <c r="B30069">
        <v>4</v>
      </c>
      <c r="C30069">
        <v>4</v>
      </c>
      <c r="F30069">
        <v>9.1860619999999997</v>
      </c>
      <c r="I30069">
        <v>28.46369</v>
      </c>
    </row>
    <row r="30070" spans="2:9">
      <c r="B30070">
        <v>4</v>
      </c>
      <c r="C30070">
        <v>4</v>
      </c>
      <c r="F30070">
        <v>8.222683</v>
      </c>
      <c r="I30070">
        <v>30.319210000000002</v>
      </c>
    </row>
    <row r="30071" spans="2:9">
      <c r="B30071">
        <v>4</v>
      </c>
      <c r="C30071">
        <v>4</v>
      </c>
      <c r="F30071">
        <v>9.2409949999999998</v>
      </c>
      <c r="I30071">
        <v>31.30931</v>
      </c>
    </row>
    <row r="30072" spans="2:9">
      <c r="B30072">
        <v>4</v>
      </c>
      <c r="C30072">
        <v>4</v>
      </c>
      <c r="F30072">
        <v>9.2776160000000001</v>
      </c>
      <c r="I30072">
        <v>33.145319999999998</v>
      </c>
    </row>
    <row r="30073" spans="2:9">
      <c r="B30073">
        <v>4</v>
      </c>
      <c r="C30073">
        <v>4</v>
      </c>
      <c r="F30073">
        <v>7.295928</v>
      </c>
      <c r="I30073">
        <v>34.207650000000001</v>
      </c>
    </row>
    <row r="30074" spans="2:9">
      <c r="B30074">
        <v>4</v>
      </c>
      <c r="C30074">
        <v>4</v>
      </c>
      <c r="F30074">
        <v>7.3325490000000002</v>
      </c>
      <c r="I30074">
        <v>36.112520000000004</v>
      </c>
    </row>
    <row r="30075" spans="2:9">
      <c r="B30075">
        <v>4</v>
      </c>
      <c r="C30075">
        <v>4</v>
      </c>
      <c r="F30075">
        <v>8.3508610000000001</v>
      </c>
      <c r="I30075">
        <v>37.11938</v>
      </c>
    </row>
    <row r="30076" spans="2:9">
      <c r="B30076">
        <v>4</v>
      </c>
      <c r="C30076">
        <v>4</v>
      </c>
      <c r="F30076">
        <v>9.3874820000000003</v>
      </c>
      <c r="I30076">
        <v>39.182940000000002</v>
      </c>
    </row>
    <row r="30077" spans="2:9">
      <c r="B30077">
        <v>4</v>
      </c>
      <c r="C30077">
        <v>4</v>
      </c>
      <c r="F30077">
        <v>7.4057940000000002</v>
      </c>
      <c r="I30077">
        <v>40.195140000000002</v>
      </c>
    </row>
    <row r="30078" spans="2:9">
      <c r="B30078">
        <v>4</v>
      </c>
      <c r="C30078">
        <v>4</v>
      </c>
      <c r="F30078">
        <v>9.442418</v>
      </c>
      <c r="I30078">
        <v>42.31917</v>
      </c>
    </row>
    <row r="30079" spans="2:9">
      <c r="B30079">
        <v>4</v>
      </c>
      <c r="C30079">
        <v>4</v>
      </c>
      <c r="F30079">
        <v>7.4607269999999986</v>
      </c>
      <c r="I30079">
        <v>43.42033</v>
      </c>
    </row>
    <row r="30080" spans="2:9">
      <c r="B30080">
        <v>4</v>
      </c>
      <c r="C30080">
        <v>4</v>
      </c>
      <c r="F30080">
        <v>7.4983679999999993</v>
      </c>
      <c r="I30080">
        <v>45.700069999999997</v>
      </c>
    </row>
    <row r="30081" spans="2:9">
      <c r="B30081">
        <v>4</v>
      </c>
      <c r="C30081">
        <v>4</v>
      </c>
      <c r="F30081">
        <v>9.5166769999999996</v>
      </c>
      <c r="I30081">
        <v>46.881439999999998</v>
      </c>
    </row>
    <row r="30082" spans="2:9">
      <c r="B30082">
        <v>4</v>
      </c>
      <c r="C30082">
        <v>4</v>
      </c>
      <c r="F30082">
        <v>9.5533010000000012</v>
      </c>
      <c r="I30082">
        <v>49.294339999999998</v>
      </c>
    </row>
    <row r="30083" spans="2:9">
      <c r="B30083">
        <v>4</v>
      </c>
      <c r="C30083">
        <v>4</v>
      </c>
      <c r="F30083">
        <v>7.5716099999999997</v>
      </c>
      <c r="I30083">
        <v>50.453749999999999</v>
      </c>
    </row>
    <row r="30084" spans="2:9">
      <c r="B30084">
        <v>4</v>
      </c>
      <c r="C30084">
        <v>4</v>
      </c>
      <c r="F30084">
        <v>8.6082339999999995</v>
      </c>
      <c r="I30084">
        <v>52.796550000000003</v>
      </c>
    </row>
    <row r="30085" spans="2:9">
      <c r="B30085">
        <v>4</v>
      </c>
      <c r="C30085">
        <v>4</v>
      </c>
      <c r="F30085">
        <v>8.6265459999999994</v>
      </c>
      <c r="I30085">
        <v>54.094279999999998</v>
      </c>
    </row>
    <row r="30086" spans="2:9">
      <c r="B30086">
        <v>4</v>
      </c>
      <c r="C30086">
        <v>4</v>
      </c>
      <c r="F30086">
        <v>7.6631669999999996</v>
      </c>
      <c r="I30086">
        <v>56.562989999999999</v>
      </c>
    </row>
    <row r="30087" spans="2:9">
      <c r="B30087">
        <v>4</v>
      </c>
      <c r="C30087">
        <v>4</v>
      </c>
      <c r="F30087">
        <v>7.6814789999999995</v>
      </c>
      <c r="I30087">
        <v>57.949420000000003</v>
      </c>
    </row>
    <row r="30088" spans="2:9">
      <c r="B30088">
        <v>4</v>
      </c>
      <c r="C30088">
        <v>4</v>
      </c>
      <c r="F30088">
        <v>9.7180999999999997</v>
      </c>
      <c r="I30088">
        <v>60.55151</v>
      </c>
    </row>
    <row r="30089" spans="2:9">
      <c r="B30089">
        <v>4</v>
      </c>
      <c r="C30089">
        <v>4</v>
      </c>
      <c r="F30089">
        <v>9.7364119999999996</v>
      </c>
      <c r="I30089">
        <v>61.818840000000002</v>
      </c>
    </row>
    <row r="30090" spans="2:9">
      <c r="B30090">
        <v>4</v>
      </c>
      <c r="C30090">
        <v>4</v>
      </c>
      <c r="F30090">
        <v>9.774049999999999</v>
      </c>
      <c r="I30090">
        <v>64.642750000000007</v>
      </c>
    </row>
    <row r="30091" spans="2:9">
      <c r="B30091">
        <v>4</v>
      </c>
      <c r="C30091">
        <v>4</v>
      </c>
      <c r="F30091">
        <v>8.7923620000000007</v>
      </c>
      <c r="I30091">
        <v>66.043189999999996</v>
      </c>
    </row>
    <row r="30092" spans="2:9">
      <c r="B30092">
        <v>4</v>
      </c>
      <c r="C30092">
        <v>4</v>
      </c>
      <c r="F30092">
        <v>9.8289860000000004</v>
      </c>
      <c r="I30092">
        <v>68.952669999999998</v>
      </c>
    </row>
    <row r="30093" spans="2:9">
      <c r="B30093">
        <v>4</v>
      </c>
      <c r="C30093">
        <v>4</v>
      </c>
      <c r="F30093">
        <v>9.8472950000000008</v>
      </c>
      <c r="I30093">
        <v>70.283919999999995</v>
      </c>
    </row>
    <row r="30094" spans="2:9">
      <c r="B30094">
        <v>4</v>
      </c>
      <c r="C30094">
        <v>4</v>
      </c>
      <c r="F30094">
        <v>9.8839189999999988</v>
      </c>
      <c r="I30094">
        <v>73.345849999999999</v>
      </c>
    </row>
    <row r="30095" spans="2:9">
      <c r="B30095">
        <v>4</v>
      </c>
      <c r="C30095">
        <v>4</v>
      </c>
      <c r="F30095">
        <v>7.9022279999999991</v>
      </c>
      <c r="I30095">
        <v>74.735619999999997</v>
      </c>
    </row>
    <row r="30096" spans="2:9">
      <c r="B30096">
        <v>4</v>
      </c>
      <c r="C30096">
        <v>4</v>
      </c>
      <c r="F30096">
        <v>9.9388520000000007</v>
      </c>
      <c r="I30096">
        <v>77.736919999999998</v>
      </c>
    </row>
    <row r="30097" spans="2:9">
      <c r="B30097">
        <v>4</v>
      </c>
      <c r="C30097">
        <v>4</v>
      </c>
      <c r="F30097">
        <v>9.9571609999999993</v>
      </c>
      <c r="I30097">
        <v>79.373400000000004</v>
      </c>
    </row>
    <row r="30098" spans="2:9">
      <c r="B30098">
        <v>4</v>
      </c>
      <c r="C30098">
        <v>4</v>
      </c>
      <c r="F30098">
        <v>7.993784999999999</v>
      </c>
      <c r="I30098">
        <v>82.468689999999995</v>
      </c>
    </row>
    <row r="30099" spans="2:9">
      <c r="B30099">
        <v>4</v>
      </c>
      <c r="C30099">
        <v>4</v>
      </c>
      <c r="F30099">
        <v>9.0120939999999994</v>
      </c>
      <c r="I30099">
        <v>84.129810000000006</v>
      </c>
    </row>
    <row r="30100" spans="2:9">
      <c r="B30100">
        <v>4</v>
      </c>
      <c r="C30100">
        <v>4</v>
      </c>
      <c r="F30100">
        <v>9.0487180000000009</v>
      </c>
      <c r="I30100">
        <v>87.199380000000005</v>
      </c>
    </row>
    <row r="30101" spans="2:9">
      <c r="B30101">
        <v>4</v>
      </c>
      <c r="C30101">
        <v>4</v>
      </c>
      <c r="F30101">
        <v>8.0670300000000008</v>
      </c>
      <c r="I30101">
        <v>88.855599999999995</v>
      </c>
    </row>
    <row r="30102" spans="2:9">
      <c r="B30102">
        <v>4</v>
      </c>
      <c r="C30102">
        <v>4</v>
      </c>
      <c r="F30102">
        <v>9.103651000000001</v>
      </c>
      <c r="I30102">
        <v>92.267120000000006</v>
      </c>
    </row>
    <row r="30103" spans="2:9">
      <c r="B30103">
        <v>4</v>
      </c>
      <c r="C30103">
        <v>4</v>
      </c>
      <c r="F30103">
        <v>9.1219629999999992</v>
      </c>
      <c r="I30103">
        <v>93.956469999999996</v>
      </c>
    </row>
    <row r="30104" spans="2:9">
      <c r="B30104">
        <v>4</v>
      </c>
      <c r="C30104">
        <v>4</v>
      </c>
      <c r="F30104">
        <v>8.1585839999999994</v>
      </c>
      <c r="I30104">
        <v>97.342179999999999</v>
      </c>
    </row>
    <row r="30105" spans="2:9">
      <c r="B30105">
        <v>4</v>
      </c>
      <c r="C30105">
        <v>4</v>
      </c>
      <c r="F30105">
        <v>8.1768959999999993</v>
      </c>
      <c r="I30105">
        <v>99.130679999999998</v>
      </c>
    </row>
    <row r="30106" spans="2:9">
      <c r="B30106">
        <v>4</v>
      </c>
      <c r="C30106">
        <v>4</v>
      </c>
      <c r="F30106">
        <v>8.2135169999999995</v>
      </c>
      <c r="I30106">
        <v>102.7248</v>
      </c>
    </row>
    <row r="30107" spans="2:9">
      <c r="B30107">
        <v>4</v>
      </c>
      <c r="C30107">
        <v>4</v>
      </c>
      <c r="F30107">
        <v>8.2318289999999994</v>
      </c>
      <c r="I30107">
        <v>104.5029</v>
      </c>
    </row>
    <row r="30108" spans="2:9">
      <c r="B30108">
        <v>4</v>
      </c>
      <c r="C30108">
        <v>4</v>
      </c>
      <c r="F30108">
        <v>10.26845</v>
      </c>
      <c r="I30108">
        <v>108.2169</v>
      </c>
    </row>
    <row r="30109" spans="2:9">
      <c r="B30109">
        <v>4</v>
      </c>
      <c r="C30109">
        <v>4</v>
      </c>
      <c r="F30109">
        <v>10.286762</v>
      </c>
      <c r="I30109">
        <v>110.07769999999999</v>
      </c>
    </row>
    <row r="30110" spans="2:9">
      <c r="B30110">
        <v>4</v>
      </c>
      <c r="C30110">
        <v>4</v>
      </c>
      <c r="F30110">
        <v>9.3233860000000011</v>
      </c>
      <c r="I30110">
        <v>113.73309999999999</v>
      </c>
    </row>
    <row r="30111" spans="2:9">
      <c r="B30111">
        <v>4</v>
      </c>
      <c r="C30111">
        <v>4</v>
      </c>
      <c r="F30111">
        <v>8.3416950000000014</v>
      </c>
      <c r="I30111">
        <v>115.73569999999999</v>
      </c>
    </row>
    <row r="30112" spans="2:9">
      <c r="B30112">
        <v>4</v>
      </c>
      <c r="C30112">
        <v>4</v>
      </c>
      <c r="F30112">
        <v>10.378318999999999</v>
      </c>
      <c r="I30112">
        <v>119.5488</v>
      </c>
    </row>
    <row r="30113" spans="2:9">
      <c r="B30113">
        <v>4</v>
      </c>
      <c r="C30113">
        <v>4</v>
      </c>
      <c r="F30113">
        <v>8.3966279999999998</v>
      </c>
      <c r="I30113">
        <v>121.551</v>
      </c>
    </row>
    <row r="30114" spans="2:9">
      <c r="B30114">
        <v>4</v>
      </c>
      <c r="C30114">
        <v>4</v>
      </c>
      <c r="F30114">
        <v>9.4332519999999995</v>
      </c>
      <c r="I30114">
        <v>125.48909999999999</v>
      </c>
    </row>
    <row r="30115" spans="2:9">
      <c r="B30115">
        <v>4</v>
      </c>
      <c r="C30115">
        <v>4</v>
      </c>
      <c r="F30115">
        <v>10.451561</v>
      </c>
      <c r="I30115">
        <v>127.4079</v>
      </c>
    </row>
    <row r="30116" spans="2:9">
      <c r="B30116">
        <v>4</v>
      </c>
      <c r="C30116">
        <v>4</v>
      </c>
      <c r="F30116">
        <v>10.488185</v>
      </c>
      <c r="I30116">
        <v>131.62200000000001</v>
      </c>
    </row>
    <row r="30117" spans="2:9">
      <c r="B30117">
        <v>4</v>
      </c>
      <c r="C30117">
        <v>4</v>
      </c>
      <c r="F30117">
        <v>9.506494</v>
      </c>
      <c r="I30117">
        <v>133.65770000000001</v>
      </c>
    </row>
    <row r="30118" spans="2:9">
      <c r="B30118">
        <v>4</v>
      </c>
      <c r="C30118">
        <v>4</v>
      </c>
      <c r="F30118">
        <v>8.5431179999999998</v>
      </c>
      <c r="I30118">
        <v>138.1181</v>
      </c>
    </row>
    <row r="30119" spans="2:9">
      <c r="B30119">
        <v>4</v>
      </c>
      <c r="C30119">
        <v>4</v>
      </c>
      <c r="F30119">
        <v>9.5614300000000014</v>
      </c>
      <c r="I30119">
        <v>140.18340000000001</v>
      </c>
    </row>
    <row r="30120" spans="2:9">
      <c r="B30120">
        <v>4</v>
      </c>
      <c r="C30120">
        <v>4</v>
      </c>
      <c r="F30120">
        <v>10.598051</v>
      </c>
      <c r="I30120">
        <v>144.6397</v>
      </c>
    </row>
    <row r="30121" spans="2:9">
      <c r="B30121">
        <v>4</v>
      </c>
      <c r="C30121">
        <v>4</v>
      </c>
      <c r="F30121">
        <v>10.616363</v>
      </c>
      <c r="I30121">
        <v>146.81729999999999</v>
      </c>
    </row>
    <row r="30122" spans="2:9">
      <c r="B30122">
        <v>4</v>
      </c>
      <c r="C30122">
        <v>4</v>
      </c>
      <c r="F30122">
        <v>10.652984</v>
      </c>
      <c r="I30122">
        <v>151.42670000000001</v>
      </c>
    </row>
    <row r="30123" spans="2:9">
      <c r="B30123">
        <v>4</v>
      </c>
      <c r="C30123">
        <v>4</v>
      </c>
      <c r="F30123">
        <v>8.6712959999999999</v>
      </c>
      <c r="I30123">
        <v>153.90309999999999</v>
      </c>
    </row>
    <row r="30124" spans="2:9">
      <c r="B30124">
        <v>4</v>
      </c>
      <c r="C30124">
        <v>4</v>
      </c>
      <c r="F30124">
        <v>9.7079170000000001</v>
      </c>
      <c r="I30124">
        <v>158.7509</v>
      </c>
    </row>
    <row r="30125" spans="2:9">
      <c r="B30125">
        <v>4</v>
      </c>
      <c r="C30125">
        <v>4</v>
      </c>
      <c r="F30125">
        <v>10.726229</v>
      </c>
      <c r="I30125">
        <v>161.4136</v>
      </c>
    </row>
    <row r="30126" spans="2:9">
      <c r="B30126">
        <v>4</v>
      </c>
      <c r="C30126">
        <v>4</v>
      </c>
      <c r="F30126">
        <v>10.76285</v>
      </c>
      <c r="I30126">
        <v>166.54169999999999</v>
      </c>
    </row>
    <row r="30127" spans="2:9">
      <c r="B30127">
        <v>4</v>
      </c>
      <c r="C30127">
        <v>4</v>
      </c>
      <c r="F30127">
        <v>9.7811620000000001</v>
      </c>
      <c r="I30127">
        <v>169.21</v>
      </c>
    </row>
    <row r="30128" spans="2:9">
      <c r="B30128">
        <v>4</v>
      </c>
      <c r="C30128">
        <v>4</v>
      </c>
      <c r="F30128">
        <v>10.817783</v>
      </c>
      <c r="I30128">
        <v>175.1463</v>
      </c>
    </row>
    <row r="30129" spans="2:9">
      <c r="B30129">
        <v>4</v>
      </c>
      <c r="C30129">
        <v>4</v>
      </c>
      <c r="F30129">
        <v>9.8360950000000003</v>
      </c>
      <c r="I30129">
        <v>178.10589999999999</v>
      </c>
    </row>
    <row r="30130" spans="2:9">
      <c r="B30130">
        <v>4</v>
      </c>
      <c r="C30130">
        <v>4</v>
      </c>
      <c r="F30130">
        <v>10.872716</v>
      </c>
      <c r="I30130">
        <v>185.08930000000001</v>
      </c>
    </row>
    <row r="30131" spans="2:9">
      <c r="B30131">
        <v>4</v>
      </c>
      <c r="C30131">
        <v>4</v>
      </c>
      <c r="F30131">
        <v>9.8910280000000004</v>
      </c>
      <c r="I30131">
        <v>188.27690000000001</v>
      </c>
    </row>
    <row r="30132" spans="2:9">
      <c r="B30132">
        <v>4</v>
      </c>
      <c r="C30132">
        <v>4</v>
      </c>
      <c r="F30132">
        <v>8.9276490000000006</v>
      </c>
      <c r="I30132">
        <v>195.7877</v>
      </c>
    </row>
    <row r="30133" spans="2:9">
      <c r="B30133">
        <v>4</v>
      </c>
      <c r="C30133">
        <v>4</v>
      </c>
      <c r="F30133">
        <v>9.9459610000000005</v>
      </c>
      <c r="I30133">
        <v>199.8013</v>
      </c>
    </row>
    <row r="30134" spans="2:9">
      <c r="B30134">
        <v>4</v>
      </c>
      <c r="C30134">
        <v>4</v>
      </c>
      <c r="F30134">
        <v>10.982585</v>
      </c>
      <c r="I30134">
        <v>208.8314</v>
      </c>
    </row>
    <row r="30135" spans="2:9">
      <c r="B30135">
        <v>4</v>
      </c>
      <c r="C30135">
        <v>4</v>
      </c>
      <c r="F30135">
        <v>9.0008970000000001</v>
      </c>
      <c r="I30135">
        <v>213.53049999999999</v>
      </c>
    </row>
    <row r="30136" spans="2:9">
      <c r="B30136">
        <v>4</v>
      </c>
      <c r="C30136">
        <v>4</v>
      </c>
      <c r="F30136">
        <v>11.037518</v>
      </c>
      <c r="I30136">
        <v>223.66249999999999</v>
      </c>
    </row>
    <row r="30137" spans="2:9">
      <c r="B30137">
        <v>4</v>
      </c>
      <c r="C30137">
        <v>4</v>
      </c>
      <c r="F30137">
        <v>10.05583</v>
      </c>
      <c r="I30137">
        <v>229.3065</v>
      </c>
    </row>
    <row r="30138" spans="2:9">
      <c r="B30138">
        <v>4</v>
      </c>
      <c r="C30138">
        <v>4</v>
      </c>
      <c r="F30138">
        <v>11.092451000000001</v>
      </c>
      <c r="I30138">
        <v>241.19309999999999</v>
      </c>
    </row>
    <row r="30139" spans="2:9">
      <c r="B30139">
        <v>4</v>
      </c>
      <c r="C30139">
        <v>4</v>
      </c>
      <c r="F30139">
        <v>10.110763000000002</v>
      </c>
      <c r="I30139">
        <v>247.51390000000001</v>
      </c>
    </row>
    <row r="30140" spans="2:9">
      <c r="B30140">
        <v>4</v>
      </c>
      <c r="C30140">
        <v>4</v>
      </c>
      <c r="F30140">
        <v>10.147383999999999</v>
      </c>
      <c r="I30140">
        <v>260.89909999999998</v>
      </c>
    </row>
    <row r="30141" spans="2:9">
      <c r="B30141">
        <v>4</v>
      </c>
      <c r="C30141">
        <v>4</v>
      </c>
      <c r="F30141">
        <v>10.165696000000001</v>
      </c>
      <c r="I30141">
        <v>267.69959999999998</v>
      </c>
    </row>
    <row r="30142" spans="2:9">
      <c r="B30142">
        <v>4</v>
      </c>
      <c r="C30142">
        <v>4</v>
      </c>
      <c r="F30142">
        <v>9.2023170000000007</v>
      </c>
      <c r="I30142">
        <v>282.14830000000001</v>
      </c>
    </row>
    <row r="30143" spans="2:9">
      <c r="B30143">
        <v>4</v>
      </c>
      <c r="C30143">
        <v>4</v>
      </c>
      <c r="F30143">
        <v>11.218595000000001</v>
      </c>
      <c r="I30143">
        <v>288.75119999999998</v>
      </c>
    </row>
    <row r="30144" spans="2:9">
      <c r="B30144">
        <v>4</v>
      </c>
      <c r="C30144">
        <v>4</v>
      </c>
      <c r="F30144">
        <v>10.251144999999999</v>
      </c>
      <c r="I30144">
        <v>303.56299999999999</v>
      </c>
    </row>
    <row r="30145" spans="2:9">
      <c r="B30145">
        <v>4</v>
      </c>
      <c r="C30145">
        <v>4</v>
      </c>
      <c r="F30145">
        <v>9.2674229999999991</v>
      </c>
      <c r="I30145">
        <v>310.84809999999999</v>
      </c>
    </row>
    <row r="30146" spans="2:9">
      <c r="B30146">
        <v>4</v>
      </c>
      <c r="C30146">
        <v>4</v>
      </c>
      <c r="F30146">
        <v>10.296925000000002</v>
      </c>
      <c r="I30146">
        <v>326.13299999999998</v>
      </c>
    </row>
    <row r="30147" spans="2:9">
      <c r="B30147">
        <v>4</v>
      </c>
      <c r="C30147">
        <v>4</v>
      </c>
      <c r="F30147">
        <v>9.3070979999999999</v>
      </c>
      <c r="I30147">
        <v>334.45080000000002</v>
      </c>
    </row>
    <row r="30148" spans="2:9">
      <c r="B30148">
        <v>4</v>
      </c>
      <c r="C30148">
        <v>4</v>
      </c>
      <c r="F30148">
        <v>11.333546000000002</v>
      </c>
      <c r="I30148">
        <v>350.40989999999999</v>
      </c>
    </row>
    <row r="30149" spans="2:9">
      <c r="B30149">
        <v>4</v>
      </c>
      <c r="C30149">
        <v>4</v>
      </c>
      <c r="F30149">
        <v>9.3427019999999992</v>
      </c>
      <c r="I30149">
        <v>358.73009999999999</v>
      </c>
    </row>
    <row r="30150" spans="2:9">
      <c r="B30150">
        <v>4</v>
      </c>
      <c r="C30150">
        <v>4</v>
      </c>
      <c r="F30150">
        <v>9.3650819999999992</v>
      </c>
      <c r="I30150">
        <v>375.37400000000002</v>
      </c>
    </row>
    <row r="30151" spans="2:9">
      <c r="B30151">
        <v>4</v>
      </c>
      <c r="C30151">
        <v>4</v>
      </c>
      <c r="F30151">
        <v>9.3793229999999994</v>
      </c>
      <c r="I30151">
        <v>383.31279999999998</v>
      </c>
    </row>
    <row r="30152" spans="2:9">
      <c r="B30152">
        <v>4</v>
      </c>
      <c r="C30152">
        <v>4</v>
      </c>
      <c r="F30152">
        <v>9.4128959999999999</v>
      </c>
      <c r="I30152">
        <v>397.1001</v>
      </c>
    </row>
    <row r="30153" spans="2:9">
      <c r="B30153">
        <v>4</v>
      </c>
      <c r="C30153">
        <v>4</v>
      </c>
      <c r="F30153">
        <v>9.4312050000000021</v>
      </c>
      <c r="I30153">
        <v>403.07589999999999</v>
      </c>
    </row>
    <row r="30154" spans="2:9">
      <c r="B30154">
        <v>4</v>
      </c>
      <c r="C30154">
        <v>4</v>
      </c>
      <c r="F30154">
        <v>9.4678289999999983</v>
      </c>
      <c r="I30154">
        <v>413.31689999999998</v>
      </c>
    </row>
    <row r="30155" spans="2:9">
      <c r="B30155">
        <v>4</v>
      </c>
      <c r="C30155">
        <v>4</v>
      </c>
      <c r="F30155">
        <v>11.486138</v>
      </c>
      <c r="I30155">
        <v>418.0446</v>
      </c>
    </row>
    <row r="30156" spans="2:9">
      <c r="B30156">
        <v>4</v>
      </c>
      <c r="C30156">
        <v>4</v>
      </c>
      <c r="F30156">
        <v>10.522762</v>
      </c>
      <c r="I30156">
        <v>427.65550000000002</v>
      </c>
    </row>
    <row r="30157" spans="2:9">
      <c r="B30157">
        <v>4</v>
      </c>
      <c r="C30157">
        <v>4</v>
      </c>
      <c r="F30157">
        <v>10.541070999999999</v>
      </c>
      <c r="I30157">
        <v>432.34030000000001</v>
      </c>
    </row>
    <row r="30158" spans="2:9">
      <c r="B30158">
        <v>4</v>
      </c>
      <c r="C30158">
        <v>4</v>
      </c>
      <c r="F30158">
        <v>10.577695</v>
      </c>
      <c r="I30158">
        <v>444.18819999999999</v>
      </c>
    </row>
    <row r="30159" spans="2:9">
      <c r="B30159">
        <v>4</v>
      </c>
      <c r="C30159">
        <v>4</v>
      </c>
      <c r="F30159">
        <v>10.596003999999999</v>
      </c>
      <c r="I30159">
        <v>451.95740000000001</v>
      </c>
    </row>
    <row r="30160" spans="2:9">
      <c r="B30160">
        <v>4</v>
      </c>
      <c r="C30160">
        <v>4</v>
      </c>
      <c r="F30160">
        <v>10.630594</v>
      </c>
      <c r="I30160">
        <v>467.88749999999999</v>
      </c>
    </row>
    <row r="30161" spans="2:9">
      <c r="B30161">
        <v>4</v>
      </c>
      <c r="C30161">
        <v>4</v>
      </c>
      <c r="F30161">
        <v>10.646868999999999</v>
      </c>
      <c r="I30161">
        <v>475.42770000000002</v>
      </c>
    </row>
    <row r="30162" spans="2:9">
      <c r="B30162">
        <v>4</v>
      </c>
      <c r="C30162">
        <v>4</v>
      </c>
      <c r="F30162">
        <v>11.683493</v>
      </c>
      <c r="I30162">
        <v>489.16649999999998</v>
      </c>
    </row>
    <row r="30163" spans="2:9">
      <c r="B30163">
        <v>4</v>
      </c>
      <c r="C30163">
        <v>4</v>
      </c>
      <c r="F30163">
        <v>11.701801999999999</v>
      </c>
      <c r="I30163">
        <v>496.28449999999998</v>
      </c>
    </row>
    <row r="30164" spans="2:9">
      <c r="B30164">
        <v>5</v>
      </c>
      <c r="C30164">
        <v>1</v>
      </c>
      <c r="F30164">
        <v>9.6692490000000006</v>
      </c>
      <c r="I30164">
        <v>0</v>
      </c>
    </row>
    <row r="30165" spans="2:9">
      <c r="B30165">
        <v>5</v>
      </c>
      <c r="C30165">
        <v>1</v>
      </c>
      <c r="F30165">
        <v>9.8137150000000002</v>
      </c>
      <c r="I30165">
        <v>0</v>
      </c>
    </row>
    <row r="30166" spans="2:9">
      <c r="B30166">
        <v>5</v>
      </c>
      <c r="C30166">
        <v>1</v>
      </c>
      <c r="F30166">
        <v>9.5675319999999999</v>
      </c>
      <c r="I30166">
        <v>0</v>
      </c>
    </row>
    <row r="30167" spans="2:9">
      <c r="B30167">
        <v>5</v>
      </c>
      <c r="C30167">
        <v>2</v>
      </c>
      <c r="F30167">
        <v>9.525822999999999</v>
      </c>
      <c r="I30167">
        <v>0</v>
      </c>
    </row>
    <row r="30168" spans="2:9">
      <c r="B30168">
        <v>5</v>
      </c>
      <c r="C30168">
        <v>2</v>
      </c>
      <c r="F30168">
        <v>8.516667</v>
      </c>
      <c r="I30168">
        <v>8.2213800000000004E-3</v>
      </c>
    </row>
    <row r="30169" spans="2:9">
      <c r="B30169">
        <v>5</v>
      </c>
      <c r="C30169">
        <v>2</v>
      </c>
      <c r="F30169">
        <v>10.471907</v>
      </c>
      <c r="I30169">
        <v>5.547908E-2</v>
      </c>
    </row>
    <row r="30170" spans="2:9">
      <c r="B30170">
        <v>5</v>
      </c>
      <c r="C30170">
        <v>2</v>
      </c>
      <c r="F30170">
        <v>9.4515609999999999</v>
      </c>
      <c r="I30170">
        <v>8.3271529999999996E-2</v>
      </c>
    </row>
    <row r="30171" spans="2:9">
      <c r="B30171">
        <v>5</v>
      </c>
      <c r="C30171">
        <v>2</v>
      </c>
      <c r="F30171">
        <v>10.41494</v>
      </c>
      <c r="I30171">
        <v>0.13330510000000001</v>
      </c>
    </row>
    <row r="30172" spans="2:9">
      <c r="B30172">
        <v>5</v>
      </c>
      <c r="C30172">
        <v>2</v>
      </c>
      <c r="F30172">
        <v>8.3956110000000006</v>
      </c>
      <c r="I30172">
        <v>0.16388910000000001</v>
      </c>
    </row>
    <row r="30173" spans="2:9">
      <c r="B30173">
        <v>5</v>
      </c>
      <c r="C30173">
        <v>2</v>
      </c>
      <c r="F30173">
        <v>9.3549189999999989</v>
      </c>
      <c r="I30173">
        <v>0.22782720000000001</v>
      </c>
    </row>
    <row r="30174" spans="2:9">
      <c r="B30174">
        <v>5</v>
      </c>
      <c r="C30174">
        <v>2</v>
      </c>
      <c r="F30174">
        <v>8.3366100000000003</v>
      </c>
      <c r="I30174">
        <v>0.258405</v>
      </c>
    </row>
    <row r="30175" spans="2:9">
      <c r="B30175">
        <v>5</v>
      </c>
      <c r="C30175">
        <v>2</v>
      </c>
      <c r="F30175">
        <v>10.297952</v>
      </c>
      <c r="I30175">
        <v>0.32790000000000002</v>
      </c>
    </row>
    <row r="30176" spans="2:9">
      <c r="B30176">
        <v>5</v>
      </c>
      <c r="C30176">
        <v>2</v>
      </c>
      <c r="F30176">
        <v>8.2796400000000006</v>
      </c>
      <c r="I30176">
        <v>0.36125089999999999</v>
      </c>
    </row>
    <row r="30177" spans="2:9">
      <c r="B30177">
        <v>5</v>
      </c>
      <c r="C30177">
        <v>2</v>
      </c>
      <c r="F30177">
        <v>10.242001999999999</v>
      </c>
      <c r="I30177">
        <v>0.43351849999999997</v>
      </c>
    </row>
    <row r="30178" spans="2:9">
      <c r="B30178">
        <v>5</v>
      </c>
      <c r="C30178">
        <v>2</v>
      </c>
      <c r="F30178">
        <v>9.2216559999999994</v>
      </c>
      <c r="I30178">
        <v>0.47243960000000002</v>
      </c>
    </row>
    <row r="30179" spans="2:9">
      <c r="B30179">
        <v>5</v>
      </c>
      <c r="C30179">
        <v>2</v>
      </c>
      <c r="F30179">
        <v>9.1840150000000005</v>
      </c>
      <c r="I30179">
        <v>0.55306149999999998</v>
      </c>
    </row>
    <row r="30180" spans="2:9">
      <c r="B30180">
        <v>5</v>
      </c>
      <c r="C30180">
        <v>2</v>
      </c>
      <c r="F30180">
        <v>8.164689000000001</v>
      </c>
      <c r="I30180">
        <v>0.59198649999999997</v>
      </c>
    </row>
    <row r="30181" spans="2:9">
      <c r="B30181">
        <v>5</v>
      </c>
      <c r="C30181">
        <v>2</v>
      </c>
      <c r="F30181">
        <v>10.128064999999999</v>
      </c>
      <c r="I30181">
        <v>0.67259679999999999</v>
      </c>
    </row>
    <row r="30182" spans="2:9">
      <c r="B30182">
        <v>5</v>
      </c>
      <c r="C30182">
        <v>2</v>
      </c>
      <c r="F30182">
        <v>8.1097560000000009</v>
      </c>
      <c r="I30182">
        <v>0.71428939999999996</v>
      </c>
    </row>
    <row r="30183" spans="2:9">
      <c r="B30183">
        <v>5</v>
      </c>
      <c r="C30183">
        <v>2</v>
      </c>
      <c r="F30183">
        <v>8.0721150000000002</v>
      </c>
      <c r="I30183">
        <v>0.79767060000000001</v>
      </c>
    </row>
    <row r="30184" spans="2:9">
      <c r="B30184">
        <v>5</v>
      </c>
      <c r="C30184">
        <v>2</v>
      </c>
      <c r="F30184">
        <v>8.050752000000001</v>
      </c>
      <c r="I30184">
        <v>0.85048120000000005</v>
      </c>
    </row>
    <row r="30185" spans="2:9">
      <c r="B30185">
        <v>5</v>
      </c>
      <c r="C30185">
        <v>2</v>
      </c>
      <c r="F30185">
        <v>10.012093999999999</v>
      </c>
      <c r="I30185">
        <v>0.94221410000000005</v>
      </c>
    </row>
    <row r="30186" spans="2:9">
      <c r="B30186">
        <v>5</v>
      </c>
      <c r="C30186">
        <v>2</v>
      </c>
      <c r="F30186">
        <v>8.9927679999999999</v>
      </c>
      <c r="I30186">
        <v>0.98947070000000004</v>
      </c>
    </row>
    <row r="30187" spans="2:9">
      <c r="B30187">
        <v>5</v>
      </c>
      <c r="C30187">
        <v>2</v>
      </c>
      <c r="F30187">
        <v>7.9561440000000001</v>
      </c>
      <c r="I30187">
        <v>1.0839840000000001</v>
      </c>
    </row>
    <row r="30188" spans="2:9">
      <c r="B30188">
        <v>5</v>
      </c>
      <c r="C30188">
        <v>2</v>
      </c>
      <c r="F30188">
        <v>7.9378349999999998</v>
      </c>
      <c r="I30188">
        <v>1.1312359999999999</v>
      </c>
    </row>
    <row r="30189" spans="2:9">
      <c r="B30189">
        <v>5</v>
      </c>
      <c r="C30189">
        <v>2</v>
      </c>
      <c r="F30189">
        <v>8.8991769999999999</v>
      </c>
      <c r="I30189">
        <v>1.2285280000000001</v>
      </c>
    </row>
    <row r="30190" spans="2:9">
      <c r="B30190">
        <v>5</v>
      </c>
      <c r="C30190">
        <v>2</v>
      </c>
      <c r="F30190">
        <v>8.8798479999999991</v>
      </c>
      <c r="I30190">
        <v>1.2785599999999999</v>
      </c>
    </row>
    <row r="30191" spans="2:9">
      <c r="B30191">
        <v>5</v>
      </c>
      <c r="C30191">
        <v>2</v>
      </c>
      <c r="F30191">
        <v>7.8411930000000005</v>
      </c>
      <c r="I30191">
        <v>1.386978</v>
      </c>
    </row>
    <row r="30192" spans="2:9">
      <c r="B30192">
        <v>5</v>
      </c>
      <c r="C30192">
        <v>2</v>
      </c>
      <c r="F30192">
        <v>7.8228809999999989</v>
      </c>
      <c r="I30192">
        <v>1.4342250000000001</v>
      </c>
    </row>
    <row r="30193" spans="2:9">
      <c r="B30193">
        <v>5</v>
      </c>
      <c r="C30193">
        <v>2</v>
      </c>
      <c r="F30193">
        <v>9.7862570000000009</v>
      </c>
      <c r="I30193">
        <v>1.537083</v>
      </c>
    </row>
    <row r="30194" spans="2:9">
      <c r="B30194">
        <v>5</v>
      </c>
      <c r="C30194">
        <v>2</v>
      </c>
      <c r="F30194">
        <v>7.7679480000000005</v>
      </c>
      <c r="I30194">
        <v>1.589904</v>
      </c>
    </row>
    <row r="30195" spans="2:9">
      <c r="B30195">
        <v>5</v>
      </c>
      <c r="C30195">
        <v>2</v>
      </c>
      <c r="F30195">
        <v>9.7292900000000007</v>
      </c>
      <c r="I30195">
        <v>1.701084</v>
      </c>
    </row>
    <row r="30196" spans="2:9">
      <c r="B30196">
        <v>5</v>
      </c>
      <c r="C30196">
        <v>2</v>
      </c>
      <c r="F30196">
        <v>9.7099639999999994</v>
      </c>
      <c r="I30196">
        <v>1.7511209999999999</v>
      </c>
    </row>
    <row r="30197" spans="2:9">
      <c r="B30197">
        <v>5</v>
      </c>
      <c r="C30197">
        <v>2</v>
      </c>
      <c r="F30197">
        <v>8.6723229999999987</v>
      </c>
      <c r="I30197">
        <v>1.8734420000000001</v>
      </c>
    </row>
    <row r="30198" spans="2:9">
      <c r="B30198">
        <v>5</v>
      </c>
      <c r="C30198">
        <v>2</v>
      </c>
      <c r="F30198">
        <v>7.6540110000000006</v>
      </c>
      <c r="I30198">
        <v>1.923484</v>
      </c>
    </row>
    <row r="30199" spans="2:9">
      <c r="B30199">
        <v>5</v>
      </c>
      <c r="C30199">
        <v>2</v>
      </c>
      <c r="F30199">
        <v>9.6153560000000002</v>
      </c>
      <c r="I30199">
        <v>2.0402610000000001</v>
      </c>
    </row>
    <row r="30200" spans="2:9">
      <c r="B30200">
        <v>5</v>
      </c>
      <c r="C30200">
        <v>2</v>
      </c>
      <c r="F30200">
        <v>8.5960269999999994</v>
      </c>
      <c r="I30200">
        <v>2.101423</v>
      </c>
    </row>
    <row r="30201" spans="2:9">
      <c r="B30201">
        <v>5</v>
      </c>
      <c r="C30201">
        <v>2</v>
      </c>
      <c r="F30201">
        <v>7.5594029999999997</v>
      </c>
      <c r="I30201">
        <v>2.2153990000000001</v>
      </c>
    </row>
    <row r="30202" spans="2:9">
      <c r="B30202">
        <v>5</v>
      </c>
      <c r="C30202">
        <v>2</v>
      </c>
      <c r="F30202">
        <v>7.5410940000000011</v>
      </c>
      <c r="I30202">
        <v>2.279353</v>
      </c>
    </row>
    <row r="30203" spans="2:9">
      <c r="B30203">
        <v>5</v>
      </c>
      <c r="C30203">
        <v>2</v>
      </c>
      <c r="F30203">
        <v>7.5004020000000011</v>
      </c>
      <c r="I30203">
        <v>2.4072300000000002</v>
      </c>
    </row>
    <row r="30204" spans="2:9">
      <c r="B30204">
        <v>5</v>
      </c>
      <c r="C30204">
        <v>2</v>
      </c>
      <c r="F30204">
        <v>7.4820899999999995</v>
      </c>
      <c r="I30204">
        <v>2.4711650000000001</v>
      </c>
    </row>
    <row r="30205" spans="2:9">
      <c r="B30205">
        <v>5</v>
      </c>
      <c r="C30205">
        <v>2</v>
      </c>
      <c r="F30205">
        <v>7.4444520000000001</v>
      </c>
      <c r="I30205">
        <v>2.596244</v>
      </c>
    </row>
    <row r="30206" spans="2:9">
      <c r="B30206">
        <v>5</v>
      </c>
      <c r="C30206">
        <v>2</v>
      </c>
      <c r="F30206">
        <v>7.4251229999999993</v>
      </c>
      <c r="I30206">
        <v>2.6573989999999998</v>
      </c>
    </row>
    <row r="30207" spans="2:9">
      <c r="B30207">
        <v>5</v>
      </c>
      <c r="C30207">
        <v>2</v>
      </c>
      <c r="F30207">
        <v>8.3864650000000012</v>
      </c>
      <c r="I30207">
        <v>2.799175</v>
      </c>
    </row>
    <row r="30208" spans="2:9">
      <c r="B30208">
        <v>5</v>
      </c>
      <c r="C30208">
        <v>2</v>
      </c>
      <c r="F30208">
        <v>7.3671389999999999</v>
      </c>
      <c r="I30208">
        <v>2.8603179999999999</v>
      </c>
    </row>
    <row r="30209" spans="2:9">
      <c r="B30209">
        <v>5</v>
      </c>
      <c r="C30209">
        <v>2</v>
      </c>
      <c r="F30209">
        <v>9.329498000000001</v>
      </c>
      <c r="I30209">
        <v>3.0048530000000002</v>
      </c>
    </row>
    <row r="30210" spans="2:9">
      <c r="B30210">
        <v>5</v>
      </c>
      <c r="C30210">
        <v>2</v>
      </c>
      <c r="F30210">
        <v>8.3101690000000001</v>
      </c>
      <c r="I30210">
        <v>3.074341</v>
      </c>
    </row>
    <row r="30211" spans="2:9">
      <c r="B30211">
        <v>5</v>
      </c>
      <c r="C30211">
        <v>2</v>
      </c>
      <c r="F30211">
        <v>8.272530999999999</v>
      </c>
      <c r="I30211">
        <v>3.221686</v>
      </c>
    </row>
    <row r="30212" spans="2:9">
      <c r="B30212">
        <v>5</v>
      </c>
      <c r="C30212">
        <v>2</v>
      </c>
      <c r="F30212">
        <v>8.2532019999999999</v>
      </c>
      <c r="I30212">
        <v>3.2911730000000001</v>
      </c>
    </row>
    <row r="30213" spans="2:9">
      <c r="B30213">
        <v>5</v>
      </c>
      <c r="C30213">
        <v>2</v>
      </c>
      <c r="F30213">
        <v>8.2165810000000015</v>
      </c>
      <c r="I30213">
        <v>3.4357449999999998</v>
      </c>
    </row>
    <row r="30214" spans="2:9">
      <c r="B30214">
        <v>5</v>
      </c>
      <c r="C30214">
        <v>2</v>
      </c>
      <c r="F30214">
        <v>9.1972520000000006</v>
      </c>
      <c r="I30214">
        <v>3.5135559999999999</v>
      </c>
    </row>
    <row r="30215" spans="2:9">
      <c r="B30215">
        <v>5</v>
      </c>
      <c r="C30215">
        <v>2</v>
      </c>
      <c r="F30215">
        <v>9.1596109999999999</v>
      </c>
      <c r="I30215">
        <v>3.6608990000000001</v>
      </c>
    </row>
    <row r="30216" spans="2:9">
      <c r="B30216">
        <v>5</v>
      </c>
      <c r="C30216">
        <v>2</v>
      </c>
      <c r="F30216">
        <v>7.1402849999999987</v>
      </c>
      <c r="I30216">
        <v>3.747099</v>
      </c>
    </row>
    <row r="30217" spans="2:9">
      <c r="B30217">
        <v>5</v>
      </c>
      <c r="C30217">
        <v>2</v>
      </c>
      <c r="F30217">
        <v>9.1026440000000015</v>
      </c>
      <c r="I30217">
        <v>3.8944580000000002</v>
      </c>
    </row>
    <row r="30218" spans="2:9">
      <c r="B30218">
        <v>5</v>
      </c>
      <c r="C30218">
        <v>2</v>
      </c>
      <c r="F30218">
        <v>9.0843319999999999</v>
      </c>
      <c r="I30218">
        <v>3.9834290000000001</v>
      </c>
    </row>
    <row r="30219" spans="2:9">
      <c r="B30219">
        <v>5</v>
      </c>
      <c r="C30219">
        <v>2</v>
      </c>
      <c r="F30219">
        <v>7.0477109999999996</v>
      </c>
      <c r="I30219">
        <v>4.1363099999999999</v>
      </c>
    </row>
    <row r="30220" spans="2:9">
      <c r="B30220">
        <v>5</v>
      </c>
      <c r="C30220">
        <v>2</v>
      </c>
      <c r="F30220">
        <v>8.0293989999999997</v>
      </c>
      <c r="I30220">
        <v>4.2141440000000001</v>
      </c>
    </row>
    <row r="30221" spans="2:9">
      <c r="B30221">
        <v>5</v>
      </c>
      <c r="C30221">
        <v>2</v>
      </c>
      <c r="F30221">
        <v>8.9927779999999995</v>
      </c>
      <c r="I30221">
        <v>4.3809659999999999</v>
      </c>
    </row>
    <row r="30222" spans="2:9">
      <c r="B30222">
        <v>5</v>
      </c>
      <c r="C30222">
        <v>2</v>
      </c>
      <c r="F30222">
        <v>8.9744659999999996</v>
      </c>
      <c r="I30222">
        <v>4.4643600000000001</v>
      </c>
    </row>
    <row r="30223" spans="2:9">
      <c r="B30223">
        <v>5</v>
      </c>
      <c r="C30223">
        <v>2</v>
      </c>
      <c r="F30223">
        <v>7.9378449999999994</v>
      </c>
      <c r="I30223">
        <v>4.6256130000000004</v>
      </c>
    </row>
    <row r="30224" spans="2:9">
      <c r="B30224">
        <v>5</v>
      </c>
      <c r="C30224">
        <v>2</v>
      </c>
      <c r="F30224">
        <v>6.9195329999999995</v>
      </c>
      <c r="I30224">
        <v>4.7228969999999997</v>
      </c>
    </row>
    <row r="30225" spans="2:9">
      <c r="B30225">
        <v>5</v>
      </c>
      <c r="C30225">
        <v>2</v>
      </c>
      <c r="F30225">
        <v>6.8818920000000006</v>
      </c>
      <c r="I30225">
        <v>4.903575</v>
      </c>
    </row>
    <row r="30226" spans="2:9">
      <c r="B30226">
        <v>5</v>
      </c>
      <c r="C30226">
        <v>2</v>
      </c>
      <c r="F30226">
        <v>6.8635830000000002</v>
      </c>
      <c r="I30226">
        <v>4.9897830000000001</v>
      </c>
    </row>
    <row r="30227" spans="2:9">
      <c r="B30227">
        <v>5</v>
      </c>
      <c r="C30227">
        <v>2</v>
      </c>
      <c r="F30227">
        <v>6.8269590000000004</v>
      </c>
      <c r="I30227">
        <v>5.170496</v>
      </c>
    </row>
    <row r="30228" spans="2:9">
      <c r="B30228">
        <v>5</v>
      </c>
      <c r="C30228">
        <v>2</v>
      </c>
      <c r="F30228">
        <v>6.8076329999999992</v>
      </c>
      <c r="I30228">
        <v>5.2622590000000002</v>
      </c>
    </row>
    <row r="30229" spans="2:9">
      <c r="B30229">
        <v>5</v>
      </c>
      <c r="C30229">
        <v>2</v>
      </c>
      <c r="F30229">
        <v>6.7699919999999985</v>
      </c>
      <c r="I30229">
        <v>5.4457089999999999</v>
      </c>
    </row>
    <row r="30230" spans="2:9">
      <c r="B30230">
        <v>5</v>
      </c>
      <c r="C30230">
        <v>2</v>
      </c>
      <c r="F30230">
        <v>6.7516800000000003</v>
      </c>
      <c r="I30230">
        <v>5.5513279999999998</v>
      </c>
    </row>
    <row r="30231" spans="2:9">
      <c r="B30231">
        <v>5</v>
      </c>
      <c r="C30231">
        <v>2</v>
      </c>
      <c r="F30231">
        <v>8.7150590000000001</v>
      </c>
      <c r="I30231">
        <v>5.7375660000000002</v>
      </c>
    </row>
    <row r="30232" spans="2:9">
      <c r="B30232">
        <v>5</v>
      </c>
      <c r="C30232">
        <v>2</v>
      </c>
      <c r="F30232">
        <v>7.6967470000000002</v>
      </c>
      <c r="I30232">
        <v>5.8376380000000001</v>
      </c>
    </row>
    <row r="30233" spans="2:9">
      <c r="B30233">
        <v>5</v>
      </c>
      <c r="C30233">
        <v>2</v>
      </c>
      <c r="F30233">
        <v>7.6591090000000008</v>
      </c>
      <c r="I30233">
        <v>6.0378230000000004</v>
      </c>
    </row>
    <row r="30234" spans="2:9">
      <c r="B30234">
        <v>5</v>
      </c>
      <c r="C30234">
        <v>2</v>
      </c>
      <c r="F30234">
        <v>7.6407969999999992</v>
      </c>
      <c r="I30234">
        <v>6.1323359999999996</v>
      </c>
    </row>
    <row r="30235" spans="2:9">
      <c r="B30235">
        <v>5</v>
      </c>
      <c r="C30235">
        <v>2</v>
      </c>
      <c r="F30235">
        <v>6.6041759999999989</v>
      </c>
      <c r="I30235">
        <v>6.3408329999999999</v>
      </c>
    </row>
    <row r="30236" spans="2:9">
      <c r="B30236">
        <v>5</v>
      </c>
      <c r="C30236">
        <v>2</v>
      </c>
      <c r="F30236">
        <v>7.5858640000000008</v>
      </c>
      <c r="I30236">
        <v>6.440906</v>
      </c>
    </row>
    <row r="30237" spans="2:9">
      <c r="B30237">
        <v>5</v>
      </c>
      <c r="C30237">
        <v>2</v>
      </c>
      <c r="F30237">
        <v>8.5492399999999993</v>
      </c>
      <c r="I30237">
        <v>6.657743</v>
      </c>
    </row>
    <row r="30238" spans="2:9">
      <c r="B30238">
        <v>5</v>
      </c>
      <c r="C30238">
        <v>2</v>
      </c>
      <c r="F30238">
        <v>7.5309309999999989</v>
      </c>
      <c r="I30238">
        <v>6.7550359999999996</v>
      </c>
    </row>
    <row r="30239" spans="2:9">
      <c r="B30239">
        <v>5</v>
      </c>
      <c r="C30239">
        <v>2</v>
      </c>
      <c r="F30239">
        <v>7.4922730000000008</v>
      </c>
      <c r="I30239">
        <v>6.9801650000000004</v>
      </c>
    </row>
    <row r="30240" spans="2:9">
      <c r="B30240">
        <v>5</v>
      </c>
      <c r="C30240">
        <v>2</v>
      </c>
      <c r="F30240">
        <v>8.4739640000000005</v>
      </c>
      <c r="I30240">
        <v>7.0886100000000001</v>
      </c>
    </row>
    <row r="30241" spans="2:9">
      <c r="B30241">
        <v>5</v>
      </c>
      <c r="C30241">
        <v>2</v>
      </c>
      <c r="F30241">
        <v>7.437339999999999</v>
      </c>
      <c r="I30241">
        <v>7.3109599999999997</v>
      </c>
    </row>
    <row r="30242" spans="2:9">
      <c r="B30242">
        <v>5</v>
      </c>
      <c r="C30242">
        <v>2</v>
      </c>
      <c r="F30242">
        <v>8.4180109999999999</v>
      </c>
      <c r="I30242">
        <v>7.4249419999999997</v>
      </c>
    </row>
    <row r="30243" spans="2:9">
      <c r="B30243">
        <v>5</v>
      </c>
      <c r="C30243">
        <v>2</v>
      </c>
      <c r="F30243">
        <v>6.3813899999999997</v>
      </c>
      <c r="I30243">
        <v>7.6445689999999997</v>
      </c>
    </row>
    <row r="30244" spans="2:9">
      <c r="B30244">
        <v>5</v>
      </c>
      <c r="C30244">
        <v>2</v>
      </c>
      <c r="F30244">
        <v>6.3630779999999998</v>
      </c>
      <c r="I30244">
        <v>7.7640900000000004</v>
      </c>
    </row>
    <row r="30245" spans="2:9">
      <c r="B30245">
        <v>5</v>
      </c>
      <c r="C30245">
        <v>2</v>
      </c>
      <c r="F30245">
        <v>7.3264569999999996</v>
      </c>
      <c r="I30245">
        <v>7.9808709999999996</v>
      </c>
    </row>
    <row r="30246" spans="2:9">
      <c r="B30246">
        <v>5</v>
      </c>
      <c r="C30246">
        <v>2</v>
      </c>
      <c r="F30246">
        <v>8.3081449999999997</v>
      </c>
      <c r="I30246">
        <v>8.1142640000000004</v>
      </c>
    </row>
    <row r="30247" spans="2:9">
      <c r="B30247">
        <v>5</v>
      </c>
      <c r="C30247">
        <v>2</v>
      </c>
      <c r="F30247">
        <v>6.2715239999999994</v>
      </c>
      <c r="I30247">
        <v>8.3422169999999998</v>
      </c>
    </row>
    <row r="30248" spans="2:9">
      <c r="B30248">
        <v>5</v>
      </c>
      <c r="C30248">
        <v>2</v>
      </c>
      <c r="F30248">
        <v>7.2532120000000013</v>
      </c>
      <c r="I30248">
        <v>8.461748</v>
      </c>
    </row>
    <row r="30249" spans="2:9">
      <c r="B30249">
        <v>5</v>
      </c>
      <c r="C30249">
        <v>2</v>
      </c>
      <c r="F30249">
        <v>8.2165910000000011</v>
      </c>
      <c r="I30249">
        <v>8.7063469999999992</v>
      </c>
    </row>
    <row r="30250" spans="2:9">
      <c r="B30250">
        <v>5</v>
      </c>
      <c r="C30250">
        <v>2</v>
      </c>
      <c r="F30250">
        <v>6.1982789999999994</v>
      </c>
      <c r="I30250">
        <v>8.8230740000000001</v>
      </c>
    </row>
    <row r="30251" spans="2:9">
      <c r="B30251">
        <v>5</v>
      </c>
      <c r="C30251">
        <v>2</v>
      </c>
      <c r="F30251">
        <v>7.1606379999999987</v>
      </c>
      <c r="I30251">
        <v>9.0843889999999998</v>
      </c>
    </row>
    <row r="30252" spans="2:9">
      <c r="B30252">
        <v>5</v>
      </c>
      <c r="C30252">
        <v>2</v>
      </c>
      <c r="F30252">
        <v>7.1423290000000001</v>
      </c>
      <c r="I30252">
        <v>9.1983829999999998</v>
      </c>
    </row>
    <row r="30253" spans="2:9">
      <c r="B30253">
        <v>5</v>
      </c>
      <c r="C30253">
        <v>2</v>
      </c>
      <c r="F30253">
        <v>7.1057050000000004</v>
      </c>
      <c r="I30253">
        <v>9.4680260000000001</v>
      </c>
    </row>
    <row r="30254" spans="2:9">
      <c r="B30254">
        <v>5</v>
      </c>
      <c r="C30254">
        <v>2</v>
      </c>
      <c r="F30254">
        <v>8.087396</v>
      </c>
      <c r="I30254">
        <v>9.5903369999999999</v>
      </c>
    </row>
    <row r="30255" spans="2:9">
      <c r="B30255">
        <v>5</v>
      </c>
      <c r="C30255">
        <v>2</v>
      </c>
      <c r="F30255">
        <v>7.0507720000000003</v>
      </c>
      <c r="I30255">
        <v>9.8489100000000001</v>
      </c>
    </row>
    <row r="30256" spans="2:9">
      <c r="B30256">
        <v>5</v>
      </c>
      <c r="C30256">
        <v>2</v>
      </c>
      <c r="F30256">
        <v>7.0324600000000004</v>
      </c>
      <c r="I30256">
        <v>9.9878859999999996</v>
      </c>
    </row>
    <row r="30257" spans="2:9">
      <c r="B30257">
        <v>5</v>
      </c>
      <c r="C30257">
        <v>2</v>
      </c>
      <c r="F30257">
        <v>5.9958390000000001</v>
      </c>
      <c r="I30257">
        <v>10.24362</v>
      </c>
    </row>
    <row r="30258" spans="2:9">
      <c r="B30258">
        <v>5</v>
      </c>
      <c r="C30258">
        <v>2</v>
      </c>
      <c r="F30258">
        <v>6.9775270000000003</v>
      </c>
      <c r="I30258">
        <v>10.388199999999999</v>
      </c>
    </row>
    <row r="30259" spans="2:9">
      <c r="B30259">
        <v>5</v>
      </c>
      <c r="C30259">
        <v>2</v>
      </c>
      <c r="F30259">
        <v>6.940906</v>
      </c>
      <c r="I30259">
        <v>10.652329999999999</v>
      </c>
    </row>
    <row r="30260" spans="2:9">
      <c r="B30260">
        <v>5</v>
      </c>
      <c r="C30260">
        <v>2</v>
      </c>
      <c r="F30260">
        <v>6.92056</v>
      </c>
      <c r="I30260">
        <v>10.79688</v>
      </c>
    </row>
    <row r="30261" spans="2:9">
      <c r="B30261">
        <v>5</v>
      </c>
      <c r="C30261">
        <v>2</v>
      </c>
      <c r="F30261">
        <v>7.8839389999999998</v>
      </c>
      <c r="I30261">
        <v>11.08042</v>
      </c>
    </row>
    <row r="30262" spans="2:9">
      <c r="B30262">
        <v>5</v>
      </c>
      <c r="C30262">
        <v>2</v>
      </c>
      <c r="F30262">
        <v>6.8646100000000008</v>
      </c>
      <c r="I30262">
        <v>11.222189999999999</v>
      </c>
    </row>
    <row r="30263" spans="2:9">
      <c r="B30263">
        <v>5</v>
      </c>
      <c r="C30263">
        <v>2</v>
      </c>
      <c r="F30263">
        <v>7.8279859999999992</v>
      </c>
      <c r="I30263">
        <v>11.52525</v>
      </c>
    </row>
    <row r="30264" spans="2:9">
      <c r="B30264">
        <v>5</v>
      </c>
      <c r="C30264">
        <v>2</v>
      </c>
      <c r="F30264">
        <v>7.8096770000000006</v>
      </c>
      <c r="I30264">
        <v>11.661490000000001</v>
      </c>
    </row>
    <row r="30265" spans="2:9">
      <c r="B30265">
        <v>5</v>
      </c>
      <c r="C30265">
        <v>2</v>
      </c>
      <c r="F30265">
        <v>7.7730530000000009</v>
      </c>
      <c r="I30265">
        <v>11.96167</v>
      </c>
    </row>
    <row r="30266" spans="2:9">
      <c r="B30266">
        <v>5</v>
      </c>
      <c r="C30266">
        <v>2</v>
      </c>
      <c r="F30266">
        <v>6.7547440000000005</v>
      </c>
      <c r="I30266">
        <v>12.114520000000001</v>
      </c>
    </row>
    <row r="30267" spans="2:9">
      <c r="B30267">
        <v>5</v>
      </c>
      <c r="C30267">
        <v>2</v>
      </c>
      <c r="F30267">
        <v>6.718119999999999</v>
      </c>
      <c r="I30267">
        <v>12.42306</v>
      </c>
    </row>
    <row r="30268" spans="2:9">
      <c r="B30268">
        <v>5</v>
      </c>
      <c r="C30268">
        <v>2</v>
      </c>
      <c r="F30268">
        <v>7.6998110000000004</v>
      </c>
      <c r="I30268">
        <v>12.57042</v>
      </c>
    </row>
    <row r="30269" spans="2:9">
      <c r="B30269">
        <v>5</v>
      </c>
      <c r="C30269">
        <v>2</v>
      </c>
      <c r="F30269">
        <v>5.6621699999999997</v>
      </c>
      <c r="I30269">
        <v>12.88733</v>
      </c>
    </row>
    <row r="30270" spans="2:9">
      <c r="B30270">
        <v>5</v>
      </c>
      <c r="C30270">
        <v>2</v>
      </c>
      <c r="F30270">
        <v>6.6438579999999998</v>
      </c>
      <c r="I30270">
        <v>13.059699999999999</v>
      </c>
    </row>
    <row r="30271" spans="2:9">
      <c r="B30271">
        <v>5</v>
      </c>
      <c r="C30271">
        <v>2</v>
      </c>
      <c r="F30271">
        <v>6.6052029999999995</v>
      </c>
      <c r="I30271">
        <v>13.3933</v>
      </c>
    </row>
    <row r="30272" spans="2:9">
      <c r="B30272">
        <v>5</v>
      </c>
      <c r="C30272">
        <v>2</v>
      </c>
      <c r="F30272">
        <v>7.5868909999999996</v>
      </c>
      <c r="I30272">
        <v>13.585150000000001</v>
      </c>
    </row>
    <row r="30273" spans="2:9">
      <c r="B30273">
        <v>5</v>
      </c>
      <c r="C30273">
        <v>2</v>
      </c>
      <c r="F30273">
        <v>6.5502699999999994</v>
      </c>
      <c r="I30273">
        <v>13.9132</v>
      </c>
    </row>
    <row r="30274" spans="2:9">
      <c r="B30274">
        <v>5</v>
      </c>
      <c r="C30274">
        <v>2</v>
      </c>
      <c r="F30274">
        <v>6.5319579999999995</v>
      </c>
      <c r="I30274">
        <v>14.0939</v>
      </c>
    </row>
    <row r="30275" spans="2:9">
      <c r="B30275">
        <v>5</v>
      </c>
      <c r="C30275">
        <v>2</v>
      </c>
      <c r="F30275">
        <v>5.4953369999999993</v>
      </c>
      <c r="I30275">
        <v>14.471970000000001</v>
      </c>
    </row>
    <row r="30276" spans="2:9">
      <c r="B30276">
        <v>5</v>
      </c>
      <c r="C30276">
        <v>2</v>
      </c>
      <c r="F30276">
        <v>6.4770249999999994</v>
      </c>
      <c r="I30276">
        <v>14.663779999999999</v>
      </c>
    </row>
    <row r="30277" spans="2:9">
      <c r="B30277">
        <v>5</v>
      </c>
      <c r="C30277">
        <v>2</v>
      </c>
      <c r="F30277">
        <v>6.4404039999999991</v>
      </c>
      <c r="I30277">
        <v>15.08353</v>
      </c>
    </row>
    <row r="30278" spans="2:9">
      <c r="B30278">
        <v>5</v>
      </c>
      <c r="C30278">
        <v>2</v>
      </c>
      <c r="F30278">
        <v>5.422092000000001</v>
      </c>
      <c r="I30278">
        <v>15.305960000000001</v>
      </c>
    </row>
    <row r="30279" spans="2:9">
      <c r="B30279">
        <v>5</v>
      </c>
      <c r="C30279">
        <v>2</v>
      </c>
      <c r="F30279">
        <v>6.3844510000000003</v>
      </c>
      <c r="I30279">
        <v>15.82579</v>
      </c>
    </row>
    <row r="30280" spans="2:9">
      <c r="B30280">
        <v>5</v>
      </c>
      <c r="C30280">
        <v>2</v>
      </c>
      <c r="F30280">
        <v>6.366142</v>
      </c>
      <c r="I30280">
        <v>16.095310000000001</v>
      </c>
    </row>
    <row r="30281" spans="2:9">
      <c r="B30281">
        <v>5</v>
      </c>
      <c r="C30281">
        <v>2</v>
      </c>
      <c r="F30281">
        <v>5.3295180000000002</v>
      </c>
      <c r="I30281">
        <v>16.77908</v>
      </c>
    </row>
    <row r="30282" spans="2:9">
      <c r="B30282">
        <v>5</v>
      </c>
      <c r="C30282">
        <v>2</v>
      </c>
      <c r="F30282">
        <v>5.3101889999999994</v>
      </c>
      <c r="I30282">
        <v>17.20448</v>
      </c>
    </row>
    <row r="30283" spans="2:9">
      <c r="B30283">
        <v>5</v>
      </c>
      <c r="C30283">
        <v>2</v>
      </c>
      <c r="F30283">
        <v>7.2735679999999991</v>
      </c>
      <c r="I30283">
        <v>18.358329999999999</v>
      </c>
    </row>
    <row r="30284" spans="2:9">
      <c r="B30284">
        <v>5</v>
      </c>
      <c r="C30284">
        <v>2</v>
      </c>
      <c r="F30284">
        <v>6.255256000000001</v>
      </c>
      <c r="I30284">
        <v>19.259160000000001</v>
      </c>
    </row>
    <row r="30285" spans="2:9">
      <c r="B30285">
        <v>5</v>
      </c>
      <c r="C30285">
        <v>2</v>
      </c>
      <c r="F30285">
        <v>7.2166010000000007</v>
      </c>
      <c r="I30285">
        <v>22.796469999999999</v>
      </c>
    </row>
    <row r="30286" spans="2:9">
      <c r="B30286">
        <v>5</v>
      </c>
      <c r="C30286">
        <v>2</v>
      </c>
      <c r="F30286">
        <v>5.1972719999999999</v>
      </c>
      <c r="I30286">
        <v>26.304569999999998</v>
      </c>
    </row>
    <row r="30287" spans="2:9">
      <c r="B30287">
        <v>5</v>
      </c>
      <c r="C30287">
        <v>2</v>
      </c>
      <c r="F30287">
        <v>6.1657360000000008</v>
      </c>
      <c r="I30287">
        <v>40.425759999999997</v>
      </c>
    </row>
    <row r="30288" spans="2:9">
      <c r="B30288">
        <v>5</v>
      </c>
      <c r="C30288">
        <v>2</v>
      </c>
      <c r="F30288">
        <v>5.1545459999999999</v>
      </c>
      <c r="I30288">
        <v>48.569420000000001</v>
      </c>
    </row>
    <row r="30289" spans="2:9">
      <c r="B30289">
        <v>5</v>
      </c>
      <c r="C30289">
        <v>2</v>
      </c>
      <c r="F30289">
        <v>7.1403049999999997</v>
      </c>
      <c r="I30289">
        <v>65.250709999999998</v>
      </c>
    </row>
    <row r="30290" spans="2:9">
      <c r="B30290">
        <v>5</v>
      </c>
      <c r="C30290">
        <v>2</v>
      </c>
      <c r="F30290">
        <v>6.136234</v>
      </c>
      <c r="I30290">
        <v>73.589269999999999</v>
      </c>
    </row>
    <row r="30291" spans="2:9">
      <c r="B30291">
        <v>5</v>
      </c>
      <c r="C30291">
        <v>2</v>
      </c>
      <c r="F30291">
        <v>5.1280950000000001</v>
      </c>
      <c r="I30291">
        <v>90.267240000000001</v>
      </c>
    </row>
    <row r="30292" spans="2:9">
      <c r="B30292">
        <v>5</v>
      </c>
      <c r="C30292">
        <v>2</v>
      </c>
      <c r="F30292">
        <v>5.125043999999999</v>
      </c>
      <c r="I30292">
        <v>98.604969999999994</v>
      </c>
    </row>
    <row r="30293" spans="2:9">
      <c r="B30293">
        <v>5</v>
      </c>
      <c r="C30293">
        <v>2</v>
      </c>
      <c r="F30293">
        <v>5.1209760000000006</v>
      </c>
      <c r="I30293">
        <v>115.2821</v>
      </c>
    </row>
    <row r="30294" spans="2:9">
      <c r="B30294">
        <v>5</v>
      </c>
      <c r="C30294">
        <v>2</v>
      </c>
      <c r="F30294">
        <v>7.1179249999999996</v>
      </c>
      <c r="I30294">
        <v>123.6223</v>
      </c>
    </row>
    <row r="30295" spans="2:9">
      <c r="B30295">
        <v>5</v>
      </c>
      <c r="C30295">
        <v>2</v>
      </c>
      <c r="F30295">
        <v>6.1148709999999991</v>
      </c>
      <c r="I30295">
        <v>140.30359999999999</v>
      </c>
    </row>
    <row r="30296" spans="2:9">
      <c r="B30296">
        <v>5</v>
      </c>
      <c r="C30296">
        <v>2</v>
      </c>
      <c r="F30296">
        <v>6.1128370000000007</v>
      </c>
      <c r="I30296">
        <v>148.6447</v>
      </c>
    </row>
    <row r="30297" spans="2:9">
      <c r="B30297">
        <v>5</v>
      </c>
      <c r="C30297">
        <v>2</v>
      </c>
      <c r="F30297">
        <v>5.1087690000000006</v>
      </c>
      <c r="I30297">
        <v>165.321</v>
      </c>
    </row>
    <row r="30298" spans="2:9">
      <c r="B30298">
        <v>5</v>
      </c>
      <c r="C30298">
        <v>2</v>
      </c>
      <c r="F30298">
        <v>6.1087690000000006</v>
      </c>
      <c r="I30298">
        <v>173.65960000000001</v>
      </c>
    </row>
    <row r="30299" spans="2:9">
      <c r="B30299">
        <v>5</v>
      </c>
      <c r="C30299">
        <v>2</v>
      </c>
      <c r="F30299">
        <v>7.105715</v>
      </c>
      <c r="I30299">
        <v>190.33420000000001</v>
      </c>
    </row>
    <row r="30300" spans="2:9">
      <c r="B30300">
        <v>5</v>
      </c>
      <c r="C30300">
        <v>2</v>
      </c>
      <c r="F30300">
        <v>6.105715</v>
      </c>
      <c r="I30300">
        <v>198.67359999999999</v>
      </c>
    </row>
    <row r="30301" spans="2:9">
      <c r="B30301">
        <v>5</v>
      </c>
      <c r="C30301">
        <v>2</v>
      </c>
      <c r="F30301">
        <v>6.1026640000000008</v>
      </c>
      <c r="I30301">
        <v>215.34989999999999</v>
      </c>
    </row>
    <row r="30302" spans="2:9">
      <c r="B30302">
        <v>5</v>
      </c>
      <c r="C30302">
        <v>2</v>
      </c>
      <c r="F30302">
        <v>5.1026640000000008</v>
      </c>
      <c r="I30302">
        <v>223.6918</v>
      </c>
    </row>
    <row r="30303" spans="2:9">
      <c r="B30303">
        <v>5</v>
      </c>
      <c r="C30303">
        <v>2</v>
      </c>
      <c r="F30303">
        <v>7.0996129999999997</v>
      </c>
      <c r="I30303">
        <v>240.37719999999999</v>
      </c>
    </row>
    <row r="30304" spans="2:9">
      <c r="B30304">
        <v>5</v>
      </c>
      <c r="C30304">
        <v>2</v>
      </c>
      <c r="F30304">
        <v>5.0975789999999996</v>
      </c>
      <c r="I30304">
        <v>248.7175</v>
      </c>
    </row>
    <row r="30305" spans="2:9">
      <c r="B30305">
        <v>5</v>
      </c>
      <c r="C30305">
        <v>2</v>
      </c>
      <c r="F30305">
        <v>5.095542</v>
      </c>
      <c r="I30305">
        <v>265.3954</v>
      </c>
    </row>
    <row r="30306" spans="2:9">
      <c r="B30306">
        <v>5</v>
      </c>
      <c r="C30306">
        <v>2</v>
      </c>
      <c r="F30306">
        <v>5.0945250000000009</v>
      </c>
      <c r="I30306">
        <v>273.73399999999998</v>
      </c>
    </row>
    <row r="30307" spans="2:9">
      <c r="B30307">
        <v>5</v>
      </c>
      <c r="C30307">
        <v>2</v>
      </c>
      <c r="F30307">
        <v>5.0914739999999998</v>
      </c>
      <c r="I30307">
        <v>290.41359999999997</v>
      </c>
    </row>
    <row r="30308" spans="2:9">
      <c r="B30308">
        <v>5</v>
      </c>
      <c r="C30308">
        <v>2</v>
      </c>
      <c r="F30308">
        <v>5.0904570000000007</v>
      </c>
      <c r="I30308">
        <v>298.75220000000002</v>
      </c>
    </row>
    <row r="30309" spans="2:9">
      <c r="B30309">
        <v>5</v>
      </c>
      <c r="C30309">
        <v>2</v>
      </c>
      <c r="F30309">
        <v>6.0884229999999988</v>
      </c>
      <c r="I30309">
        <v>315.43099999999998</v>
      </c>
    </row>
    <row r="30310" spans="2:9">
      <c r="B30310">
        <v>5</v>
      </c>
      <c r="C30310">
        <v>2</v>
      </c>
      <c r="F30310">
        <v>5.0874059999999997</v>
      </c>
      <c r="I30310">
        <v>323.76960000000003</v>
      </c>
    </row>
    <row r="30311" spans="2:9">
      <c r="B30311">
        <v>5</v>
      </c>
      <c r="C30311">
        <v>2</v>
      </c>
      <c r="F30311">
        <v>5.0843519999999991</v>
      </c>
      <c r="I30311">
        <v>340.45170000000002</v>
      </c>
    </row>
    <row r="30312" spans="2:9">
      <c r="B30312">
        <v>5</v>
      </c>
      <c r="C30312">
        <v>2</v>
      </c>
      <c r="F30312">
        <v>6.0833349999999999</v>
      </c>
      <c r="I30312">
        <v>348.7903</v>
      </c>
    </row>
    <row r="30313" spans="2:9">
      <c r="B30313">
        <v>5</v>
      </c>
      <c r="C30313">
        <v>2</v>
      </c>
      <c r="F30313">
        <v>7.085369</v>
      </c>
      <c r="I30313">
        <v>365.46820000000002</v>
      </c>
    </row>
    <row r="30314" spans="2:9">
      <c r="B30314">
        <v>5</v>
      </c>
      <c r="C30314">
        <v>2</v>
      </c>
      <c r="F30314">
        <v>7.086386000000001</v>
      </c>
      <c r="I30314">
        <v>373.80840000000001</v>
      </c>
    </row>
    <row r="30315" spans="2:9">
      <c r="B30315">
        <v>5</v>
      </c>
      <c r="C30315">
        <v>2</v>
      </c>
      <c r="F30315">
        <v>6.085369</v>
      </c>
      <c r="I30315">
        <v>390.4889</v>
      </c>
    </row>
    <row r="30316" spans="2:9">
      <c r="B30316">
        <v>5</v>
      </c>
      <c r="C30316">
        <v>2</v>
      </c>
      <c r="F30316">
        <v>5.0843519999999991</v>
      </c>
      <c r="I30316">
        <v>398.82670000000002</v>
      </c>
    </row>
    <row r="30317" spans="2:9">
      <c r="B30317">
        <v>5</v>
      </c>
      <c r="C30317">
        <v>2</v>
      </c>
      <c r="F30317">
        <v>6.0833349999999999</v>
      </c>
      <c r="I30317">
        <v>415.50459999999998</v>
      </c>
    </row>
    <row r="30318" spans="2:9">
      <c r="B30318">
        <v>5</v>
      </c>
      <c r="C30318">
        <v>2</v>
      </c>
      <c r="F30318">
        <v>6.0833349999999999</v>
      </c>
      <c r="I30318">
        <v>423.84480000000002</v>
      </c>
    </row>
    <row r="30319" spans="2:9">
      <c r="B30319">
        <v>5</v>
      </c>
      <c r="C30319">
        <v>2</v>
      </c>
      <c r="F30319">
        <v>5.0802839999999989</v>
      </c>
      <c r="I30319">
        <v>440.52370000000002</v>
      </c>
    </row>
    <row r="30320" spans="2:9">
      <c r="B30320">
        <v>5</v>
      </c>
      <c r="C30320">
        <v>2</v>
      </c>
      <c r="F30320">
        <v>5.0792669999999998</v>
      </c>
      <c r="I30320">
        <v>448.8664</v>
      </c>
    </row>
    <row r="30321" spans="2:9">
      <c r="B30321">
        <v>5</v>
      </c>
      <c r="C30321">
        <v>2</v>
      </c>
      <c r="F30321">
        <v>5.0772329999999997</v>
      </c>
      <c r="I30321">
        <v>465.54599999999999</v>
      </c>
    </row>
    <row r="30322" spans="2:9">
      <c r="B30322">
        <v>5</v>
      </c>
      <c r="C30322">
        <v>2</v>
      </c>
      <c r="F30322">
        <v>5.0772329999999997</v>
      </c>
      <c r="I30322">
        <v>473.8879</v>
      </c>
    </row>
    <row r="30323" spans="2:9">
      <c r="B30323">
        <v>5</v>
      </c>
      <c r="C30323">
        <v>2</v>
      </c>
      <c r="F30323">
        <v>5.0741790000000009</v>
      </c>
      <c r="I30323">
        <v>490.56920000000002</v>
      </c>
    </row>
    <row r="30324" spans="2:9">
      <c r="B30324">
        <v>5</v>
      </c>
      <c r="C30324">
        <v>2</v>
      </c>
      <c r="F30324">
        <v>6.0731619999999999</v>
      </c>
      <c r="I30324">
        <v>498.90769999999998</v>
      </c>
    </row>
    <row r="30325" spans="2:9">
      <c r="B30325">
        <v>5</v>
      </c>
      <c r="C30325">
        <v>3</v>
      </c>
      <c r="F30325">
        <v>7.1118199999999998</v>
      </c>
      <c r="I30325">
        <v>0</v>
      </c>
    </row>
    <row r="30326" spans="2:9">
      <c r="B30326">
        <v>5</v>
      </c>
      <c r="C30326">
        <v>3</v>
      </c>
      <c r="F30326">
        <v>6.3946240000000003</v>
      </c>
      <c r="I30326">
        <v>0</v>
      </c>
    </row>
    <row r="30327" spans="2:9">
      <c r="B30327">
        <v>5</v>
      </c>
      <c r="C30327">
        <v>3</v>
      </c>
      <c r="F30327">
        <v>7.4271770000000004</v>
      </c>
      <c r="I30327">
        <v>0</v>
      </c>
    </row>
    <row r="30328" spans="2:9">
      <c r="B30328">
        <v>5</v>
      </c>
      <c r="C30328">
        <v>4</v>
      </c>
      <c r="F30328">
        <v>6.4658350000000002</v>
      </c>
      <c r="I30328">
        <v>0</v>
      </c>
    </row>
    <row r="30329" spans="2:9">
      <c r="B30329">
        <v>5</v>
      </c>
      <c r="C30329">
        <v>4</v>
      </c>
      <c r="F30329">
        <v>6.4749910000000011</v>
      </c>
      <c r="I30329">
        <v>5.4665139999999996E-3</v>
      </c>
    </row>
    <row r="30330" spans="2:9">
      <c r="B30330">
        <v>5</v>
      </c>
      <c r="C30330">
        <v>4</v>
      </c>
      <c r="F30330">
        <v>6.5177170000000011</v>
      </c>
      <c r="I30330">
        <v>4.7067650000000003E-2</v>
      </c>
    </row>
    <row r="30331" spans="2:9">
      <c r="B30331">
        <v>5</v>
      </c>
      <c r="C30331">
        <v>4</v>
      </c>
      <c r="F30331">
        <v>5.5370430000000006</v>
      </c>
      <c r="I30331">
        <v>7.2035979999999999E-2</v>
      </c>
    </row>
    <row r="30332" spans="2:9">
      <c r="B30332">
        <v>5</v>
      </c>
      <c r="C30332">
        <v>4</v>
      </c>
      <c r="F30332">
        <v>7.5757009999999987</v>
      </c>
      <c r="I30332">
        <v>0.12750510000000001</v>
      </c>
    </row>
    <row r="30333" spans="2:9">
      <c r="B30333">
        <v>5</v>
      </c>
      <c r="C30333">
        <v>4</v>
      </c>
      <c r="F30333">
        <v>7.5970639999999996</v>
      </c>
      <c r="I30333">
        <v>0.1607857</v>
      </c>
    </row>
    <row r="30334" spans="2:9">
      <c r="B30334">
        <v>5</v>
      </c>
      <c r="C30334">
        <v>4</v>
      </c>
      <c r="F30334">
        <v>7.6367389999999986</v>
      </c>
      <c r="I30334">
        <v>0.22735569999999999</v>
      </c>
    </row>
    <row r="30335" spans="2:9">
      <c r="B30335">
        <v>5</v>
      </c>
      <c r="C30335">
        <v>4</v>
      </c>
      <c r="F30335">
        <v>5.6560649999999999</v>
      </c>
      <c r="I30335">
        <v>0.26063350000000002</v>
      </c>
    </row>
    <row r="30336" spans="2:9">
      <c r="B30336">
        <v>5</v>
      </c>
      <c r="C30336">
        <v>4</v>
      </c>
      <c r="F30336">
        <v>6.6947229999999998</v>
      </c>
      <c r="I30336">
        <v>0.33551910000000001</v>
      </c>
    </row>
    <row r="30337" spans="2:9">
      <c r="B30337">
        <v>5</v>
      </c>
      <c r="C30337">
        <v>4</v>
      </c>
      <c r="F30337">
        <v>5.7130350000000014</v>
      </c>
      <c r="I30337">
        <v>0.37157390000000001</v>
      </c>
    </row>
    <row r="30338" spans="2:9">
      <c r="B30338">
        <v>5</v>
      </c>
      <c r="C30338">
        <v>4</v>
      </c>
      <c r="F30338">
        <v>7.75169</v>
      </c>
      <c r="I30338">
        <v>0.46032800000000001</v>
      </c>
    </row>
    <row r="30339" spans="2:9">
      <c r="B30339">
        <v>5</v>
      </c>
      <c r="C30339">
        <v>4</v>
      </c>
      <c r="F30339">
        <v>7.771018999999999</v>
      </c>
      <c r="I30339">
        <v>0.51026470000000002</v>
      </c>
    </row>
    <row r="30340" spans="2:9">
      <c r="B30340">
        <v>5</v>
      </c>
      <c r="C30340">
        <v>4</v>
      </c>
      <c r="F30340">
        <v>7.8086599999999997</v>
      </c>
      <c r="I30340">
        <v>0.61288679999999995</v>
      </c>
    </row>
    <row r="30341" spans="2:9">
      <c r="B30341">
        <v>5</v>
      </c>
      <c r="C30341">
        <v>4</v>
      </c>
      <c r="F30341">
        <v>7.8279859999999992</v>
      </c>
      <c r="I30341">
        <v>0.66837199999999997</v>
      </c>
    </row>
    <row r="30342" spans="2:9">
      <c r="B30342">
        <v>5</v>
      </c>
      <c r="C30342">
        <v>4</v>
      </c>
      <c r="F30342">
        <v>7.8666439999999991</v>
      </c>
      <c r="I30342">
        <v>0.80702390000000002</v>
      </c>
    </row>
    <row r="30343" spans="2:9">
      <c r="B30343">
        <v>5</v>
      </c>
      <c r="C30343">
        <v>4</v>
      </c>
      <c r="F30343">
        <v>6.884955999999999</v>
      </c>
      <c r="I30343">
        <v>0.87637379999999998</v>
      </c>
    </row>
    <row r="30344" spans="2:9">
      <c r="B30344">
        <v>5</v>
      </c>
      <c r="C30344">
        <v>4</v>
      </c>
      <c r="F30344">
        <v>5.9225940000000001</v>
      </c>
      <c r="I30344">
        <v>1.0483089999999999</v>
      </c>
    </row>
    <row r="30345" spans="2:9">
      <c r="B30345">
        <v>5</v>
      </c>
      <c r="C30345">
        <v>4</v>
      </c>
      <c r="F30345">
        <v>6.940906</v>
      </c>
      <c r="I30345">
        <v>1.1398410000000001</v>
      </c>
    </row>
    <row r="30346" spans="2:9">
      <c r="B30346">
        <v>5</v>
      </c>
      <c r="C30346">
        <v>4</v>
      </c>
      <c r="F30346">
        <v>6.9775270000000003</v>
      </c>
      <c r="I30346">
        <v>1.3506199999999999</v>
      </c>
    </row>
    <row r="30347" spans="2:9">
      <c r="B30347">
        <v>5</v>
      </c>
      <c r="C30347">
        <v>4</v>
      </c>
      <c r="F30347">
        <v>7.9968560000000011</v>
      </c>
      <c r="I30347">
        <v>1.4948680000000001</v>
      </c>
    </row>
    <row r="30348" spans="2:9">
      <c r="B30348">
        <v>5</v>
      </c>
      <c r="C30348">
        <v>4</v>
      </c>
      <c r="F30348">
        <v>7.034497</v>
      </c>
      <c r="I30348">
        <v>1.7750030000000001</v>
      </c>
    </row>
    <row r="30349" spans="2:9">
      <c r="B30349">
        <v>5</v>
      </c>
      <c r="C30349">
        <v>4</v>
      </c>
      <c r="F30349">
        <v>6.054843</v>
      </c>
      <c r="I30349">
        <v>1.971835</v>
      </c>
    </row>
    <row r="30350" spans="2:9">
      <c r="B30350">
        <v>5</v>
      </c>
      <c r="C30350">
        <v>4</v>
      </c>
      <c r="F30350">
        <v>7.0924809999999994</v>
      </c>
      <c r="I30350">
        <v>2.3407429999999998</v>
      </c>
    </row>
    <row r="30351" spans="2:9">
      <c r="B30351">
        <v>5</v>
      </c>
      <c r="C30351">
        <v>4</v>
      </c>
      <c r="F30351">
        <v>6.110793000000001</v>
      </c>
      <c r="I30351">
        <v>2.5376949999999998</v>
      </c>
    </row>
    <row r="30352" spans="2:9">
      <c r="B30352">
        <v>5</v>
      </c>
      <c r="C30352">
        <v>4</v>
      </c>
      <c r="F30352">
        <v>8.1474140000000013</v>
      </c>
      <c r="I30352">
        <v>2.9814440000000002</v>
      </c>
    </row>
    <row r="30353" spans="2:9">
      <c r="B30353">
        <v>5</v>
      </c>
      <c r="C30353">
        <v>4</v>
      </c>
      <c r="F30353">
        <v>7.1657259999999994</v>
      </c>
      <c r="I30353">
        <v>3.2310530000000002</v>
      </c>
    </row>
    <row r="30354" spans="2:9">
      <c r="B30354">
        <v>5</v>
      </c>
      <c r="C30354">
        <v>4</v>
      </c>
      <c r="F30354">
        <v>8.2023469999999996</v>
      </c>
      <c r="I30354">
        <v>3.732945</v>
      </c>
    </row>
    <row r="30355" spans="2:9">
      <c r="B30355">
        <v>5</v>
      </c>
      <c r="C30355">
        <v>4</v>
      </c>
      <c r="F30355">
        <v>7.2206589999999995</v>
      </c>
      <c r="I30355">
        <v>3.9658630000000001</v>
      </c>
    </row>
    <row r="30356" spans="2:9">
      <c r="B30356">
        <v>5</v>
      </c>
      <c r="C30356">
        <v>4</v>
      </c>
      <c r="F30356">
        <v>8.2593169999999994</v>
      </c>
      <c r="I30356">
        <v>4.5872869999999999</v>
      </c>
    </row>
    <row r="30357" spans="2:9">
      <c r="B30357">
        <v>5</v>
      </c>
      <c r="C30357">
        <v>4</v>
      </c>
      <c r="F30357">
        <v>7.2776259999999997</v>
      </c>
      <c r="I30357">
        <v>4.8952340000000003</v>
      </c>
    </row>
    <row r="30358" spans="2:9">
      <c r="B30358">
        <v>5</v>
      </c>
      <c r="C30358">
        <v>4</v>
      </c>
      <c r="F30358">
        <v>8.3142500000000013</v>
      </c>
      <c r="I30358">
        <v>5.533175</v>
      </c>
    </row>
    <row r="30359" spans="2:9">
      <c r="B30359">
        <v>5</v>
      </c>
      <c r="C30359">
        <v>4</v>
      </c>
      <c r="F30359">
        <v>7.3325589999999998</v>
      </c>
      <c r="I30359">
        <v>5.8327039999999997</v>
      </c>
    </row>
    <row r="30360" spans="2:9">
      <c r="B30360">
        <v>5</v>
      </c>
      <c r="C30360">
        <v>4</v>
      </c>
      <c r="F30360">
        <v>7.3691829999999996</v>
      </c>
      <c r="I30360">
        <v>6.4760679999999997</v>
      </c>
    </row>
    <row r="30361" spans="2:9">
      <c r="B30361">
        <v>5</v>
      </c>
      <c r="C30361">
        <v>4</v>
      </c>
      <c r="F30361">
        <v>7.3874919999999999</v>
      </c>
      <c r="I30361">
        <v>6.8339080000000001</v>
      </c>
    </row>
    <row r="30362" spans="2:9">
      <c r="B30362">
        <v>5</v>
      </c>
      <c r="C30362">
        <v>4</v>
      </c>
      <c r="F30362">
        <v>7.4241159999999997</v>
      </c>
      <c r="I30362">
        <v>7.5441209999999996</v>
      </c>
    </row>
    <row r="30363" spans="2:9">
      <c r="B30363">
        <v>5</v>
      </c>
      <c r="C30363">
        <v>4</v>
      </c>
      <c r="F30363">
        <v>8.4424279999999996</v>
      </c>
      <c r="I30363">
        <v>7.9213449999999996</v>
      </c>
    </row>
    <row r="30364" spans="2:9">
      <c r="B30364">
        <v>5</v>
      </c>
      <c r="C30364">
        <v>4</v>
      </c>
      <c r="F30364">
        <v>7.4800660000000008</v>
      </c>
      <c r="I30364">
        <v>8.6674699999999998</v>
      </c>
    </row>
    <row r="30365" spans="2:9">
      <c r="B30365">
        <v>5</v>
      </c>
      <c r="C30365">
        <v>4</v>
      </c>
      <c r="F30365">
        <v>8.4983780000000007</v>
      </c>
      <c r="I30365">
        <v>9.041995</v>
      </c>
    </row>
    <row r="30366" spans="2:9">
      <c r="B30366">
        <v>5</v>
      </c>
      <c r="C30366">
        <v>4</v>
      </c>
      <c r="F30366">
        <v>8.5349989999999991</v>
      </c>
      <c r="I30366">
        <v>9.8684729999999998</v>
      </c>
    </row>
    <row r="30367" spans="2:9">
      <c r="B30367">
        <v>5</v>
      </c>
      <c r="C30367">
        <v>4</v>
      </c>
      <c r="F30367">
        <v>6.5533110000000008</v>
      </c>
      <c r="I30367">
        <v>10.2789</v>
      </c>
    </row>
    <row r="30368" spans="2:9">
      <c r="B30368">
        <v>5</v>
      </c>
      <c r="C30368">
        <v>4</v>
      </c>
      <c r="F30368">
        <v>7.589932000000001</v>
      </c>
      <c r="I30368">
        <v>11.14152</v>
      </c>
    </row>
    <row r="30369" spans="2:9">
      <c r="B30369">
        <v>5</v>
      </c>
      <c r="C30369">
        <v>4</v>
      </c>
      <c r="F30369">
        <v>6.6082440000000009</v>
      </c>
      <c r="I30369">
        <v>11.549340000000001</v>
      </c>
    </row>
    <row r="30370" spans="2:9">
      <c r="B30370">
        <v>5</v>
      </c>
      <c r="C30370">
        <v>4</v>
      </c>
      <c r="F30370">
        <v>8.6458849999999998</v>
      </c>
      <c r="I30370">
        <v>12.436970000000001</v>
      </c>
    </row>
    <row r="30371" spans="2:9">
      <c r="B30371">
        <v>5</v>
      </c>
      <c r="C30371">
        <v>4</v>
      </c>
      <c r="F30371">
        <v>8.6641940000000002</v>
      </c>
      <c r="I30371">
        <v>12.919689999999999</v>
      </c>
    </row>
    <row r="30372" spans="2:9">
      <c r="B30372">
        <v>5</v>
      </c>
      <c r="C30372">
        <v>4</v>
      </c>
      <c r="F30372">
        <v>6.7008179999999999</v>
      </c>
      <c r="I30372">
        <v>13.81564</v>
      </c>
    </row>
    <row r="30373" spans="2:9">
      <c r="B30373">
        <v>5</v>
      </c>
      <c r="C30373">
        <v>4</v>
      </c>
      <c r="F30373">
        <v>8.7191270000000003</v>
      </c>
      <c r="I30373">
        <v>14.30639</v>
      </c>
    </row>
    <row r="30374" spans="2:9">
      <c r="B30374">
        <v>5</v>
      </c>
      <c r="C30374">
        <v>4</v>
      </c>
      <c r="F30374">
        <v>6.7557510000000001</v>
      </c>
      <c r="I30374">
        <v>15.24372</v>
      </c>
    </row>
    <row r="30375" spans="2:9">
      <c r="B30375">
        <v>5</v>
      </c>
      <c r="C30375">
        <v>4</v>
      </c>
      <c r="F30375">
        <v>6.7740600000000004</v>
      </c>
      <c r="I30375">
        <v>15.784700000000001</v>
      </c>
    </row>
    <row r="30376" spans="2:9">
      <c r="B30376">
        <v>5</v>
      </c>
      <c r="C30376">
        <v>4</v>
      </c>
      <c r="F30376">
        <v>6.8106840000000002</v>
      </c>
      <c r="I30376">
        <v>16.816410000000001</v>
      </c>
    </row>
    <row r="30377" spans="2:9">
      <c r="B30377">
        <v>5</v>
      </c>
      <c r="C30377">
        <v>4</v>
      </c>
      <c r="F30377">
        <v>7.8300129999999992</v>
      </c>
      <c r="I30377">
        <v>17.346399999999999</v>
      </c>
    </row>
    <row r="30378" spans="2:9">
      <c r="B30378">
        <v>5</v>
      </c>
      <c r="C30378">
        <v>4</v>
      </c>
      <c r="F30378">
        <v>8.8666339999999995</v>
      </c>
      <c r="I30378">
        <v>18.461259999999999</v>
      </c>
    </row>
    <row r="30379" spans="2:9">
      <c r="B30379">
        <v>5</v>
      </c>
      <c r="C30379">
        <v>4</v>
      </c>
      <c r="F30379">
        <v>6.8849459999999993</v>
      </c>
      <c r="I30379">
        <v>19.07424</v>
      </c>
    </row>
    <row r="30380" spans="2:9">
      <c r="B30380">
        <v>5</v>
      </c>
      <c r="C30380">
        <v>4</v>
      </c>
      <c r="F30380">
        <v>6.9215669999999996</v>
      </c>
      <c r="I30380">
        <v>20.294360000000001</v>
      </c>
    </row>
    <row r="30381" spans="2:9">
      <c r="B30381">
        <v>5</v>
      </c>
      <c r="C30381">
        <v>4</v>
      </c>
      <c r="F30381">
        <v>6.9398789999999995</v>
      </c>
      <c r="I30381">
        <v>20.94341</v>
      </c>
    </row>
    <row r="30382" spans="2:9">
      <c r="B30382">
        <v>5</v>
      </c>
      <c r="C30382">
        <v>4</v>
      </c>
      <c r="F30382">
        <v>7.9764999999999997</v>
      </c>
      <c r="I30382">
        <v>22.255369999999999</v>
      </c>
    </row>
    <row r="30383" spans="2:9">
      <c r="B30383">
        <v>5</v>
      </c>
      <c r="C30383">
        <v>4</v>
      </c>
      <c r="F30383">
        <v>6.9948119999999996</v>
      </c>
      <c r="I30383">
        <v>22.948740000000001</v>
      </c>
    </row>
    <row r="30384" spans="2:9">
      <c r="B30384">
        <v>5</v>
      </c>
      <c r="C30384">
        <v>4</v>
      </c>
      <c r="F30384">
        <v>8.0314329999999998</v>
      </c>
      <c r="I30384">
        <v>24.437999999999999</v>
      </c>
    </row>
    <row r="30385" spans="2:9">
      <c r="B30385">
        <v>5</v>
      </c>
      <c r="C30385">
        <v>4</v>
      </c>
      <c r="F30385">
        <v>7.0497450000000015</v>
      </c>
      <c r="I30385">
        <v>25.167339999999999</v>
      </c>
    </row>
    <row r="30386" spans="2:9">
      <c r="B30386">
        <v>5</v>
      </c>
      <c r="C30386">
        <v>4</v>
      </c>
      <c r="F30386">
        <v>9.0863689999999995</v>
      </c>
      <c r="I30386">
        <v>26.75113</v>
      </c>
    </row>
    <row r="30387" spans="2:9">
      <c r="B30387">
        <v>5</v>
      </c>
      <c r="C30387">
        <v>4</v>
      </c>
      <c r="F30387">
        <v>9.105694999999999</v>
      </c>
      <c r="I30387">
        <v>27.583069999999999</v>
      </c>
    </row>
    <row r="30388" spans="2:9">
      <c r="B30388">
        <v>5</v>
      </c>
      <c r="C30388">
        <v>4</v>
      </c>
      <c r="F30388">
        <v>8.1423190000000005</v>
      </c>
      <c r="I30388">
        <v>29.263850000000001</v>
      </c>
    </row>
    <row r="30389" spans="2:9">
      <c r="B30389">
        <v>5</v>
      </c>
      <c r="C30389">
        <v>4</v>
      </c>
      <c r="F30389">
        <v>9.1606279999999991</v>
      </c>
      <c r="I30389">
        <v>30.18741</v>
      </c>
    </row>
    <row r="30390" spans="2:9">
      <c r="B30390">
        <v>5</v>
      </c>
      <c r="C30390">
        <v>4</v>
      </c>
      <c r="F30390">
        <v>7.1992860000000007</v>
      </c>
      <c r="I30390">
        <v>31.984680000000001</v>
      </c>
    </row>
    <row r="30391" spans="2:9">
      <c r="B30391">
        <v>5</v>
      </c>
      <c r="C30391">
        <v>4</v>
      </c>
      <c r="F30391">
        <v>9.2175980000000006</v>
      </c>
      <c r="I30391">
        <v>32.919319999999999</v>
      </c>
    </row>
    <row r="30392" spans="2:9">
      <c r="B30392">
        <v>5</v>
      </c>
      <c r="C30392">
        <v>4</v>
      </c>
      <c r="F30392">
        <v>8.2542190000000009</v>
      </c>
      <c r="I30392">
        <v>34.796939999999999</v>
      </c>
    </row>
    <row r="30393" spans="2:9">
      <c r="B30393">
        <v>5</v>
      </c>
      <c r="C30393">
        <v>4</v>
      </c>
      <c r="F30393">
        <v>8.272530999999999</v>
      </c>
      <c r="I30393">
        <v>35.74</v>
      </c>
    </row>
    <row r="30394" spans="2:9">
      <c r="B30394">
        <v>5</v>
      </c>
      <c r="C30394">
        <v>4</v>
      </c>
      <c r="F30394">
        <v>9.3091519999999992</v>
      </c>
      <c r="I30394">
        <v>37.739840000000001</v>
      </c>
    </row>
    <row r="30395" spans="2:9">
      <c r="B30395">
        <v>5</v>
      </c>
      <c r="C30395">
        <v>4</v>
      </c>
      <c r="F30395">
        <v>9.3274639999999991</v>
      </c>
      <c r="I30395">
        <v>38.669029999999999</v>
      </c>
    </row>
    <row r="30396" spans="2:9">
      <c r="B30396">
        <v>5</v>
      </c>
      <c r="C30396">
        <v>4</v>
      </c>
      <c r="F30396">
        <v>7.3640849999999993</v>
      </c>
      <c r="I30396">
        <v>40.713149999999999</v>
      </c>
    </row>
    <row r="30397" spans="2:9">
      <c r="B30397">
        <v>5</v>
      </c>
      <c r="C30397">
        <v>4</v>
      </c>
      <c r="F30397">
        <v>8.382397000000001</v>
      </c>
      <c r="I30397">
        <v>41.761400000000002</v>
      </c>
    </row>
    <row r="30398" spans="2:9">
      <c r="B30398">
        <v>5</v>
      </c>
      <c r="C30398">
        <v>4</v>
      </c>
      <c r="F30398">
        <v>7.4190179999999994</v>
      </c>
      <c r="I30398">
        <v>43.829900000000002</v>
      </c>
    </row>
    <row r="30399" spans="2:9">
      <c r="B30399">
        <v>5</v>
      </c>
      <c r="C30399">
        <v>4</v>
      </c>
      <c r="F30399">
        <v>8.4383470000000003</v>
      </c>
      <c r="I30399">
        <v>45.08361</v>
      </c>
    </row>
    <row r="30400" spans="2:9">
      <c r="B30400">
        <v>5</v>
      </c>
      <c r="C30400">
        <v>4</v>
      </c>
      <c r="F30400">
        <v>7.474971</v>
      </c>
      <c r="I30400">
        <v>47.238779999999998</v>
      </c>
    </row>
    <row r="30401" spans="2:9">
      <c r="B30401">
        <v>5</v>
      </c>
      <c r="C30401">
        <v>4</v>
      </c>
      <c r="F30401">
        <v>7.4932800000000004</v>
      </c>
      <c r="I30401">
        <v>48.523009999999999</v>
      </c>
    </row>
    <row r="30402" spans="2:9">
      <c r="B30402">
        <v>5</v>
      </c>
      <c r="C30402">
        <v>4</v>
      </c>
      <c r="F30402">
        <v>9.5299040000000002</v>
      </c>
      <c r="I30402">
        <v>50.772500000000001</v>
      </c>
    </row>
    <row r="30403" spans="2:9">
      <c r="B30403">
        <v>5</v>
      </c>
      <c r="C30403">
        <v>4</v>
      </c>
      <c r="F30403">
        <v>7.5482130000000005</v>
      </c>
      <c r="I30403">
        <v>52.070590000000003</v>
      </c>
    </row>
    <row r="30404" spans="2:9">
      <c r="B30404">
        <v>5</v>
      </c>
      <c r="C30404">
        <v>4</v>
      </c>
      <c r="F30404">
        <v>9.5848370000000003</v>
      </c>
      <c r="I30404">
        <v>54.538690000000003</v>
      </c>
    </row>
    <row r="30405" spans="2:9">
      <c r="B30405">
        <v>5</v>
      </c>
      <c r="C30405">
        <v>4</v>
      </c>
      <c r="F30405">
        <v>8.6031490000000002</v>
      </c>
      <c r="I30405">
        <v>55.81194</v>
      </c>
    </row>
    <row r="30406" spans="2:9">
      <c r="B30406">
        <v>5</v>
      </c>
      <c r="C30406">
        <v>4</v>
      </c>
      <c r="F30406">
        <v>8.6397700000000004</v>
      </c>
      <c r="I30406">
        <v>58.54616</v>
      </c>
    </row>
    <row r="30407" spans="2:9">
      <c r="B30407">
        <v>5</v>
      </c>
      <c r="C30407">
        <v>4</v>
      </c>
      <c r="F30407">
        <v>9.6580820000000003</v>
      </c>
      <c r="I30407">
        <v>59.855220000000003</v>
      </c>
    </row>
    <row r="30408" spans="2:9">
      <c r="B30408">
        <v>5</v>
      </c>
      <c r="C30408">
        <v>4</v>
      </c>
      <c r="F30408">
        <v>7.6947030000000005</v>
      </c>
      <c r="I30408">
        <v>62.675800000000002</v>
      </c>
    </row>
    <row r="30409" spans="2:9">
      <c r="B30409">
        <v>5</v>
      </c>
      <c r="C30409">
        <v>4</v>
      </c>
      <c r="F30409">
        <v>8.7130150000000004</v>
      </c>
      <c r="I30409">
        <v>64.068460000000002</v>
      </c>
    </row>
    <row r="30410" spans="2:9">
      <c r="B30410">
        <v>5</v>
      </c>
      <c r="C30410">
        <v>4</v>
      </c>
      <c r="F30410">
        <v>8.7496360000000006</v>
      </c>
      <c r="I30410">
        <v>66.997630000000001</v>
      </c>
    </row>
    <row r="30411" spans="2:9">
      <c r="B30411">
        <v>5</v>
      </c>
      <c r="C30411">
        <v>4</v>
      </c>
      <c r="F30411">
        <v>8.7679480000000005</v>
      </c>
      <c r="I30411">
        <v>68.337329999999994</v>
      </c>
    </row>
    <row r="30412" spans="2:9">
      <c r="B30412">
        <v>5</v>
      </c>
      <c r="C30412">
        <v>4</v>
      </c>
      <c r="F30412">
        <v>7.804568999999999</v>
      </c>
      <c r="I30412">
        <v>71.39658</v>
      </c>
    </row>
    <row r="30413" spans="2:9">
      <c r="B30413">
        <v>5</v>
      </c>
      <c r="C30413">
        <v>4</v>
      </c>
      <c r="F30413">
        <v>8.8228809999999989</v>
      </c>
      <c r="I30413">
        <v>72.980050000000006</v>
      </c>
    </row>
    <row r="30414" spans="2:9">
      <c r="B30414">
        <v>5</v>
      </c>
      <c r="C30414">
        <v>4</v>
      </c>
      <c r="F30414">
        <v>8.8595019999999991</v>
      </c>
      <c r="I30414">
        <v>76.067040000000006</v>
      </c>
    </row>
    <row r="30415" spans="2:9">
      <c r="B30415">
        <v>5</v>
      </c>
      <c r="C30415">
        <v>4</v>
      </c>
      <c r="F30415">
        <v>8.8778140000000008</v>
      </c>
      <c r="I30415">
        <v>77.773049999999998</v>
      </c>
    </row>
    <row r="30416" spans="2:9">
      <c r="B30416">
        <v>5</v>
      </c>
      <c r="C30416">
        <v>4</v>
      </c>
      <c r="F30416">
        <v>9.914435000000001</v>
      </c>
      <c r="I30416">
        <v>81.007339999999999</v>
      </c>
    </row>
    <row r="30417" spans="2:9">
      <c r="B30417">
        <v>5</v>
      </c>
      <c r="C30417">
        <v>4</v>
      </c>
      <c r="F30417">
        <v>8.9327469999999991</v>
      </c>
      <c r="I30417">
        <v>82.629959999999997</v>
      </c>
    </row>
    <row r="30418" spans="2:9">
      <c r="B30418">
        <v>5</v>
      </c>
      <c r="C30418">
        <v>4</v>
      </c>
      <c r="F30418">
        <v>8.9693679999999993</v>
      </c>
      <c r="I30418">
        <v>86.024289999999993</v>
      </c>
    </row>
    <row r="30419" spans="2:9">
      <c r="B30419">
        <v>5</v>
      </c>
      <c r="C30419">
        <v>4</v>
      </c>
      <c r="F30419">
        <v>7.987680000000001</v>
      </c>
      <c r="I30419">
        <v>87.838290000000001</v>
      </c>
    </row>
    <row r="30420" spans="2:9">
      <c r="B30420">
        <v>5</v>
      </c>
      <c r="C30420">
        <v>4</v>
      </c>
      <c r="F30420">
        <v>10.024303999999999</v>
      </c>
      <c r="I30420">
        <v>91.388480000000001</v>
      </c>
    </row>
    <row r="30421" spans="2:9">
      <c r="B30421">
        <v>5</v>
      </c>
      <c r="C30421">
        <v>4</v>
      </c>
      <c r="F30421">
        <v>10.043633</v>
      </c>
      <c r="I30421">
        <v>93.348709999999997</v>
      </c>
    </row>
    <row r="30422" spans="2:9">
      <c r="B30422">
        <v>5</v>
      </c>
      <c r="C30422">
        <v>4</v>
      </c>
      <c r="F30422">
        <v>8.080254</v>
      </c>
      <c r="I30422">
        <v>97.056780000000003</v>
      </c>
    </row>
    <row r="30423" spans="2:9">
      <c r="B30423">
        <v>5</v>
      </c>
      <c r="C30423">
        <v>4</v>
      </c>
      <c r="F30423">
        <v>10.098566</v>
      </c>
      <c r="I30423">
        <v>98.85136</v>
      </c>
    </row>
    <row r="30424" spans="2:9">
      <c r="B30424">
        <v>5</v>
      </c>
      <c r="C30424">
        <v>4</v>
      </c>
      <c r="F30424">
        <v>8.1351870000000002</v>
      </c>
      <c r="I30424">
        <v>102.6318</v>
      </c>
    </row>
    <row r="30425" spans="2:9">
      <c r="B30425">
        <v>5</v>
      </c>
      <c r="C30425">
        <v>4</v>
      </c>
      <c r="F30425">
        <v>8.1534990000000001</v>
      </c>
      <c r="I30425">
        <v>104.7449</v>
      </c>
    </row>
    <row r="30426" spans="2:9">
      <c r="B30426">
        <v>5</v>
      </c>
      <c r="C30426">
        <v>4</v>
      </c>
      <c r="F30426">
        <v>8.1901200000000003</v>
      </c>
      <c r="I30426">
        <v>108.53919999999999</v>
      </c>
    </row>
    <row r="30427" spans="2:9">
      <c r="B30427">
        <v>5</v>
      </c>
      <c r="C30427">
        <v>4</v>
      </c>
      <c r="F30427">
        <v>9.2084320000000002</v>
      </c>
      <c r="I30427">
        <v>110.73260000000001</v>
      </c>
    </row>
    <row r="30428" spans="2:9">
      <c r="B30428">
        <v>5</v>
      </c>
      <c r="C30428">
        <v>4</v>
      </c>
      <c r="F30428">
        <v>9.2450530000000004</v>
      </c>
      <c r="I30428">
        <v>114.6901</v>
      </c>
    </row>
    <row r="30429" spans="2:9">
      <c r="B30429">
        <v>5</v>
      </c>
      <c r="C30429">
        <v>4</v>
      </c>
      <c r="F30429">
        <v>10.263365</v>
      </c>
      <c r="I30429">
        <v>116.8085</v>
      </c>
    </row>
    <row r="30430" spans="2:9">
      <c r="B30430">
        <v>5</v>
      </c>
      <c r="C30430">
        <v>4</v>
      </c>
      <c r="F30430">
        <v>8.2999860000000005</v>
      </c>
      <c r="I30430">
        <v>121.03270000000001</v>
      </c>
    </row>
    <row r="30431" spans="2:9">
      <c r="B30431">
        <v>5</v>
      </c>
      <c r="C30431">
        <v>4</v>
      </c>
      <c r="F30431">
        <v>10.318297999999999</v>
      </c>
      <c r="I30431">
        <v>123.1925</v>
      </c>
    </row>
    <row r="30432" spans="2:9">
      <c r="B30432">
        <v>5</v>
      </c>
      <c r="C30432">
        <v>4</v>
      </c>
      <c r="F30432">
        <v>10.354918999999999</v>
      </c>
      <c r="I30432">
        <v>127.6527</v>
      </c>
    </row>
    <row r="30433" spans="2:9">
      <c r="B30433">
        <v>5</v>
      </c>
      <c r="C30433">
        <v>4</v>
      </c>
      <c r="F30433">
        <v>10.373231000000001</v>
      </c>
      <c r="I30433">
        <v>129.72460000000001</v>
      </c>
    </row>
    <row r="30434" spans="2:9">
      <c r="B30434">
        <v>5</v>
      </c>
      <c r="C30434">
        <v>4</v>
      </c>
      <c r="F30434">
        <v>9.4098520000000008</v>
      </c>
      <c r="I30434">
        <v>134.27350000000001</v>
      </c>
    </row>
    <row r="30435" spans="2:9">
      <c r="B30435">
        <v>5</v>
      </c>
      <c r="C30435">
        <v>4</v>
      </c>
      <c r="F30435">
        <v>9.4281640000000007</v>
      </c>
      <c r="I30435">
        <v>136.5949</v>
      </c>
    </row>
    <row r="30436" spans="2:9">
      <c r="B30436">
        <v>5</v>
      </c>
      <c r="C30436">
        <v>4</v>
      </c>
      <c r="F30436">
        <v>9.4647880000000004</v>
      </c>
      <c r="I30436">
        <v>141.24690000000001</v>
      </c>
    </row>
    <row r="30437" spans="2:9">
      <c r="B30437">
        <v>5</v>
      </c>
      <c r="C30437">
        <v>4</v>
      </c>
      <c r="F30437">
        <v>10.483097000000001</v>
      </c>
      <c r="I30437">
        <v>143.44919999999999</v>
      </c>
    </row>
    <row r="30438" spans="2:9">
      <c r="B30438">
        <v>5</v>
      </c>
      <c r="C30438">
        <v>4</v>
      </c>
      <c r="F30438">
        <v>10.519721000000001</v>
      </c>
      <c r="I30438">
        <v>148.0582</v>
      </c>
    </row>
    <row r="30439" spans="2:9">
      <c r="B30439">
        <v>5</v>
      </c>
      <c r="C30439">
        <v>4</v>
      </c>
      <c r="F30439">
        <v>9.5380300000000009</v>
      </c>
      <c r="I30439">
        <v>150.6337</v>
      </c>
    </row>
    <row r="30440" spans="2:9">
      <c r="B30440">
        <v>5</v>
      </c>
      <c r="C30440">
        <v>4</v>
      </c>
      <c r="F30440">
        <v>10.574653999999999</v>
      </c>
      <c r="I30440">
        <v>155.34450000000001</v>
      </c>
    </row>
    <row r="30441" spans="2:9">
      <c r="B30441">
        <v>5</v>
      </c>
      <c r="C30441">
        <v>4</v>
      </c>
      <c r="F30441">
        <v>9.5929629999999992</v>
      </c>
      <c r="I30441">
        <v>157.95150000000001</v>
      </c>
    </row>
    <row r="30442" spans="2:9">
      <c r="B30442">
        <v>5</v>
      </c>
      <c r="C30442">
        <v>4</v>
      </c>
      <c r="F30442">
        <v>10.629587000000001</v>
      </c>
      <c r="I30442">
        <v>162.67760000000001</v>
      </c>
    </row>
    <row r="30443" spans="2:9">
      <c r="B30443">
        <v>5</v>
      </c>
      <c r="C30443">
        <v>4</v>
      </c>
      <c r="F30443">
        <v>8.6478959999999994</v>
      </c>
      <c r="I30443">
        <v>165.2647</v>
      </c>
    </row>
    <row r="30444" spans="2:9">
      <c r="B30444">
        <v>5</v>
      </c>
      <c r="C30444">
        <v>4</v>
      </c>
      <c r="F30444">
        <v>8.6845199999999991</v>
      </c>
      <c r="I30444">
        <v>170.35599999999999</v>
      </c>
    </row>
    <row r="30445" spans="2:9">
      <c r="B30445">
        <v>5</v>
      </c>
      <c r="C30445">
        <v>4</v>
      </c>
      <c r="F30445">
        <v>8.7028320000000008</v>
      </c>
      <c r="I30445">
        <v>172.90430000000001</v>
      </c>
    </row>
    <row r="30446" spans="2:9">
      <c r="B30446">
        <v>5</v>
      </c>
      <c r="C30446">
        <v>4</v>
      </c>
      <c r="F30446">
        <v>10.739453000000001</v>
      </c>
      <c r="I30446">
        <v>178.34569999999999</v>
      </c>
    </row>
    <row r="30447" spans="2:9">
      <c r="B30447">
        <v>5</v>
      </c>
      <c r="C30447">
        <v>4</v>
      </c>
      <c r="F30447">
        <v>9.7577650000000009</v>
      </c>
      <c r="I30447">
        <v>181.04480000000001</v>
      </c>
    </row>
    <row r="30448" spans="2:9">
      <c r="B30448">
        <v>5</v>
      </c>
      <c r="C30448">
        <v>4</v>
      </c>
      <c r="F30448">
        <v>9.7954030000000003</v>
      </c>
      <c r="I30448">
        <v>186.8058</v>
      </c>
    </row>
    <row r="30449" spans="2:9">
      <c r="B30449">
        <v>5</v>
      </c>
      <c r="C30449">
        <v>4</v>
      </c>
      <c r="F30449">
        <v>8.8137150000000002</v>
      </c>
      <c r="I30449">
        <v>189.5909</v>
      </c>
    </row>
    <row r="30450" spans="2:9">
      <c r="B30450">
        <v>5</v>
      </c>
      <c r="C30450">
        <v>4</v>
      </c>
      <c r="F30450">
        <v>10.850335999999999</v>
      </c>
      <c r="I30450">
        <v>195.4179</v>
      </c>
    </row>
    <row r="30451" spans="2:9">
      <c r="B30451">
        <v>5</v>
      </c>
      <c r="C30451">
        <v>4</v>
      </c>
      <c r="F30451">
        <v>10.868648</v>
      </c>
      <c r="I30451">
        <v>199.7047</v>
      </c>
    </row>
    <row r="30452" spans="2:9">
      <c r="B30452">
        <v>5</v>
      </c>
      <c r="C30452">
        <v>4</v>
      </c>
      <c r="F30452">
        <v>8.9052720000000001</v>
      </c>
      <c r="I30452">
        <v>206.00370000000001</v>
      </c>
    </row>
    <row r="30453" spans="2:9">
      <c r="B30453">
        <v>5</v>
      </c>
      <c r="C30453">
        <v>4</v>
      </c>
      <c r="F30453">
        <v>8.9235810000000004</v>
      </c>
      <c r="I30453">
        <v>209.5925</v>
      </c>
    </row>
    <row r="30454" spans="2:9">
      <c r="B30454">
        <v>5</v>
      </c>
      <c r="C30454">
        <v>4</v>
      </c>
      <c r="F30454">
        <v>8.9602050000000002</v>
      </c>
      <c r="I30454">
        <v>216.76320000000001</v>
      </c>
    </row>
    <row r="30455" spans="2:9">
      <c r="B30455">
        <v>5</v>
      </c>
      <c r="C30455">
        <v>4</v>
      </c>
      <c r="F30455">
        <v>10.978514000000001</v>
      </c>
      <c r="I30455">
        <v>220.42619999999999</v>
      </c>
    </row>
    <row r="30456" spans="2:9">
      <c r="B30456">
        <v>5</v>
      </c>
      <c r="C30456">
        <v>4</v>
      </c>
      <c r="F30456">
        <v>10.015138</v>
      </c>
      <c r="I30456">
        <v>228.72149999999999</v>
      </c>
    </row>
    <row r="30457" spans="2:9">
      <c r="B30457">
        <v>5</v>
      </c>
      <c r="C30457">
        <v>4</v>
      </c>
      <c r="F30457">
        <v>11.033446999999999</v>
      </c>
      <c r="I30457">
        <v>232.80080000000001</v>
      </c>
    </row>
    <row r="30458" spans="2:9">
      <c r="B30458">
        <v>5</v>
      </c>
      <c r="C30458">
        <v>4</v>
      </c>
      <c r="F30458">
        <v>9.0700709999999987</v>
      </c>
      <c r="I30458">
        <v>241.52510000000001</v>
      </c>
    </row>
    <row r="30459" spans="2:9">
      <c r="B30459">
        <v>5</v>
      </c>
      <c r="C30459">
        <v>4</v>
      </c>
      <c r="F30459">
        <v>9.0883800000000008</v>
      </c>
      <c r="I30459">
        <v>246.11189999999999</v>
      </c>
    </row>
    <row r="30460" spans="2:9">
      <c r="B30460">
        <v>5</v>
      </c>
      <c r="C30460">
        <v>4</v>
      </c>
      <c r="F30460">
        <v>11.125003999999999</v>
      </c>
      <c r="I30460">
        <v>255.81829999999999</v>
      </c>
    </row>
    <row r="30461" spans="2:9">
      <c r="B30461">
        <v>5</v>
      </c>
      <c r="C30461">
        <v>4</v>
      </c>
      <c r="F30461">
        <v>9.1433129999999991</v>
      </c>
      <c r="I30461">
        <v>260.73500000000001</v>
      </c>
    </row>
    <row r="30462" spans="2:9">
      <c r="B30462">
        <v>5</v>
      </c>
      <c r="C30462">
        <v>4</v>
      </c>
      <c r="F30462">
        <v>9.1799370000000007</v>
      </c>
      <c r="I30462">
        <v>271.09820000000002</v>
      </c>
    </row>
    <row r="30463" spans="2:9">
      <c r="B30463">
        <v>5</v>
      </c>
      <c r="C30463">
        <v>4</v>
      </c>
      <c r="F30463">
        <v>11.198249000000001</v>
      </c>
      <c r="I30463">
        <v>276.25959999999998</v>
      </c>
    </row>
    <row r="30464" spans="2:9">
      <c r="B30464">
        <v>5</v>
      </c>
      <c r="C30464">
        <v>4</v>
      </c>
      <c r="F30464">
        <v>10.234870000000001</v>
      </c>
      <c r="I30464">
        <v>286.79020000000003</v>
      </c>
    </row>
    <row r="30465" spans="2:9">
      <c r="B30465">
        <v>5</v>
      </c>
      <c r="C30465">
        <v>4</v>
      </c>
      <c r="F30465">
        <v>9.2531819999999989</v>
      </c>
      <c r="I30465">
        <v>292.87849999999997</v>
      </c>
    </row>
    <row r="30466" spans="2:9">
      <c r="B30466">
        <v>5</v>
      </c>
      <c r="C30466">
        <v>4</v>
      </c>
      <c r="F30466">
        <v>9.2898029999999991</v>
      </c>
      <c r="I30466">
        <v>304.83589999999998</v>
      </c>
    </row>
    <row r="30467" spans="2:9">
      <c r="B30467">
        <v>5</v>
      </c>
      <c r="C30467">
        <v>4</v>
      </c>
      <c r="F30467">
        <v>9.3081150000000008</v>
      </c>
      <c r="I30467">
        <v>311.9289</v>
      </c>
    </row>
    <row r="30468" spans="2:9">
      <c r="B30468">
        <v>5</v>
      </c>
      <c r="C30468">
        <v>4</v>
      </c>
      <c r="F30468">
        <v>9.3427019999999992</v>
      </c>
      <c r="I30468">
        <v>326.94819999999999</v>
      </c>
    </row>
    <row r="30469" spans="2:9">
      <c r="B30469">
        <v>5</v>
      </c>
      <c r="C30469">
        <v>4</v>
      </c>
      <c r="F30469">
        <v>11.35796</v>
      </c>
      <c r="I30469">
        <v>334.45859999999999</v>
      </c>
    </row>
    <row r="30470" spans="2:9">
      <c r="B30470">
        <v>5</v>
      </c>
      <c r="C30470">
        <v>4</v>
      </c>
      <c r="F30470">
        <v>9.3864450000000019</v>
      </c>
      <c r="I30470">
        <v>350.78160000000003</v>
      </c>
    </row>
    <row r="30471" spans="2:9">
      <c r="B30471">
        <v>5</v>
      </c>
      <c r="C30471">
        <v>4</v>
      </c>
      <c r="F30471">
        <v>11.401706000000001</v>
      </c>
      <c r="I30471">
        <v>359.10019999999997</v>
      </c>
    </row>
    <row r="30472" spans="2:9">
      <c r="B30472">
        <v>5</v>
      </c>
      <c r="C30472">
        <v>4</v>
      </c>
      <c r="F30472">
        <v>9.4261199999999992</v>
      </c>
      <c r="I30472">
        <v>375.04539999999997</v>
      </c>
    </row>
    <row r="30473" spans="2:9">
      <c r="B30473">
        <v>5</v>
      </c>
      <c r="C30473">
        <v>4</v>
      </c>
      <c r="F30473">
        <v>10.441378</v>
      </c>
      <c r="I30473">
        <v>382.67430000000002</v>
      </c>
    </row>
    <row r="30474" spans="2:9">
      <c r="B30474">
        <v>5</v>
      </c>
      <c r="C30474">
        <v>4</v>
      </c>
      <c r="F30474">
        <v>10.478002</v>
      </c>
      <c r="I30474">
        <v>395.5872</v>
      </c>
    </row>
    <row r="30475" spans="2:9">
      <c r="B30475">
        <v>5</v>
      </c>
      <c r="C30475">
        <v>4</v>
      </c>
      <c r="F30475">
        <v>9.4963109999999986</v>
      </c>
      <c r="I30475">
        <v>401.08920000000001</v>
      </c>
    </row>
    <row r="30476" spans="2:9">
      <c r="B30476">
        <v>5</v>
      </c>
      <c r="C30476">
        <v>4</v>
      </c>
      <c r="F30476">
        <v>10.532935</v>
      </c>
      <c r="I30476">
        <v>410.26830000000001</v>
      </c>
    </row>
    <row r="30477" spans="2:9">
      <c r="B30477">
        <v>5</v>
      </c>
      <c r="C30477">
        <v>4</v>
      </c>
      <c r="F30477">
        <v>11.551247</v>
      </c>
      <c r="I30477">
        <v>413.959</v>
      </c>
    </row>
    <row r="30478" spans="2:9">
      <c r="B30478">
        <v>5</v>
      </c>
      <c r="C30478">
        <v>4</v>
      </c>
      <c r="F30478">
        <v>9.5878680000000003</v>
      </c>
      <c r="I30478">
        <v>419.91300000000001</v>
      </c>
    </row>
    <row r="30479" spans="2:9">
      <c r="B30479">
        <v>5</v>
      </c>
      <c r="C30479">
        <v>4</v>
      </c>
      <c r="F30479">
        <v>11.606180000000002</v>
      </c>
      <c r="I30479">
        <v>422.35340000000002</v>
      </c>
    </row>
    <row r="30480" spans="2:9">
      <c r="B30480">
        <v>5</v>
      </c>
      <c r="C30480">
        <v>4</v>
      </c>
      <c r="F30480">
        <v>10.642801000000002</v>
      </c>
      <c r="I30480">
        <v>426.9436</v>
      </c>
    </row>
    <row r="30481" spans="2:9">
      <c r="B30481">
        <v>5</v>
      </c>
      <c r="C30481">
        <v>4</v>
      </c>
      <c r="F30481">
        <v>10.661113</v>
      </c>
      <c r="I30481">
        <v>428.87180000000001</v>
      </c>
    </row>
    <row r="30482" spans="2:9">
      <c r="B30482">
        <v>5</v>
      </c>
      <c r="C30482">
        <v>4</v>
      </c>
      <c r="F30482">
        <v>11.697734000000001</v>
      </c>
      <c r="I30482">
        <v>433.3793</v>
      </c>
    </row>
    <row r="30483" spans="2:9">
      <c r="B30483">
        <v>5</v>
      </c>
      <c r="C30483">
        <v>4</v>
      </c>
      <c r="F30483">
        <v>11.716045999999999</v>
      </c>
      <c r="I30483">
        <v>436.21179999999998</v>
      </c>
    </row>
    <row r="30484" spans="2:9">
      <c r="B30484">
        <v>5</v>
      </c>
      <c r="C30484">
        <v>4</v>
      </c>
      <c r="F30484">
        <v>9.7526669999999989</v>
      </c>
      <c r="I30484">
        <v>444.37419999999997</v>
      </c>
    </row>
    <row r="30485" spans="2:9">
      <c r="B30485">
        <v>5</v>
      </c>
      <c r="C30485">
        <v>4</v>
      </c>
      <c r="F30485">
        <v>9.7709789999999987</v>
      </c>
      <c r="I30485">
        <v>450.93049999999999</v>
      </c>
    </row>
    <row r="30486" spans="2:9">
      <c r="B30486">
        <v>5</v>
      </c>
      <c r="C30486">
        <v>4</v>
      </c>
      <c r="F30486">
        <v>10.807599999999999</v>
      </c>
      <c r="I30486">
        <v>463.29480000000001</v>
      </c>
    </row>
    <row r="30487" spans="2:9">
      <c r="B30487">
        <v>5</v>
      </c>
      <c r="C30487">
        <v>4</v>
      </c>
      <c r="F30487">
        <v>9.8259120000000006</v>
      </c>
      <c r="I30487">
        <v>469.57670000000002</v>
      </c>
    </row>
    <row r="30488" spans="2:9">
      <c r="B30488">
        <v>5</v>
      </c>
      <c r="C30488">
        <v>4</v>
      </c>
      <c r="F30488">
        <v>11.862533000000001</v>
      </c>
      <c r="I30488">
        <v>482.1542</v>
      </c>
    </row>
    <row r="30489" spans="2:9">
      <c r="B30489">
        <v>5</v>
      </c>
      <c r="C30489">
        <v>4</v>
      </c>
      <c r="F30489">
        <v>9.8808450000000008</v>
      </c>
      <c r="I30489">
        <v>488.23480000000001</v>
      </c>
    </row>
    <row r="30490" spans="2:9">
      <c r="B30490">
        <v>5</v>
      </c>
      <c r="C30490">
        <v>4</v>
      </c>
      <c r="F30490">
        <v>10.910346999999998</v>
      </c>
      <c r="I30490">
        <v>499.21780000000001</v>
      </c>
    </row>
    <row r="30491" spans="2:9">
      <c r="B30491">
        <v>1</v>
      </c>
      <c r="C30491">
        <v>1</v>
      </c>
      <c r="F30491">
        <v>6.5461990000000014</v>
      </c>
      <c r="I30491">
        <v>0</v>
      </c>
    </row>
    <row r="30492" spans="2:9">
      <c r="B30492">
        <v>1</v>
      </c>
      <c r="C30492">
        <v>1</v>
      </c>
      <c r="F30492">
        <v>5.5461990000000014</v>
      </c>
      <c r="I30492">
        <v>0</v>
      </c>
    </row>
    <row r="30493" spans="2:9">
      <c r="B30493">
        <v>1</v>
      </c>
      <c r="C30493">
        <v>1</v>
      </c>
      <c r="F30493">
        <v>6.5461990000000014</v>
      </c>
      <c r="I30493">
        <v>0</v>
      </c>
    </row>
    <row r="30494" spans="2:9">
      <c r="B30494">
        <v>2</v>
      </c>
      <c r="C30494">
        <v>1</v>
      </c>
      <c r="F30494">
        <v>5.5461990000000014</v>
      </c>
      <c r="I30494">
        <v>0</v>
      </c>
    </row>
    <row r="30495" spans="2:9">
      <c r="B30495">
        <v>2</v>
      </c>
      <c r="C30495">
        <v>1</v>
      </c>
      <c r="F30495">
        <v>6.5472160000000006</v>
      </c>
      <c r="I30495">
        <v>0</v>
      </c>
    </row>
    <row r="30496" spans="2:9">
      <c r="B30496">
        <v>2</v>
      </c>
      <c r="C30496">
        <v>2</v>
      </c>
      <c r="F30496">
        <v>5.4810929999999995</v>
      </c>
      <c r="I30496">
        <v>0</v>
      </c>
    </row>
    <row r="30497" spans="2:9">
      <c r="B30497">
        <v>2</v>
      </c>
      <c r="C30497">
        <v>2</v>
      </c>
      <c r="F30497">
        <v>6.4434550000000002</v>
      </c>
      <c r="I30497">
        <v>5.2682109999999997E-2</v>
      </c>
    </row>
    <row r="30498" spans="2:9">
      <c r="B30498">
        <v>2</v>
      </c>
      <c r="C30498">
        <v>2</v>
      </c>
      <c r="F30498">
        <v>5.4241259999999993</v>
      </c>
      <c r="I30498">
        <v>8.0482869999999998E-2</v>
      </c>
    </row>
    <row r="30499" spans="2:9">
      <c r="B30499">
        <v>2</v>
      </c>
      <c r="C30499">
        <v>2</v>
      </c>
      <c r="F30499">
        <v>7.3844510000000003</v>
      </c>
      <c r="I30499">
        <v>0.14999170000000001</v>
      </c>
    </row>
    <row r="30500" spans="2:9">
      <c r="B30500">
        <v>2</v>
      </c>
      <c r="C30500">
        <v>2</v>
      </c>
      <c r="F30500">
        <v>7.366142</v>
      </c>
      <c r="I30500">
        <v>0.1861363</v>
      </c>
    </row>
    <row r="30501" spans="2:9">
      <c r="B30501">
        <v>2</v>
      </c>
      <c r="C30501">
        <v>2</v>
      </c>
      <c r="F30501">
        <v>5.3295180000000002</v>
      </c>
      <c r="I30501">
        <v>0.2695824</v>
      </c>
    </row>
    <row r="30502" spans="2:9">
      <c r="B30502">
        <v>2</v>
      </c>
      <c r="C30502">
        <v>2</v>
      </c>
      <c r="F30502">
        <v>5.3101889999999994</v>
      </c>
      <c r="I30502">
        <v>0.3140503</v>
      </c>
    </row>
    <row r="30503" spans="2:9">
      <c r="B30503">
        <v>2</v>
      </c>
      <c r="C30503">
        <v>2</v>
      </c>
      <c r="F30503">
        <v>5.2735679999999991</v>
      </c>
      <c r="I30503">
        <v>0.46973290000000001</v>
      </c>
    </row>
    <row r="30504" spans="2:9">
      <c r="B30504">
        <v>2</v>
      </c>
      <c r="C30504">
        <v>2</v>
      </c>
      <c r="F30504">
        <v>7.255256000000001</v>
      </c>
      <c r="I30504">
        <v>0.69766099999999998</v>
      </c>
    </row>
    <row r="30505" spans="2:9">
      <c r="B30505">
        <v>2</v>
      </c>
      <c r="C30505">
        <v>2</v>
      </c>
      <c r="F30505">
        <v>7.2349099999999993</v>
      </c>
      <c r="I30505">
        <v>10.284750000000001</v>
      </c>
    </row>
    <row r="30506" spans="2:9">
      <c r="B30506">
        <v>2</v>
      </c>
      <c r="C30506">
        <v>2</v>
      </c>
      <c r="F30506">
        <v>6.2338930000000001</v>
      </c>
      <c r="I30506">
        <v>18.624980000000001</v>
      </c>
    </row>
    <row r="30507" spans="2:9">
      <c r="B30507">
        <v>2</v>
      </c>
      <c r="C30507">
        <v>2</v>
      </c>
      <c r="F30507">
        <v>7.2338930000000001</v>
      </c>
      <c r="I30507">
        <v>35.307110000000002</v>
      </c>
    </row>
    <row r="30508" spans="2:9">
      <c r="B30508">
        <v>2</v>
      </c>
      <c r="C30508">
        <v>2</v>
      </c>
      <c r="F30508">
        <v>6.232876000000001</v>
      </c>
      <c r="I30508">
        <v>43.64817</v>
      </c>
    </row>
    <row r="30509" spans="2:9">
      <c r="B30509">
        <v>2</v>
      </c>
      <c r="C30509">
        <v>2</v>
      </c>
      <c r="F30509">
        <v>5.231859</v>
      </c>
      <c r="I30509">
        <v>60.326970000000003</v>
      </c>
    </row>
    <row r="30510" spans="2:9">
      <c r="B30510">
        <v>2</v>
      </c>
      <c r="C30510">
        <v>2</v>
      </c>
      <c r="F30510">
        <v>5.231859</v>
      </c>
      <c r="I30510">
        <v>68.667190000000005</v>
      </c>
    </row>
    <row r="30511" spans="2:9">
      <c r="B30511">
        <v>2</v>
      </c>
      <c r="C30511">
        <v>2</v>
      </c>
      <c r="F30511">
        <v>7.228807999999999</v>
      </c>
      <c r="I30511">
        <v>85.354299999999995</v>
      </c>
    </row>
    <row r="30512" spans="2:9">
      <c r="B30512">
        <v>2</v>
      </c>
      <c r="C30512">
        <v>2</v>
      </c>
      <c r="F30512">
        <v>5.2308419999999991</v>
      </c>
      <c r="I30512">
        <v>93.697019999999995</v>
      </c>
    </row>
    <row r="30513" spans="2:9">
      <c r="B30513">
        <v>2</v>
      </c>
      <c r="C30513">
        <v>2</v>
      </c>
      <c r="F30513">
        <v>6.228807999999999</v>
      </c>
      <c r="I30513">
        <v>110.38160000000001</v>
      </c>
    </row>
    <row r="30514" spans="2:9">
      <c r="B30514">
        <v>2</v>
      </c>
      <c r="C30514">
        <v>2</v>
      </c>
      <c r="F30514">
        <v>7.2298249999999999</v>
      </c>
      <c r="I30514">
        <v>118.7244</v>
      </c>
    </row>
    <row r="30515" spans="2:9">
      <c r="B30515">
        <v>2</v>
      </c>
      <c r="C30515">
        <v>2</v>
      </c>
      <c r="F30515">
        <v>6.228807999999999</v>
      </c>
      <c r="I30515">
        <v>135.40899999999999</v>
      </c>
    </row>
    <row r="30516" spans="2:9">
      <c r="B30516">
        <v>2</v>
      </c>
      <c r="C30516">
        <v>2</v>
      </c>
      <c r="F30516">
        <v>6.2277909999999999</v>
      </c>
      <c r="I30516">
        <v>143.7509</v>
      </c>
    </row>
    <row r="30517" spans="2:9">
      <c r="B30517">
        <v>2</v>
      </c>
      <c r="C30517">
        <v>2</v>
      </c>
      <c r="F30517">
        <v>5.2267740000000007</v>
      </c>
      <c r="I30517">
        <v>160.43549999999999</v>
      </c>
    </row>
    <row r="30518" spans="2:9">
      <c r="B30518">
        <v>2</v>
      </c>
      <c r="C30518">
        <v>2</v>
      </c>
      <c r="F30518">
        <v>6.2267740000000007</v>
      </c>
      <c r="I30518">
        <v>168.779</v>
      </c>
    </row>
    <row r="30519" spans="2:9">
      <c r="B30519">
        <v>2</v>
      </c>
      <c r="C30519">
        <v>2</v>
      </c>
      <c r="F30519">
        <v>5.2257570000000015</v>
      </c>
      <c r="I30519">
        <v>185.46530000000001</v>
      </c>
    </row>
    <row r="30520" spans="2:9">
      <c r="B30520">
        <v>2</v>
      </c>
      <c r="C30520">
        <v>2</v>
      </c>
      <c r="F30520">
        <v>5.2257570000000015</v>
      </c>
      <c r="I30520">
        <v>193.80799999999999</v>
      </c>
    </row>
    <row r="30521" spans="2:9">
      <c r="B30521">
        <v>2</v>
      </c>
      <c r="C30521">
        <v>2</v>
      </c>
      <c r="F30521">
        <v>7.2237200000000001</v>
      </c>
      <c r="I30521">
        <v>210.49100000000001</v>
      </c>
    </row>
    <row r="30522" spans="2:9">
      <c r="B30522">
        <v>2</v>
      </c>
      <c r="C30522">
        <v>2</v>
      </c>
      <c r="F30522">
        <v>7.2227029999999992</v>
      </c>
      <c r="I30522">
        <v>218.83199999999999</v>
      </c>
    </row>
    <row r="30523" spans="2:9">
      <c r="B30523">
        <v>2</v>
      </c>
      <c r="C30523">
        <v>2</v>
      </c>
      <c r="F30523">
        <v>6.2227029999999992</v>
      </c>
      <c r="I30523">
        <v>235.51669999999999</v>
      </c>
    </row>
    <row r="30524" spans="2:9">
      <c r="B30524">
        <v>2</v>
      </c>
      <c r="C30524">
        <v>2</v>
      </c>
      <c r="F30524">
        <v>6.221686</v>
      </c>
      <c r="I30524">
        <v>243.86019999999999</v>
      </c>
    </row>
    <row r="30525" spans="2:9">
      <c r="B30525">
        <v>2</v>
      </c>
      <c r="C30525">
        <v>2</v>
      </c>
      <c r="F30525">
        <v>6.2206689999999991</v>
      </c>
      <c r="I30525">
        <v>260.54820000000001</v>
      </c>
    </row>
    <row r="30526" spans="2:9">
      <c r="B30526">
        <v>2</v>
      </c>
      <c r="C30526">
        <v>2</v>
      </c>
      <c r="F30526">
        <v>5.2206689999999991</v>
      </c>
      <c r="I30526">
        <v>268.89</v>
      </c>
    </row>
    <row r="30527" spans="2:9">
      <c r="B30527">
        <v>2</v>
      </c>
      <c r="C30527">
        <v>2</v>
      </c>
      <c r="F30527">
        <v>7.219652</v>
      </c>
      <c r="I30527">
        <v>285.57049999999998</v>
      </c>
    </row>
    <row r="30528" spans="2:9">
      <c r="B30528">
        <v>2</v>
      </c>
      <c r="C30528">
        <v>2</v>
      </c>
      <c r="F30528">
        <v>6.2186350000000008</v>
      </c>
      <c r="I30528">
        <v>293.91160000000002</v>
      </c>
    </row>
    <row r="30529" spans="2:9">
      <c r="B30529">
        <v>2</v>
      </c>
      <c r="C30529">
        <v>2</v>
      </c>
      <c r="F30529">
        <v>6.2176179999999999</v>
      </c>
      <c r="I30529">
        <v>310.59699999999998</v>
      </c>
    </row>
    <row r="30530" spans="2:9">
      <c r="B30530">
        <v>2</v>
      </c>
      <c r="C30530">
        <v>2</v>
      </c>
      <c r="F30530">
        <v>7.2176179999999999</v>
      </c>
      <c r="I30530">
        <v>318.94060000000002</v>
      </c>
    </row>
    <row r="30531" spans="2:9">
      <c r="B30531">
        <v>2</v>
      </c>
      <c r="C30531">
        <v>2</v>
      </c>
      <c r="F30531">
        <v>7.2155839999999998</v>
      </c>
      <c r="I30531">
        <v>335.62689999999998</v>
      </c>
    </row>
    <row r="30532" spans="2:9">
      <c r="B30532">
        <v>2</v>
      </c>
      <c r="C30532">
        <v>2</v>
      </c>
      <c r="F30532">
        <v>7.2155839999999998</v>
      </c>
      <c r="I30532">
        <v>343.97120000000001</v>
      </c>
    </row>
    <row r="30533" spans="2:9">
      <c r="B30533">
        <v>2</v>
      </c>
      <c r="C30533">
        <v>2</v>
      </c>
      <c r="F30533">
        <v>6.2145670000000006</v>
      </c>
      <c r="I30533">
        <v>360.65339999999998</v>
      </c>
    </row>
    <row r="30534" spans="2:9">
      <c r="B30534">
        <v>2</v>
      </c>
      <c r="C30534">
        <v>2</v>
      </c>
      <c r="F30534">
        <v>6.2135470000000002</v>
      </c>
      <c r="I30534">
        <v>368.99439999999998</v>
      </c>
    </row>
    <row r="30535" spans="2:9">
      <c r="B30535">
        <v>2</v>
      </c>
      <c r="C30535">
        <v>2</v>
      </c>
      <c r="F30535">
        <v>7.2115130000000001</v>
      </c>
      <c r="I30535">
        <v>385.67989999999998</v>
      </c>
    </row>
    <row r="30536" spans="2:9">
      <c r="B30536">
        <v>2</v>
      </c>
      <c r="C30536">
        <v>2</v>
      </c>
      <c r="F30536">
        <v>7.2115130000000001</v>
      </c>
      <c r="I30536">
        <v>394.02429999999998</v>
      </c>
    </row>
    <row r="30537" spans="2:9">
      <c r="B30537">
        <v>2</v>
      </c>
      <c r="C30537">
        <v>2</v>
      </c>
      <c r="F30537">
        <v>7.209479</v>
      </c>
      <c r="I30537">
        <v>410.70890000000003</v>
      </c>
    </row>
    <row r="30538" spans="2:9">
      <c r="B30538">
        <v>2</v>
      </c>
      <c r="C30538">
        <v>2</v>
      </c>
      <c r="F30538">
        <v>7.2084620000000008</v>
      </c>
      <c r="I30538">
        <v>419.05160000000001</v>
      </c>
    </row>
    <row r="30539" spans="2:9">
      <c r="B30539">
        <v>2</v>
      </c>
      <c r="C30539">
        <v>2</v>
      </c>
      <c r="F30539">
        <v>6.2074449999999999</v>
      </c>
      <c r="I30539">
        <v>435.73869999999999</v>
      </c>
    </row>
    <row r="30540" spans="2:9">
      <c r="B30540">
        <v>2</v>
      </c>
      <c r="C30540">
        <v>2</v>
      </c>
      <c r="F30540">
        <v>5.2074449999999999</v>
      </c>
      <c r="I30540">
        <v>444.0806</v>
      </c>
    </row>
    <row r="30541" spans="2:9">
      <c r="B30541">
        <v>2</v>
      </c>
      <c r="C30541">
        <v>2</v>
      </c>
      <c r="F30541">
        <v>5.2054109999999998</v>
      </c>
      <c r="I30541">
        <v>460.7627</v>
      </c>
    </row>
    <row r="30542" spans="2:9">
      <c r="B30542">
        <v>2</v>
      </c>
      <c r="C30542">
        <v>2</v>
      </c>
      <c r="F30542">
        <v>5.2054109999999998</v>
      </c>
      <c r="I30542">
        <v>469.10539999999997</v>
      </c>
    </row>
    <row r="30543" spans="2:9">
      <c r="B30543">
        <v>2</v>
      </c>
      <c r="C30543">
        <v>2</v>
      </c>
      <c r="F30543">
        <v>7.2043909999999993</v>
      </c>
      <c r="I30543">
        <v>485.78840000000002</v>
      </c>
    </row>
    <row r="30544" spans="2:9">
      <c r="B30544">
        <v>2</v>
      </c>
      <c r="C30544">
        <v>2</v>
      </c>
      <c r="F30544">
        <v>6.2033740000000002</v>
      </c>
      <c r="I30544">
        <v>494.13029999999998</v>
      </c>
    </row>
    <row r="30545" spans="2:9">
      <c r="B30545">
        <v>2</v>
      </c>
      <c r="C30545">
        <v>3</v>
      </c>
      <c r="F30545">
        <v>6.2603439999999999</v>
      </c>
      <c r="I30545">
        <v>0</v>
      </c>
    </row>
    <row r="30546" spans="2:9">
      <c r="B30546">
        <v>2</v>
      </c>
      <c r="C30546">
        <v>3</v>
      </c>
      <c r="F30546">
        <v>6.4963540000000002</v>
      </c>
      <c r="I30546">
        <v>0</v>
      </c>
    </row>
    <row r="30547" spans="2:9">
      <c r="B30547">
        <v>2</v>
      </c>
      <c r="C30547">
        <v>3</v>
      </c>
      <c r="F30547">
        <v>5.5217849999999995</v>
      </c>
      <c r="I30547">
        <v>0</v>
      </c>
    </row>
    <row r="30548" spans="2:9">
      <c r="B30548">
        <v>2</v>
      </c>
      <c r="C30548">
        <v>4</v>
      </c>
      <c r="F30548">
        <v>5.5797690000000006</v>
      </c>
      <c r="I30548">
        <v>0</v>
      </c>
    </row>
    <row r="30549" spans="2:9">
      <c r="B30549">
        <v>2</v>
      </c>
      <c r="C30549">
        <v>4</v>
      </c>
      <c r="F30549">
        <v>6.6224950000000007</v>
      </c>
      <c r="I30549">
        <v>5.5303440000000002E-2</v>
      </c>
    </row>
    <row r="30550" spans="2:9">
      <c r="B30550">
        <v>2</v>
      </c>
      <c r="C30550">
        <v>4</v>
      </c>
      <c r="F30550">
        <v>7.6408070000000006</v>
      </c>
      <c r="I30550">
        <v>8.0266779999999996E-2</v>
      </c>
    </row>
    <row r="30551" spans="2:9">
      <c r="B30551">
        <v>2</v>
      </c>
      <c r="C30551">
        <v>4</v>
      </c>
      <c r="F30551">
        <v>5.6774310000000003</v>
      </c>
      <c r="I30551">
        <v>0.13851459999999999</v>
      </c>
    </row>
    <row r="30552" spans="2:9">
      <c r="B30552">
        <v>2</v>
      </c>
      <c r="C30552">
        <v>4</v>
      </c>
      <c r="F30552">
        <v>5.6957400000000007</v>
      </c>
      <c r="I30552">
        <v>0.16624890000000001</v>
      </c>
    </row>
    <row r="30553" spans="2:9">
      <c r="B30553">
        <v>2</v>
      </c>
      <c r="C30553">
        <v>4</v>
      </c>
      <c r="F30553">
        <v>6.7333809999999996</v>
      </c>
      <c r="I30553">
        <v>0.2328144</v>
      </c>
    </row>
    <row r="30554" spans="2:9">
      <c r="B30554">
        <v>2</v>
      </c>
      <c r="C30554">
        <v>4</v>
      </c>
      <c r="F30554">
        <v>6.75169</v>
      </c>
      <c r="I30554">
        <v>0.26332519999999998</v>
      </c>
    </row>
    <row r="30555" spans="2:9">
      <c r="B30555">
        <v>2</v>
      </c>
      <c r="C30555">
        <v>4</v>
      </c>
      <c r="F30555">
        <v>6.791364999999999</v>
      </c>
      <c r="I30555">
        <v>0.33543430000000002</v>
      </c>
    </row>
    <row r="30556" spans="2:9">
      <c r="B30556">
        <v>2</v>
      </c>
      <c r="C30556">
        <v>4</v>
      </c>
      <c r="F30556">
        <v>5.8106939999999998</v>
      </c>
      <c r="I30556">
        <v>0.3714925</v>
      </c>
    </row>
    <row r="30557" spans="2:9">
      <c r="B30557">
        <v>2</v>
      </c>
      <c r="C30557">
        <v>4</v>
      </c>
      <c r="F30557">
        <v>7.848332000000001</v>
      </c>
      <c r="I30557">
        <v>0.44637860000000001</v>
      </c>
    </row>
    <row r="30558" spans="2:9">
      <c r="B30558">
        <v>2</v>
      </c>
      <c r="C30558">
        <v>4</v>
      </c>
      <c r="F30558">
        <v>6.8666439999999991</v>
      </c>
      <c r="I30558">
        <v>0.48658489999999999</v>
      </c>
    </row>
    <row r="30559" spans="2:9">
      <c r="B30559">
        <v>2</v>
      </c>
      <c r="C30559">
        <v>4</v>
      </c>
      <c r="F30559">
        <v>5.9042849999999998</v>
      </c>
      <c r="I30559">
        <v>0.5684091</v>
      </c>
    </row>
    <row r="30560" spans="2:9">
      <c r="B30560">
        <v>2</v>
      </c>
      <c r="C30560">
        <v>4</v>
      </c>
      <c r="F30560">
        <v>7.9225940000000001</v>
      </c>
      <c r="I30560">
        <v>0.61555269999999995</v>
      </c>
    </row>
    <row r="30561" spans="2:9">
      <c r="B30561">
        <v>2</v>
      </c>
      <c r="C30561">
        <v>4</v>
      </c>
      <c r="F30561">
        <v>5.9602350000000008</v>
      </c>
      <c r="I30561">
        <v>0.71263240000000005</v>
      </c>
    </row>
    <row r="30562" spans="2:9">
      <c r="B30562">
        <v>2</v>
      </c>
      <c r="C30562">
        <v>4</v>
      </c>
      <c r="F30562">
        <v>7.9795639999999999</v>
      </c>
      <c r="I30562">
        <v>0.76254909999999998</v>
      </c>
    </row>
    <row r="30563" spans="2:9">
      <c r="B30563">
        <v>2</v>
      </c>
      <c r="C30563">
        <v>4</v>
      </c>
      <c r="F30563">
        <v>8.0172019999999993</v>
      </c>
      <c r="I30563">
        <v>0.87624440000000003</v>
      </c>
    </row>
    <row r="30564" spans="2:9">
      <c r="B30564">
        <v>2</v>
      </c>
      <c r="C30564">
        <v>4</v>
      </c>
      <c r="F30564">
        <v>8.0355139999999992</v>
      </c>
      <c r="I30564">
        <v>0.9400269</v>
      </c>
    </row>
    <row r="30565" spans="2:9">
      <c r="B30565">
        <v>2</v>
      </c>
      <c r="C30565">
        <v>4</v>
      </c>
      <c r="F30565">
        <v>8.0721349999999994</v>
      </c>
      <c r="I30565">
        <v>1.0703590000000001</v>
      </c>
    </row>
    <row r="30566" spans="2:9">
      <c r="B30566">
        <v>2</v>
      </c>
      <c r="C30566">
        <v>4</v>
      </c>
      <c r="F30566">
        <v>8.0914640000000002</v>
      </c>
      <c r="I30566">
        <v>1.147999</v>
      </c>
    </row>
    <row r="30567" spans="2:9">
      <c r="B30567">
        <v>2</v>
      </c>
      <c r="C30567">
        <v>4</v>
      </c>
      <c r="F30567">
        <v>6.1311389999999992</v>
      </c>
      <c r="I30567">
        <v>1.342128</v>
      </c>
    </row>
    <row r="30568" spans="2:9">
      <c r="B30568">
        <v>2</v>
      </c>
      <c r="C30568">
        <v>4</v>
      </c>
      <c r="F30568">
        <v>7.1494479999999996</v>
      </c>
      <c r="I30568">
        <v>1.430877</v>
      </c>
    </row>
    <row r="30569" spans="2:9">
      <c r="B30569">
        <v>2</v>
      </c>
      <c r="C30569">
        <v>4</v>
      </c>
      <c r="F30569">
        <v>6.1860719999999993</v>
      </c>
      <c r="I30569">
        <v>1.6444000000000001</v>
      </c>
    </row>
    <row r="30570" spans="2:9">
      <c r="B30570">
        <v>2</v>
      </c>
      <c r="C30570">
        <v>4</v>
      </c>
      <c r="F30570">
        <v>7.2043809999999997</v>
      </c>
      <c r="I30570">
        <v>1.760861</v>
      </c>
    </row>
    <row r="30571" spans="2:9">
      <c r="B30571">
        <v>2</v>
      </c>
      <c r="C30571">
        <v>4</v>
      </c>
      <c r="F30571">
        <v>7.2420220000000004</v>
      </c>
      <c r="I30571">
        <v>2.0270959999999998</v>
      </c>
    </row>
    <row r="30572" spans="2:9">
      <c r="B30572">
        <v>2</v>
      </c>
      <c r="C30572">
        <v>4</v>
      </c>
      <c r="F30572">
        <v>7.2603340000000003</v>
      </c>
      <c r="I30572">
        <v>2.1879710000000001</v>
      </c>
    </row>
    <row r="30573" spans="2:9">
      <c r="B30573">
        <v>2</v>
      </c>
      <c r="C30573">
        <v>4</v>
      </c>
      <c r="F30573">
        <v>8.2979720000000015</v>
      </c>
      <c r="I30573">
        <v>2.5124979999999999</v>
      </c>
    </row>
    <row r="30574" spans="2:9">
      <c r="B30574">
        <v>2</v>
      </c>
      <c r="C30574">
        <v>4</v>
      </c>
      <c r="F30574">
        <v>6.3162839999999996</v>
      </c>
      <c r="I30574">
        <v>2.7205650000000001</v>
      </c>
    </row>
    <row r="30575" spans="2:9">
      <c r="B30575">
        <v>2</v>
      </c>
      <c r="C30575">
        <v>4</v>
      </c>
      <c r="F30575">
        <v>8.3549419999999994</v>
      </c>
      <c r="I30575">
        <v>3.122792</v>
      </c>
    </row>
    <row r="30576" spans="2:9">
      <c r="B30576">
        <v>2</v>
      </c>
      <c r="C30576">
        <v>4</v>
      </c>
      <c r="F30576">
        <v>7.3732509999999998</v>
      </c>
      <c r="I30576">
        <v>3.3751989999999998</v>
      </c>
    </row>
    <row r="30577" spans="2:9">
      <c r="B30577">
        <v>2</v>
      </c>
      <c r="C30577">
        <v>4</v>
      </c>
      <c r="F30577">
        <v>8.4108920000000005</v>
      </c>
      <c r="I30577">
        <v>3.9244509999999999</v>
      </c>
    </row>
    <row r="30578" spans="2:9">
      <c r="B30578">
        <v>2</v>
      </c>
      <c r="C30578">
        <v>4</v>
      </c>
      <c r="F30578">
        <v>8.430218</v>
      </c>
      <c r="I30578">
        <v>4.2295579999999999</v>
      </c>
    </row>
    <row r="30579" spans="2:9">
      <c r="B30579">
        <v>2</v>
      </c>
      <c r="C30579">
        <v>4</v>
      </c>
      <c r="F30579">
        <v>7.4678589999999989</v>
      </c>
      <c r="I30579">
        <v>4.9117470000000001</v>
      </c>
    </row>
    <row r="30580" spans="2:9">
      <c r="B30580">
        <v>2</v>
      </c>
      <c r="C30580">
        <v>4</v>
      </c>
      <c r="F30580">
        <v>6.4861709999999988</v>
      </c>
      <c r="I30580">
        <v>5.2583909999999996</v>
      </c>
    </row>
    <row r="30581" spans="2:9">
      <c r="B30581">
        <v>2</v>
      </c>
      <c r="C30581">
        <v>4</v>
      </c>
      <c r="F30581">
        <v>6.522791999999999</v>
      </c>
      <c r="I30581">
        <v>6.1569000000000003</v>
      </c>
    </row>
    <row r="30582" spans="2:9">
      <c r="B30582">
        <v>2</v>
      </c>
      <c r="C30582">
        <v>4</v>
      </c>
      <c r="F30582">
        <v>6.5421209999999999</v>
      </c>
      <c r="I30582">
        <v>6.6451700000000002</v>
      </c>
    </row>
    <row r="30583" spans="2:9">
      <c r="B30583">
        <v>2</v>
      </c>
      <c r="C30583">
        <v>4</v>
      </c>
      <c r="F30583">
        <v>8.5797589999999992</v>
      </c>
      <c r="I30583">
        <v>7.6631070000000001</v>
      </c>
    </row>
    <row r="30584" spans="2:9">
      <c r="B30584">
        <v>2</v>
      </c>
      <c r="C30584">
        <v>4</v>
      </c>
      <c r="F30584">
        <v>7.5980710000000009</v>
      </c>
      <c r="I30584">
        <v>8.2981449999999999</v>
      </c>
    </row>
    <row r="30585" spans="2:9">
      <c r="B30585">
        <v>2</v>
      </c>
      <c r="C30585">
        <v>4</v>
      </c>
      <c r="F30585">
        <v>8.6346949999999989</v>
      </c>
      <c r="I30585">
        <v>9.5658729999999998</v>
      </c>
    </row>
    <row r="30586" spans="2:9">
      <c r="B30586">
        <v>2</v>
      </c>
      <c r="C30586">
        <v>4</v>
      </c>
      <c r="F30586">
        <v>8.653004000000001</v>
      </c>
      <c r="I30586">
        <v>10.344659999999999</v>
      </c>
    </row>
    <row r="30587" spans="2:9">
      <c r="B30587">
        <v>2</v>
      </c>
      <c r="C30587">
        <v>4</v>
      </c>
      <c r="F30587">
        <v>8.690645</v>
      </c>
      <c r="I30587">
        <v>11.936450000000001</v>
      </c>
    </row>
    <row r="30588" spans="2:9">
      <c r="B30588">
        <v>2</v>
      </c>
      <c r="C30588">
        <v>4</v>
      </c>
      <c r="F30588">
        <v>7.7089539999999985</v>
      </c>
      <c r="I30588">
        <v>12.868309999999999</v>
      </c>
    </row>
    <row r="30589" spans="2:9">
      <c r="B30589">
        <v>2</v>
      </c>
      <c r="C30589">
        <v>4</v>
      </c>
      <c r="F30589">
        <v>6.7465949999999992</v>
      </c>
      <c r="I30589">
        <v>14.73714</v>
      </c>
    </row>
    <row r="30590" spans="2:9">
      <c r="B30590">
        <v>2</v>
      </c>
      <c r="C30590">
        <v>4</v>
      </c>
      <c r="F30590">
        <v>7.7649070000000009</v>
      </c>
      <c r="I30590">
        <v>15.713570000000001</v>
      </c>
    </row>
    <row r="30591" spans="2:9">
      <c r="B30591">
        <v>2</v>
      </c>
      <c r="C30591">
        <v>4</v>
      </c>
      <c r="F30591">
        <v>8.8035619999999994</v>
      </c>
      <c r="I30591">
        <v>18.24268</v>
      </c>
    </row>
    <row r="30592" spans="2:9">
      <c r="B30592">
        <v>2</v>
      </c>
      <c r="C30592">
        <v>4</v>
      </c>
      <c r="F30592">
        <v>6.8218739999999993</v>
      </c>
      <c r="I30592">
        <v>19.418839999999999</v>
      </c>
    </row>
    <row r="30593" spans="2:9">
      <c r="B30593">
        <v>2</v>
      </c>
      <c r="C30593">
        <v>4</v>
      </c>
      <c r="F30593">
        <v>8.8584949999999996</v>
      </c>
      <c r="I30593">
        <v>22.134329999999999</v>
      </c>
    </row>
    <row r="30594" spans="2:9">
      <c r="B30594">
        <v>2</v>
      </c>
      <c r="C30594">
        <v>4</v>
      </c>
      <c r="F30594">
        <v>8.8768069999999994</v>
      </c>
      <c r="I30594">
        <v>23.51549</v>
      </c>
    </row>
    <row r="30595" spans="2:9">
      <c r="B30595">
        <v>2</v>
      </c>
      <c r="C30595">
        <v>4</v>
      </c>
      <c r="F30595">
        <v>8.9134279999999997</v>
      </c>
      <c r="I30595">
        <v>26.522290000000002</v>
      </c>
    </row>
    <row r="30596" spans="2:9">
      <c r="B30596">
        <v>2</v>
      </c>
      <c r="C30596">
        <v>4</v>
      </c>
      <c r="F30596">
        <v>8.9317399999999996</v>
      </c>
      <c r="I30596">
        <v>28.025639999999999</v>
      </c>
    </row>
    <row r="30597" spans="2:9">
      <c r="B30597">
        <v>2</v>
      </c>
      <c r="C30597">
        <v>4</v>
      </c>
      <c r="F30597">
        <v>7.9693810000000003</v>
      </c>
      <c r="I30597">
        <v>31.30087</v>
      </c>
    </row>
    <row r="30598" spans="2:9">
      <c r="B30598">
        <v>2</v>
      </c>
      <c r="C30598">
        <v>4</v>
      </c>
      <c r="F30598">
        <v>8.9887069999999998</v>
      </c>
      <c r="I30598">
        <v>32.885109999999997</v>
      </c>
    </row>
    <row r="30599" spans="2:9">
      <c r="B30599">
        <v>2</v>
      </c>
      <c r="C30599">
        <v>4</v>
      </c>
      <c r="F30599">
        <v>9.0253309999999995</v>
      </c>
      <c r="I30599">
        <v>36.136119999999998</v>
      </c>
    </row>
    <row r="30600" spans="2:9">
      <c r="B30600">
        <v>2</v>
      </c>
      <c r="C30600">
        <v>4</v>
      </c>
      <c r="F30600">
        <v>8.0436429999999994</v>
      </c>
      <c r="I30600">
        <v>37.989109999999997</v>
      </c>
    </row>
    <row r="30601" spans="2:9">
      <c r="B30601">
        <v>2</v>
      </c>
      <c r="C30601">
        <v>4</v>
      </c>
      <c r="F30601">
        <v>8.0802639999999997</v>
      </c>
      <c r="I30601">
        <v>41.254179999999998</v>
      </c>
    </row>
    <row r="30602" spans="2:9">
      <c r="B30602">
        <v>2</v>
      </c>
      <c r="C30602">
        <v>4</v>
      </c>
      <c r="F30602">
        <v>7.0985759999999996</v>
      </c>
      <c r="I30602">
        <v>42.954470000000001</v>
      </c>
    </row>
    <row r="30603" spans="2:9">
      <c r="B30603">
        <v>2</v>
      </c>
      <c r="C30603">
        <v>4</v>
      </c>
      <c r="F30603">
        <v>9.1351969999999998</v>
      </c>
      <c r="I30603">
        <v>46.199680000000001</v>
      </c>
    </row>
    <row r="30604" spans="2:9">
      <c r="B30604">
        <v>2</v>
      </c>
      <c r="C30604">
        <v>4</v>
      </c>
      <c r="F30604">
        <v>7.1535089999999997</v>
      </c>
      <c r="I30604">
        <v>47.935679999999998</v>
      </c>
    </row>
    <row r="30605" spans="2:9">
      <c r="B30605">
        <v>2</v>
      </c>
      <c r="C30605">
        <v>4</v>
      </c>
      <c r="F30605">
        <v>9.1901299999999999</v>
      </c>
      <c r="I30605">
        <v>51.222999999999999</v>
      </c>
    </row>
    <row r="30606" spans="2:9">
      <c r="B30606">
        <v>2</v>
      </c>
      <c r="C30606">
        <v>4</v>
      </c>
      <c r="F30606">
        <v>7.2084419999999998</v>
      </c>
      <c r="I30606">
        <v>52.845289999999999</v>
      </c>
    </row>
    <row r="30607" spans="2:9">
      <c r="B30607">
        <v>2</v>
      </c>
      <c r="C30607">
        <v>4</v>
      </c>
      <c r="F30607">
        <v>7.246080000000001</v>
      </c>
      <c r="I30607">
        <v>55.999090000000002</v>
      </c>
    </row>
    <row r="30608" spans="2:9">
      <c r="B30608">
        <v>2</v>
      </c>
      <c r="C30608">
        <v>4</v>
      </c>
      <c r="F30608">
        <v>9.2643919999999991</v>
      </c>
      <c r="I30608">
        <v>57.42727</v>
      </c>
    </row>
    <row r="30609" spans="2:9">
      <c r="B30609">
        <v>2</v>
      </c>
      <c r="C30609">
        <v>4</v>
      </c>
      <c r="F30609">
        <v>9.3020329999999998</v>
      </c>
      <c r="I30609">
        <v>60.675400000000003</v>
      </c>
    </row>
    <row r="30610" spans="2:9">
      <c r="B30610">
        <v>2</v>
      </c>
      <c r="C30610">
        <v>4</v>
      </c>
      <c r="F30610">
        <v>9.3203420000000001</v>
      </c>
      <c r="I30610">
        <v>62.19755</v>
      </c>
    </row>
    <row r="30611" spans="2:9">
      <c r="B30611">
        <v>2</v>
      </c>
      <c r="C30611">
        <v>4</v>
      </c>
      <c r="F30611">
        <v>8.3569659999999999</v>
      </c>
      <c r="I30611">
        <v>65.210530000000006</v>
      </c>
    </row>
    <row r="30612" spans="2:9">
      <c r="B30612">
        <v>2</v>
      </c>
      <c r="C30612">
        <v>4</v>
      </c>
      <c r="F30612">
        <v>9.3752750000000002</v>
      </c>
      <c r="I30612">
        <v>66.643960000000007</v>
      </c>
    </row>
    <row r="30613" spans="2:9">
      <c r="B30613">
        <v>2</v>
      </c>
      <c r="C30613">
        <v>4</v>
      </c>
      <c r="F30613">
        <v>7.4129160000000009</v>
      </c>
      <c r="I30613">
        <v>69.359740000000002</v>
      </c>
    </row>
    <row r="30614" spans="2:9">
      <c r="B30614">
        <v>2</v>
      </c>
      <c r="C30614">
        <v>4</v>
      </c>
      <c r="F30614">
        <v>9.4312279999999991</v>
      </c>
      <c r="I30614">
        <v>70.932230000000004</v>
      </c>
    </row>
    <row r="30615" spans="2:9">
      <c r="B30615">
        <v>2</v>
      </c>
      <c r="C30615">
        <v>4</v>
      </c>
      <c r="F30615">
        <v>7.4688659999999985</v>
      </c>
      <c r="I30615">
        <v>73.969440000000006</v>
      </c>
    </row>
    <row r="30616" spans="2:9">
      <c r="B30616">
        <v>2</v>
      </c>
      <c r="C30616">
        <v>4</v>
      </c>
      <c r="F30616">
        <v>8.4871780000000001</v>
      </c>
      <c r="I30616">
        <v>75.509159999999994</v>
      </c>
    </row>
    <row r="30617" spans="2:9">
      <c r="B30617">
        <v>2</v>
      </c>
      <c r="C30617">
        <v>4</v>
      </c>
      <c r="F30617">
        <v>7.5237990000000003</v>
      </c>
      <c r="I30617">
        <v>78.196529999999996</v>
      </c>
    </row>
    <row r="30618" spans="2:9">
      <c r="B30618">
        <v>2</v>
      </c>
      <c r="C30618">
        <v>4</v>
      </c>
      <c r="F30618">
        <v>7.5421110000000002</v>
      </c>
      <c r="I30618">
        <v>79.644400000000005</v>
      </c>
    </row>
    <row r="30619" spans="2:9">
      <c r="B30619">
        <v>2</v>
      </c>
      <c r="C30619">
        <v>4</v>
      </c>
      <c r="F30619">
        <v>8.5797489999999996</v>
      </c>
      <c r="I30619">
        <v>82.678479999999993</v>
      </c>
    </row>
    <row r="30620" spans="2:9">
      <c r="B30620">
        <v>2</v>
      </c>
      <c r="C30620">
        <v>4</v>
      </c>
      <c r="F30620">
        <v>7.5980610000000013</v>
      </c>
      <c r="I30620">
        <v>84.2864</v>
      </c>
    </row>
    <row r="30621" spans="2:9">
      <c r="B30621">
        <v>2</v>
      </c>
      <c r="C30621">
        <v>4</v>
      </c>
      <c r="F30621">
        <v>8.6356990000000007</v>
      </c>
      <c r="I30621">
        <v>87.379220000000004</v>
      </c>
    </row>
    <row r="30622" spans="2:9">
      <c r="B30622">
        <v>2</v>
      </c>
      <c r="C30622">
        <v>4</v>
      </c>
      <c r="F30622">
        <v>9.6550279999999997</v>
      </c>
      <c r="I30622">
        <v>88.830299999999994</v>
      </c>
    </row>
    <row r="30623" spans="2:9">
      <c r="B30623">
        <v>2</v>
      </c>
      <c r="C30623">
        <v>4</v>
      </c>
      <c r="F30623">
        <v>8.6916519999999995</v>
      </c>
      <c r="I30623">
        <v>92.091939999999994</v>
      </c>
    </row>
    <row r="30624" spans="2:9">
      <c r="B30624">
        <v>2</v>
      </c>
      <c r="C30624">
        <v>4</v>
      </c>
      <c r="F30624">
        <v>9.7099639999999994</v>
      </c>
      <c r="I30624">
        <v>93.683130000000006</v>
      </c>
    </row>
    <row r="30625" spans="2:9">
      <c r="B30625">
        <v>2</v>
      </c>
      <c r="C30625">
        <v>4</v>
      </c>
      <c r="F30625">
        <v>7.7476020000000005</v>
      </c>
      <c r="I30625">
        <v>96.799440000000004</v>
      </c>
    </row>
    <row r="30626" spans="2:9">
      <c r="B30626">
        <v>2</v>
      </c>
      <c r="C30626">
        <v>4</v>
      </c>
      <c r="F30626">
        <v>7.7659140000000004</v>
      </c>
      <c r="I30626">
        <v>98.555369999999996</v>
      </c>
    </row>
    <row r="30627" spans="2:9">
      <c r="B30627">
        <v>2</v>
      </c>
      <c r="C30627">
        <v>4</v>
      </c>
      <c r="F30627">
        <v>9.8025350000000007</v>
      </c>
      <c r="I30627">
        <v>101.5844</v>
      </c>
    </row>
    <row r="30628" spans="2:9">
      <c r="B30628">
        <v>2</v>
      </c>
      <c r="C30628">
        <v>4</v>
      </c>
      <c r="F30628">
        <v>7.8208470000000005</v>
      </c>
      <c r="I30628">
        <v>103.2867</v>
      </c>
    </row>
    <row r="30629" spans="2:9">
      <c r="B30629">
        <v>2</v>
      </c>
      <c r="C30629">
        <v>4</v>
      </c>
      <c r="F30629">
        <v>9.857467999999999</v>
      </c>
      <c r="I30629">
        <v>106.63930000000001</v>
      </c>
    </row>
    <row r="30630" spans="2:9">
      <c r="B30630">
        <v>2</v>
      </c>
      <c r="C30630">
        <v>4</v>
      </c>
      <c r="F30630">
        <v>8.8767969999999998</v>
      </c>
      <c r="I30630">
        <v>108.4773</v>
      </c>
    </row>
    <row r="30631" spans="2:9">
      <c r="B30631">
        <v>2</v>
      </c>
      <c r="C30631">
        <v>4</v>
      </c>
      <c r="F30631">
        <v>9.9134180000000001</v>
      </c>
      <c r="I30631">
        <v>111.81100000000001</v>
      </c>
    </row>
    <row r="30632" spans="2:9">
      <c r="B30632">
        <v>2</v>
      </c>
      <c r="C30632">
        <v>4</v>
      </c>
      <c r="F30632">
        <v>9.9317299999999999</v>
      </c>
      <c r="I30632">
        <v>113.47499999999999</v>
      </c>
    </row>
    <row r="30633" spans="2:9">
      <c r="B30633">
        <v>2</v>
      </c>
      <c r="C30633">
        <v>4</v>
      </c>
      <c r="F30633">
        <v>7.9693679999999993</v>
      </c>
      <c r="I30633">
        <v>116.9555</v>
      </c>
    </row>
    <row r="30634" spans="2:9">
      <c r="B30634">
        <v>2</v>
      </c>
      <c r="C30634">
        <v>4</v>
      </c>
      <c r="F30634">
        <v>7.987680000000001</v>
      </c>
      <c r="I30634">
        <v>118.6776</v>
      </c>
    </row>
    <row r="30635" spans="2:9">
      <c r="B30635">
        <v>2</v>
      </c>
      <c r="C30635">
        <v>4</v>
      </c>
      <c r="F30635">
        <v>10.025321</v>
      </c>
      <c r="I30635">
        <v>122.4332</v>
      </c>
    </row>
    <row r="30636" spans="2:9">
      <c r="B30636">
        <v>2</v>
      </c>
      <c r="C30636">
        <v>4</v>
      </c>
      <c r="F30636">
        <v>10.044650000000001</v>
      </c>
      <c r="I30636">
        <v>124.26649999999999</v>
      </c>
    </row>
    <row r="30637" spans="2:9">
      <c r="B30637">
        <v>2</v>
      </c>
      <c r="C30637">
        <v>4</v>
      </c>
      <c r="F30637">
        <v>8.0822880000000001</v>
      </c>
      <c r="I30637">
        <v>128.03479999999999</v>
      </c>
    </row>
    <row r="30638" spans="2:9">
      <c r="B30638">
        <v>2</v>
      </c>
      <c r="C30638">
        <v>4</v>
      </c>
      <c r="F30638">
        <v>9.1006</v>
      </c>
      <c r="I30638">
        <v>129.82419999999999</v>
      </c>
    </row>
    <row r="30639" spans="2:9">
      <c r="B30639">
        <v>2</v>
      </c>
      <c r="C30639">
        <v>4</v>
      </c>
      <c r="F30639">
        <v>9.1372210000000003</v>
      </c>
      <c r="I30639">
        <v>133.4659</v>
      </c>
    </row>
    <row r="30640" spans="2:9">
      <c r="B30640">
        <v>2</v>
      </c>
      <c r="C30640">
        <v>4</v>
      </c>
      <c r="F30640">
        <v>8.1555330000000001</v>
      </c>
      <c r="I30640">
        <v>135.12979999999999</v>
      </c>
    </row>
    <row r="30641" spans="2:9">
      <c r="B30641">
        <v>2</v>
      </c>
      <c r="C30641">
        <v>4</v>
      </c>
      <c r="F30641">
        <v>10.193171</v>
      </c>
      <c r="I30641">
        <v>138.99539999999999</v>
      </c>
    </row>
    <row r="30642" spans="2:9">
      <c r="B30642">
        <v>2</v>
      </c>
      <c r="C30642">
        <v>4</v>
      </c>
      <c r="F30642">
        <v>8.2114829999999994</v>
      </c>
      <c r="I30642">
        <v>140.95079999999999</v>
      </c>
    </row>
    <row r="30643" spans="2:9">
      <c r="B30643">
        <v>2</v>
      </c>
      <c r="C30643">
        <v>4</v>
      </c>
      <c r="F30643">
        <v>8.2491209999999988</v>
      </c>
      <c r="I30643">
        <v>144.7681</v>
      </c>
    </row>
    <row r="30644" spans="2:9">
      <c r="B30644">
        <v>2</v>
      </c>
      <c r="C30644">
        <v>4</v>
      </c>
      <c r="F30644">
        <v>9.2674330000000005</v>
      </c>
      <c r="I30644">
        <v>146.65090000000001</v>
      </c>
    </row>
    <row r="30645" spans="2:9">
      <c r="B30645">
        <v>2</v>
      </c>
      <c r="C30645">
        <v>4</v>
      </c>
      <c r="F30645">
        <v>8.3040570000000002</v>
      </c>
      <c r="I30645">
        <v>150.70570000000001</v>
      </c>
    </row>
    <row r="30646" spans="2:9">
      <c r="B30646">
        <v>2</v>
      </c>
      <c r="C30646">
        <v>4</v>
      </c>
      <c r="F30646">
        <v>9.3223660000000006</v>
      </c>
      <c r="I30646">
        <v>152.38900000000001</v>
      </c>
    </row>
    <row r="30647" spans="2:9">
      <c r="B30647">
        <v>2</v>
      </c>
      <c r="C30647">
        <v>4</v>
      </c>
      <c r="F30647">
        <v>9.3589900000000004</v>
      </c>
      <c r="I30647">
        <v>156.54910000000001</v>
      </c>
    </row>
    <row r="30648" spans="2:9">
      <c r="B30648">
        <v>2</v>
      </c>
      <c r="C30648">
        <v>4</v>
      </c>
      <c r="F30648">
        <v>10.377302</v>
      </c>
      <c r="I30648">
        <v>158.3537</v>
      </c>
    </row>
    <row r="30649" spans="2:9">
      <c r="B30649">
        <v>2</v>
      </c>
      <c r="C30649">
        <v>4</v>
      </c>
      <c r="F30649">
        <v>9.4149399999999996</v>
      </c>
      <c r="I30649">
        <v>162.506</v>
      </c>
    </row>
    <row r="30650" spans="2:9">
      <c r="B30650">
        <v>2</v>
      </c>
      <c r="C30650">
        <v>4</v>
      </c>
      <c r="F30650">
        <v>9.4342690000000005</v>
      </c>
      <c r="I30650">
        <v>164.7338</v>
      </c>
    </row>
    <row r="30651" spans="2:9">
      <c r="B30651">
        <v>2</v>
      </c>
      <c r="C30651">
        <v>4</v>
      </c>
      <c r="F30651">
        <v>9.4708900000000007</v>
      </c>
      <c r="I30651">
        <v>168.89699999999999</v>
      </c>
    </row>
    <row r="30652" spans="2:9">
      <c r="B30652">
        <v>2</v>
      </c>
      <c r="C30652">
        <v>4</v>
      </c>
      <c r="F30652">
        <v>10.489202000000001</v>
      </c>
      <c r="I30652">
        <v>170.87960000000001</v>
      </c>
    </row>
    <row r="30653" spans="2:9">
      <c r="B30653">
        <v>2</v>
      </c>
      <c r="C30653">
        <v>4</v>
      </c>
      <c r="F30653">
        <v>10.525822999999999</v>
      </c>
      <c r="I30653">
        <v>175.18680000000001</v>
      </c>
    </row>
    <row r="30654" spans="2:9">
      <c r="B30654">
        <v>2</v>
      </c>
      <c r="C30654">
        <v>4</v>
      </c>
      <c r="F30654">
        <v>10.544135000000001</v>
      </c>
      <c r="I30654">
        <v>177.3674</v>
      </c>
    </row>
    <row r="30655" spans="2:9">
      <c r="B30655">
        <v>2</v>
      </c>
      <c r="C30655">
        <v>4</v>
      </c>
      <c r="F30655">
        <v>9.582790000000001</v>
      </c>
      <c r="I30655">
        <v>181.69970000000001</v>
      </c>
    </row>
    <row r="30656" spans="2:9">
      <c r="B30656">
        <v>2</v>
      </c>
      <c r="C30656">
        <v>4</v>
      </c>
      <c r="F30656">
        <v>9.6011019999999991</v>
      </c>
      <c r="I30656">
        <v>184.17869999999999</v>
      </c>
    </row>
    <row r="30657" spans="2:9">
      <c r="B30657">
        <v>2</v>
      </c>
      <c r="C30657">
        <v>4</v>
      </c>
      <c r="F30657">
        <v>9.6377260000000007</v>
      </c>
      <c r="I30657">
        <v>188.66390000000001</v>
      </c>
    </row>
    <row r="30658" spans="2:9">
      <c r="B30658">
        <v>2</v>
      </c>
      <c r="C30658">
        <v>4</v>
      </c>
      <c r="F30658">
        <v>10.656034999999999</v>
      </c>
      <c r="I30658">
        <v>191.35059999999999</v>
      </c>
    </row>
    <row r="30659" spans="2:9">
      <c r="B30659">
        <v>2</v>
      </c>
      <c r="C30659">
        <v>4</v>
      </c>
      <c r="F30659">
        <v>8.693676</v>
      </c>
      <c r="I30659">
        <v>196.4539</v>
      </c>
    </row>
    <row r="30660" spans="2:9">
      <c r="B30660">
        <v>2</v>
      </c>
      <c r="C30660">
        <v>4</v>
      </c>
      <c r="F30660">
        <v>9.7119879999999998</v>
      </c>
      <c r="I30660">
        <v>198.8058</v>
      </c>
    </row>
    <row r="30661" spans="2:9">
      <c r="B30661">
        <v>2</v>
      </c>
      <c r="C30661">
        <v>4</v>
      </c>
      <c r="F30661">
        <v>8.749626000000001</v>
      </c>
      <c r="I30661">
        <v>204.42939999999999</v>
      </c>
    </row>
    <row r="30662" spans="2:9">
      <c r="B30662">
        <v>2</v>
      </c>
      <c r="C30662">
        <v>4</v>
      </c>
      <c r="F30662">
        <v>10.767937999999999</v>
      </c>
      <c r="I30662">
        <v>207.4247</v>
      </c>
    </row>
    <row r="30663" spans="2:9">
      <c r="B30663">
        <v>2</v>
      </c>
      <c r="C30663">
        <v>4</v>
      </c>
      <c r="F30663">
        <v>9.8045589999999994</v>
      </c>
      <c r="I30663">
        <v>213.5727</v>
      </c>
    </row>
    <row r="30664" spans="2:9">
      <c r="B30664">
        <v>2</v>
      </c>
      <c r="C30664">
        <v>4</v>
      </c>
      <c r="F30664">
        <v>10.822870999999999</v>
      </c>
      <c r="I30664">
        <v>217.0069</v>
      </c>
    </row>
    <row r="30665" spans="2:9">
      <c r="B30665">
        <v>2</v>
      </c>
      <c r="C30665">
        <v>4</v>
      </c>
      <c r="F30665">
        <v>10.859491999999999</v>
      </c>
      <c r="I30665">
        <v>224.4811</v>
      </c>
    </row>
    <row r="30666" spans="2:9">
      <c r="B30666">
        <v>2</v>
      </c>
      <c r="C30666">
        <v>4</v>
      </c>
      <c r="F30666">
        <v>9.8778039999999994</v>
      </c>
      <c r="I30666">
        <v>228.18219999999999</v>
      </c>
    </row>
    <row r="30667" spans="2:9">
      <c r="B30667">
        <v>2</v>
      </c>
      <c r="C30667">
        <v>4</v>
      </c>
      <c r="F30667">
        <v>9.9144249999999996</v>
      </c>
      <c r="I30667">
        <v>237.6146</v>
      </c>
    </row>
    <row r="30668" spans="2:9">
      <c r="B30668">
        <v>2</v>
      </c>
      <c r="C30668">
        <v>4</v>
      </c>
      <c r="F30668">
        <v>8.9327369999999995</v>
      </c>
      <c r="I30668">
        <v>243.2176</v>
      </c>
    </row>
    <row r="30669" spans="2:9">
      <c r="B30669">
        <v>2</v>
      </c>
      <c r="C30669">
        <v>4</v>
      </c>
      <c r="F30669">
        <v>8.9693579999999997</v>
      </c>
      <c r="I30669">
        <v>254.76419999999999</v>
      </c>
    </row>
    <row r="30670" spans="2:9">
      <c r="B30670">
        <v>2</v>
      </c>
      <c r="C30670">
        <v>4</v>
      </c>
      <c r="F30670">
        <v>8.9836019999999994</v>
      </c>
      <c r="I30670">
        <v>262.43490000000003</v>
      </c>
    </row>
    <row r="30671" spans="2:9">
      <c r="B30671">
        <v>2</v>
      </c>
      <c r="C30671">
        <v>4</v>
      </c>
      <c r="F30671">
        <v>10.018189</v>
      </c>
      <c r="I30671">
        <v>276.70409999999998</v>
      </c>
    </row>
    <row r="30672" spans="2:9">
      <c r="B30672">
        <v>2</v>
      </c>
      <c r="C30672">
        <v>4</v>
      </c>
      <c r="F30672">
        <v>10.029379</v>
      </c>
      <c r="I30672">
        <v>284.96809999999999</v>
      </c>
    </row>
    <row r="30673" spans="2:9">
      <c r="B30673">
        <v>2</v>
      </c>
      <c r="C30673">
        <v>4</v>
      </c>
      <c r="F30673">
        <v>11.057864000000002</v>
      </c>
      <c r="I30673">
        <v>298.12119999999999</v>
      </c>
    </row>
    <row r="30674" spans="2:9">
      <c r="B30674">
        <v>2</v>
      </c>
      <c r="C30674">
        <v>4</v>
      </c>
      <c r="F30674">
        <v>11.071088</v>
      </c>
      <c r="I30674">
        <v>306.27429999999998</v>
      </c>
    </row>
    <row r="30675" spans="2:9">
      <c r="B30675">
        <v>2</v>
      </c>
      <c r="C30675">
        <v>4</v>
      </c>
      <c r="F30675">
        <v>9.0944849999999988</v>
      </c>
      <c r="I30675">
        <v>322.13069999999999</v>
      </c>
    </row>
    <row r="30676" spans="2:9">
      <c r="B30676">
        <v>2</v>
      </c>
      <c r="C30676">
        <v>4</v>
      </c>
      <c r="F30676">
        <v>10.106691999999999</v>
      </c>
      <c r="I30676">
        <v>330.03969999999998</v>
      </c>
    </row>
    <row r="30677" spans="2:9">
      <c r="B30677">
        <v>2</v>
      </c>
      <c r="C30677">
        <v>4</v>
      </c>
      <c r="F30677">
        <v>10.126021</v>
      </c>
      <c r="I30677">
        <v>346.2235</v>
      </c>
    </row>
    <row r="30678" spans="2:9">
      <c r="B30678">
        <v>2</v>
      </c>
      <c r="C30678">
        <v>4</v>
      </c>
      <c r="F30678">
        <v>10.140262</v>
      </c>
      <c r="I30678">
        <v>353.59649999999999</v>
      </c>
    </row>
    <row r="30679" spans="2:9">
      <c r="B30679">
        <v>2</v>
      </c>
      <c r="C30679">
        <v>4</v>
      </c>
      <c r="F30679">
        <v>11.153489</v>
      </c>
      <c r="I30679">
        <v>370.2337</v>
      </c>
    </row>
    <row r="30680" spans="2:9">
      <c r="B30680">
        <v>2</v>
      </c>
      <c r="C30680">
        <v>4</v>
      </c>
      <c r="F30680">
        <v>11.162642</v>
      </c>
      <c r="I30680">
        <v>378.55489999999998</v>
      </c>
    </row>
    <row r="30681" spans="2:9">
      <c r="B30681">
        <v>2</v>
      </c>
      <c r="C30681">
        <v>4</v>
      </c>
      <c r="F30681">
        <v>10.175868999999999</v>
      </c>
      <c r="I30681">
        <v>395.19709999999998</v>
      </c>
    </row>
    <row r="30682" spans="2:9">
      <c r="B30682">
        <v>2</v>
      </c>
      <c r="C30682">
        <v>4</v>
      </c>
      <c r="F30682">
        <v>11.177902999999999</v>
      </c>
      <c r="I30682">
        <v>403.51650000000001</v>
      </c>
    </row>
    <row r="30683" spans="2:9">
      <c r="B30683">
        <v>2</v>
      </c>
      <c r="C30683">
        <v>4</v>
      </c>
      <c r="F30683">
        <v>11.189093</v>
      </c>
      <c r="I30683">
        <v>420.15710000000001</v>
      </c>
    </row>
    <row r="30684" spans="2:9">
      <c r="B30684">
        <v>2</v>
      </c>
      <c r="C30684">
        <v>4</v>
      </c>
      <c r="F30684">
        <v>10.189093</v>
      </c>
      <c r="I30684">
        <v>428.47820000000002</v>
      </c>
    </row>
    <row r="30685" spans="2:9">
      <c r="B30685">
        <v>2</v>
      </c>
      <c r="C30685">
        <v>4</v>
      </c>
      <c r="F30685">
        <v>11.197229</v>
      </c>
      <c r="I30685">
        <v>445.11709999999999</v>
      </c>
    </row>
    <row r="30686" spans="2:9">
      <c r="B30686">
        <v>2</v>
      </c>
      <c r="C30686">
        <v>4</v>
      </c>
      <c r="F30686">
        <v>9.1992660000000015</v>
      </c>
      <c r="I30686">
        <v>453.43819999999999</v>
      </c>
    </row>
    <row r="30687" spans="2:9">
      <c r="B30687">
        <v>2</v>
      </c>
      <c r="C30687">
        <v>4</v>
      </c>
      <c r="F30687">
        <v>11.203333999999998</v>
      </c>
      <c r="I30687">
        <v>470.08049999999997</v>
      </c>
    </row>
    <row r="30688" spans="2:9">
      <c r="B30688">
        <v>2</v>
      </c>
      <c r="C30688">
        <v>4</v>
      </c>
      <c r="F30688">
        <v>11.204350999999999</v>
      </c>
      <c r="I30688">
        <v>478.39659999999998</v>
      </c>
    </row>
    <row r="30689" spans="2:9">
      <c r="B30689">
        <v>2</v>
      </c>
      <c r="C30689">
        <v>4</v>
      </c>
      <c r="F30689">
        <v>11.211472999999998</v>
      </c>
      <c r="I30689">
        <v>495.03800000000001</v>
      </c>
    </row>
    <row r="30690" spans="2:9">
      <c r="B30690">
        <v>2</v>
      </c>
      <c r="C30690">
        <v>4</v>
      </c>
      <c r="F30690">
        <v>10.213507</v>
      </c>
      <c r="I30690">
        <v>499.21519999999998</v>
      </c>
    </row>
    <row r="30691" spans="2:9">
      <c r="B30691">
        <v>3</v>
      </c>
      <c r="C30691">
        <v>1</v>
      </c>
      <c r="F30691">
        <v>9.161624999999999</v>
      </c>
      <c r="I30691">
        <v>0</v>
      </c>
    </row>
    <row r="30692" spans="2:9">
      <c r="B30692">
        <v>3</v>
      </c>
      <c r="C30692">
        <v>1</v>
      </c>
      <c r="F30692">
        <v>8.3091419999999996</v>
      </c>
      <c r="I30692">
        <v>0</v>
      </c>
    </row>
    <row r="30693" spans="2:9">
      <c r="B30693">
        <v>3</v>
      </c>
      <c r="C30693">
        <v>1</v>
      </c>
      <c r="F30693">
        <v>10.057874</v>
      </c>
      <c r="I30693">
        <v>0</v>
      </c>
    </row>
    <row r="30694" spans="2:9">
      <c r="B30694">
        <v>3</v>
      </c>
      <c r="C30694">
        <v>2</v>
      </c>
      <c r="F30694">
        <v>10.003958000000001</v>
      </c>
      <c r="I30694">
        <v>0</v>
      </c>
    </row>
    <row r="30695" spans="2:9">
      <c r="B30695">
        <v>3</v>
      </c>
      <c r="C30695">
        <v>2</v>
      </c>
      <c r="F30695">
        <v>8.9825949999999999</v>
      </c>
      <c r="I30695">
        <v>2.2089899999999999E-2</v>
      </c>
    </row>
    <row r="30696" spans="2:9">
      <c r="B30696">
        <v>3</v>
      </c>
      <c r="C30696">
        <v>2</v>
      </c>
      <c r="F30696">
        <v>9.9429200000000009</v>
      </c>
      <c r="I30696">
        <v>6.9372530000000002E-2</v>
      </c>
    </row>
    <row r="30697" spans="2:9">
      <c r="B30697">
        <v>3</v>
      </c>
      <c r="C30697">
        <v>2</v>
      </c>
      <c r="F30697">
        <v>8.921557</v>
      </c>
      <c r="I30697">
        <v>9.9950330000000004E-2</v>
      </c>
    </row>
    <row r="30698" spans="2:9">
      <c r="B30698">
        <v>3</v>
      </c>
      <c r="C30698">
        <v>2</v>
      </c>
      <c r="F30698">
        <v>9.8818820000000009</v>
      </c>
      <c r="I30698">
        <v>0.1555491</v>
      </c>
    </row>
    <row r="30699" spans="2:9">
      <c r="B30699">
        <v>3</v>
      </c>
      <c r="C30699">
        <v>2</v>
      </c>
      <c r="F30699">
        <v>8.860519</v>
      </c>
      <c r="I30699">
        <v>0.19169310000000001</v>
      </c>
    </row>
    <row r="30700" spans="2:9">
      <c r="B30700">
        <v>3</v>
      </c>
      <c r="C30700">
        <v>2</v>
      </c>
      <c r="F30700">
        <v>7.8208470000000005</v>
      </c>
      <c r="I30700">
        <v>0.25286419999999998</v>
      </c>
    </row>
    <row r="30701" spans="2:9">
      <c r="B30701">
        <v>3</v>
      </c>
      <c r="C30701">
        <v>2</v>
      </c>
      <c r="F30701">
        <v>8.8025350000000007</v>
      </c>
      <c r="I30701">
        <v>0.2890199</v>
      </c>
    </row>
    <row r="30702" spans="2:9">
      <c r="B30702">
        <v>3</v>
      </c>
      <c r="C30702">
        <v>2</v>
      </c>
      <c r="F30702">
        <v>8.7659140000000004</v>
      </c>
      <c r="I30702">
        <v>0.35019050000000002</v>
      </c>
    </row>
    <row r="30703" spans="2:9">
      <c r="B30703">
        <v>3</v>
      </c>
      <c r="C30703">
        <v>2</v>
      </c>
      <c r="F30703">
        <v>8.7465849999999996</v>
      </c>
      <c r="I30703">
        <v>0.38356469999999998</v>
      </c>
    </row>
    <row r="30704" spans="2:9">
      <c r="B30704">
        <v>3</v>
      </c>
      <c r="C30704">
        <v>2</v>
      </c>
      <c r="F30704">
        <v>9.7089439999999989</v>
      </c>
      <c r="I30704">
        <v>0.4586575</v>
      </c>
    </row>
    <row r="30705" spans="2:9">
      <c r="B30705">
        <v>3</v>
      </c>
      <c r="C30705">
        <v>2</v>
      </c>
      <c r="F30705">
        <v>8.6896149999999999</v>
      </c>
      <c r="I30705">
        <v>0.49480760000000001</v>
      </c>
    </row>
    <row r="30706" spans="2:9">
      <c r="B30706">
        <v>3</v>
      </c>
      <c r="C30706">
        <v>2</v>
      </c>
      <c r="F30706">
        <v>9.6519770000000005</v>
      </c>
      <c r="I30706">
        <v>0.57267860000000004</v>
      </c>
    </row>
    <row r="30707" spans="2:9">
      <c r="B30707">
        <v>3</v>
      </c>
      <c r="C30707">
        <v>2</v>
      </c>
      <c r="F30707">
        <v>9.6316310000000005</v>
      </c>
      <c r="I30707">
        <v>0.61717750000000005</v>
      </c>
    </row>
    <row r="30708" spans="2:9">
      <c r="B30708">
        <v>3</v>
      </c>
      <c r="C30708">
        <v>2</v>
      </c>
      <c r="F30708">
        <v>9.5950100000000003</v>
      </c>
      <c r="I30708">
        <v>0.69784100000000004</v>
      </c>
    </row>
    <row r="30709" spans="2:9">
      <c r="B30709">
        <v>3</v>
      </c>
      <c r="C30709">
        <v>2</v>
      </c>
      <c r="F30709">
        <v>7.5766980000000004</v>
      </c>
      <c r="I30709">
        <v>0.73677709999999996</v>
      </c>
    </row>
    <row r="30710" spans="2:9">
      <c r="B30710">
        <v>3</v>
      </c>
      <c r="C30710">
        <v>2</v>
      </c>
      <c r="F30710">
        <v>7.5390599999999992</v>
      </c>
      <c r="I30710">
        <v>0.82297750000000003</v>
      </c>
    </row>
    <row r="30711" spans="2:9">
      <c r="B30711">
        <v>3</v>
      </c>
      <c r="C30711">
        <v>2</v>
      </c>
      <c r="F30711">
        <v>9.5197310000000002</v>
      </c>
      <c r="I30711">
        <v>0.86468659999999997</v>
      </c>
    </row>
    <row r="30712" spans="2:9">
      <c r="B30712">
        <v>3</v>
      </c>
      <c r="C30712">
        <v>2</v>
      </c>
      <c r="F30712">
        <v>8.4810730000000003</v>
      </c>
      <c r="I30712">
        <v>0.95921529999999999</v>
      </c>
    </row>
    <row r="30713" spans="2:9">
      <c r="B30713">
        <v>3</v>
      </c>
      <c r="C30713">
        <v>2</v>
      </c>
      <c r="F30713">
        <v>8.4627610000000004</v>
      </c>
      <c r="I30713">
        <v>1.003701</v>
      </c>
    </row>
    <row r="30714" spans="2:9">
      <c r="B30714">
        <v>3</v>
      </c>
      <c r="C30714">
        <v>2</v>
      </c>
      <c r="F30714">
        <v>9.4251229999999993</v>
      </c>
      <c r="I30714">
        <v>1.092681</v>
      </c>
    </row>
    <row r="30715" spans="2:9">
      <c r="B30715">
        <v>3</v>
      </c>
      <c r="C30715">
        <v>2</v>
      </c>
      <c r="F30715">
        <v>9.4057940000000002</v>
      </c>
      <c r="I30715">
        <v>1.145518</v>
      </c>
    </row>
    <row r="30716" spans="2:9">
      <c r="B30716">
        <v>3</v>
      </c>
      <c r="C30716">
        <v>2</v>
      </c>
      <c r="F30716">
        <v>8.3681560000000008</v>
      </c>
      <c r="I30716">
        <v>1.2400599999999999</v>
      </c>
    </row>
    <row r="30717" spans="2:9">
      <c r="B30717">
        <v>3</v>
      </c>
      <c r="C30717">
        <v>2</v>
      </c>
      <c r="F30717">
        <v>8.3498440000000009</v>
      </c>
      <c r="I30717">
        <v>1.290116</v>
      </c>
    </row>
    <row r="30718" spans="2:9">
      <c r="B30718">
        <v>3</v>
      </c>
      <c r="C30718">
        <v>2</v>
      </c>
      <c r="F30718">
        <v>9.3132230000000007</v>
      </c>
      <c r="I30718">
        <v>1.387448</v>
      </c>
    </row>
    <row r="30719" spans="2:9">
      <c r="B30719">
        <v>3</v>
      </c>
      <c r="C30719">
        <v>2</v>
      </c>
      <c r="F30719">
        <v>8.2928770000000007</v>
      </c>
      <c r="I30719">
        <v>1.440275</v>
      </c>
    </row>
    <row r="30720" spans="2:9">
      <c r="B30720">
        <v>3</v>
      </c>
      <c r="C30720">
        <v>2</v>
      </c>
      <c r="F30720">
        <v>8.255236</v>
      </c>
      <c r="I30720">
        <v>1.5514889999999999</v>
      </c>
    </row>
    <row r="30721" spans="2:9">
      <c r="B30721">
        <v>3</v>
      </c>
      <c r="C30721">
        <v>2</v>
      </c>
      <c r="F30721">
        <v>9.2369240000000001</v>
      </c>
      <c r="I30721">
        <v>1.6015250000000001</v>
      </c>
    </row>
    <row r="30722" spans="2:9">
      <c r="B30722">
        <v>3</v>
      </c>
      <c r="C30722">
        <v>2</v>
      </c>
      <c r="F30722">
        <v>8.1992860000000007</v>
      </c>
      <c r="I30722">
        <v>1.715554</v>
      </c>
    </row>
    <row r="30723" spans="2:9">
      <c r="B30723">
        <v>3</v>
      </c>
      <c r="C30723">
        <v>2</v>
      </c>
      <c r="F30723">
        <v>7.1809739999999991</v>
      </c>
      <c r="I30723">
        <v>1.7656099999999999</v>
      </c>
    </row>
    <row r="30724" spans="2:9">
      <c r="B30724">
        <v>3</v>
      </c>
      <c r="C30724">
        <v>2</v>
      </c>
      <c r="F30724">
        <v>9.1433359999999997</v>
      </c>
      <c r="I30724">
        <v>1.8796489999999999</v>
      </c>
    </row>
    <row r="30725" spans="2:9">
      <c r="B30725">
        <v>3</v>
      </c>
      <c r="C30725">
        <v>2</v>
      </c>
      <c r="F30725">
        <v>8.1240069999999989</v>
      </c>
      <c r="I30725">
        <v>1.9408430000000001</v>
      </c>
    </row>
    <row r="30726" spans="2:9">
      <c r="B30726">
        <v>3</v>
      </c>
      <c r="C30726">
        <v>2</v>
      </c>
      <c r="F30726">
        <v>7.0843319999999999</v>
      </c>
      <c r="I30726">
        <v>2.0687530000000001</v>
      </c>
    </row>
    <row r="30727" spans="2:9">
      <c r="B30727">
        <v>3</v>
      </c>
      <c r="C30727">
        <v>2</v>
      </c>
      <c r="F30727">
        <v>7.0639859999999999</v>
      </c>
      <c r="I30727">
        <v>2.135481</v>
      </c>
    </row>
    <row r="30728" spans="2:9">
      <c r="B30728">
        <v>3</v>
      </c>
      <c r="C30728">
        <v>2</v>
      </c>
      <c r="F30728">
        <v>7.0273649999999996</v>
      </c>
      <c r="I30728">
        <v>2.2550599999999998</v>
      </c>
    </row>
    <row r="30729" spans="2:9">
      <c r="B30729">
        <v>3</v>
      </c>
      <c r="C30729">
        <v>2</v>
      </c>
      <c r="F30729">
        <v>8.0090529999999998</v>
      </c>
      <c r="I30729">
        <v>2.3190149999999998</v>
      </c>
    </row>
    <row r="30730" spans="2:9">
      <c r="B30730">
        <v>3</v>
      </c>
      <c r="C30730">
        <v>2</v>
      </c>
      <c r="F30730">
        <v>6.9693810000000003</v>
      </c>
      <c r="I30730">
        <v>2.452515</v>
      </c>
    </row>
    <row r="30731" spans="2:9">
      <c r="B30731">
        <v>3</v>
      </c>
      <c r="C30731">
        <v>2</v>
      </c>
      <c r="F30731">
        <v>6.9510690000000004</v>
      </c>
      <c r="I30731">
        <v>2.51925</v>
      </c>
    </row>
    <row r="30732" spans="2:9">
      <c r="B30732">
        <v>3</v>
      </c>
      <c r="C30732">
        <v>2</v>
      </c>
      <c r="F30732">
        <v>6.9134279999999997</v>
      </c>
      <c r="I30732">
        <v>2.6527259999999999</v>
      </c>
    </row>
    <row r="30733" spans="2:9">
      <c r="B30733">
        <v>3</v>
      </c>
      <c r="C30733">
        <v>2</v>
      </c>
      <c r="F30733">
        <v>8.8951190000000011</v>
      </c>
      <c r="I30733">
        <v>2.7250079999999999</v>
      </c>
    </row>
    <row r="30734" spans="2:9">
      <c r="B30734">
        <v>3</v>
      </c>
      <c r="C30734">
        <v>2</v>
      </c>
      <c r="F30734">
        <v>6.8564609999999995</v>
      </c>
      <c r="I30734">
        <v>2.8640539999999999</v>
      </c>
    </row>
    <row r="30735" spans="2:9">
      <c r="B30735">
        <v>3</v>
      </c>
      <c r="C30735">
        <v>2</v>
      </c>
      <c r="F30735">
        <v>7.8371320000000004</v>
      </c>
      <c r="I30735">
        <v>2.9363649999999999</v>
      </c>
    </row>
    <row r="30736" spans="2:9">
      <c r="B30736">
        <v>3</v>
      </c>
      <c r="C30736">
        <v>2</v>
      </c>
      <c r="F30736">
        <v>8.7994939999999993</v>
      </c>
      <c r="I30736">
        <v>3.0865279999999999</v>
      </c>
    </row>
    <row r="30737" spans="2:9">
      <c r="B30737">
        <v>3</v>
      </c>
      <c r="C30737">
        <v>2</v>
      </c>
      <c r="F30737">
        <v>7.7811819999999994</v>
      </c>
      <c r="I30737">
        <v>3.1560649999999999</v>
      </c>
    </row>
    <row r="30738" spans="2:9">
      <c r="B30738">
        <v>3</v>
      </c>
      <c r="C30738">
        <v>2</v>
      </c>
      <c r="F30738">
        <v>7.742526999999999</v>
      </c>
      <c r="I30738">
        <v>3.3117489999999998</v>
      </c>
    </row>
    <row r="30739" spans="2:9">
      <c r="B30739">
        <v>3</v>
      </c>
      <c r="C30739">
        <v>2</v>
      </c>
      <c r="F30739">
        <v>6.7242149999999992</v>
      </c>
      <c r="I30739">
        <v>3.389621</v>
      </c>
    </row>
    <row r="30740" spans="2:9">
      <c r="B30740">
        <v>3</v>
      </c>
      <c r="C30740">
        <v>2</v>
      </c>
      <c r="F30740">
        <v>7.6865740000000002</v>
      </c>
      <c r="I30740">
        <v>3.5453619999999999</v>
      </c>
    </row>
    <row r="30741" spans="2:9">
      <c r="B30741">
        <v>3</v>
      </c>
      <c r="C30741">
        <v>2</v>
      </c>
      <c r="F30741">
        <v>8.6672449999999994</v>
      </c>
      <c r="I30741">
        <v>3.6288049999999998</v>
      </c>
    </row>
    <row r="30742" spans="2:9">
      <c r="B30742">
        <v>3</v>
      </c>
      <c r="C30742">
        <v>2</v>
      </c>
      <c r="F30742">
        <v>6.629607</v>
      </c>
      <c r="I30742">
        <v>3.7983980000000002</v>
      </c>
    </row>
    <row r="30743" spans="2:9">
      <c r="B30743">
        <v>3</v>
      </c>
      <c r="C30743">
        <v>2</v>
      </c>
      <c r="F30743">
        <v>8.6112950000000001</v>
      </c>
      <c r="I30743">
        <v>3.8762409999999998</v>
      </c>
    </row>
    <row r="30744" spans="2:9">
      <c r="B30744">
        <v>3</v>
      </c>
      <c r="C30744">
        <v>2</v>
      </c>
      <c r="F30744">
        <v>6.5746739999999999</v>
      </c>
      <c r="I30744">
        <v>4.0347210000000002</v>
      </c>
    </row>
    <row r="30745" spans="2:9">
      <c r="B30745">
        <v>3</v>
      </c>
      <c r="C30745">
        <v>2</v>
      </c>
      <c r="F30745">
        <v>8.5553450000000009</v>
      </c>
      <c r="I30745">
        <v>4.1264719999999997</v>
      </c>
    </row>
    <row r="30746" spans="2:9">
      <c r="B30746">
        <v>3</v>
      </c>
      <c r="C30746">
        <v>2</v>
      </c>
      <c r="F30746">
        <v>8.5177070000000015</v>
      </c>
      <c r="I30746">
        <v>4.2905480000000003</v>
      </c>
    </row>
    <row r="30747" spans="2:9">
      <c r="B30747">
        <v>3</v>
      </c>
      <c r="C30747">
        <v>2</v>
      </c>
      <c r="F30747">
        <v>7.4993949999999998</v>
      </c>
      <c r="I30747">
        <v>4.3906710000000002</v>
      </c>
    </row>
    <row r="30748" spans="2:9">
      <c r="B30748">
        <v>3</v>
      </c>
      <c r="C30748">
        <v>2</v>
      </c>
      <c r="F30748">
        <v>6.4627739999999996</v>
      </c>
      <c r="I30748">
        <v>4.5575340000000004</v>
      </c>
    </row>
    <row r="30749" spans="2:9">
      <c r="B30749">
        <v>3</v>
      </c>
      <c r="C30749">
        <v>2</v>
      </c>
      <c r="F30749">
        <v>6.4444619999999997</v>
      </c>
      <c r="I30749">
        <v>4.6353920000000004</v>
      </c>
    </row>
    <row r="30750" spans="2:9">
      <c r="B30750">
        <v>3</v>
      </c>
      <c r="C30750">
        <v>2</v>
      </c>
      <c r="F30750">
        <v>6.4078409999999995</v>
      </c>
      <c r="I30750">
        <v>4.8217299999999996</v>
      </c>
    </row>
    <row r="30751" spans="2:9">
      <c r="B30751">
        <v>3</v>
      </c>
      <c r="C30751">
        <v>2</v>
      </c>
      <c r="F30751">
        <v>6.3895289999999996</v>
      </c>
      <c r="I30751">
        <v>4.9107279999999998</v>
      </c>
    </row>
    <row r="30752" spans="2:9">
      <c r="B30752">
        <v>3</v>
      </c>
      <c r="C30752">
        <v>2</v>
      </c>
      <c r="F30752">
        <v>8.3518880000000006</v>
      </c>
      <c r="I30752">
        <v>5.1054000000000004</v>
      </c>
    </row>
    <row r="30753" spans="2:9">
      <c r="B30753">
        <v>3</v>
      </c>
      <c r="C30753">
        <v>2</v>
      </c>
      <c r="F30753">
        <v>6.3335760000000008</v>
      </c>
      <c r="I30753">
        <v>5.194407</v>
      </c>
    </row>
    <row r="30754" spans="2:9">
      <c r="B30754">
        <v>3</v>
      </c>
      <c r="C30754">
        <v>2</v>
      </c>
      <c r="F30754">
        <v>7.2969550000000005</v>
      </c>
      <c r="I30754">
        <v>5.377929</v>
      </c>
    </row>
    <row r="30755" spans="2:9">
      <c r="B30755">
        <v>3</v>
      </c>
      <c r="C30755">
        <v>2</v>
      </c>
      <c r="F30755">
        <v>6.2786430000000006</v>
      </c>
      <c r="I30755">
        <v>5.4752219999999996</v>
      </c>
    </row>
    <row r="30756" spans="2:9">
      <c r="B30756">
        <v>3</v>
      </c>
      <c r="C30756">
        <v>2</v>
      </c>
      <c r="F30756">
        <v>6.2420220000000004</v>
      </c>
      <c r="I30756">
        <v>5.6781969999999999</v>
      </c>
    </row>
    <row r="30757" spans="2:9">
      <c r="B30757">
        <v>3</v>
      </c>
      <c r="C30757">
        <v>2</v>
      </c>
      <c r="F30757">
        <v>6.2216759999999987</v>
      </c>
      <c r="I30757">
        <v>5.7838719999999997</v>
      </c>
    </row>
    <row r="30758" spans="2:9">
      <c r="B30758">
        <v>3</v>
      </c>
      <c r="C30758">
        <v>2</v>
      </c>
      <c r="F30758">
        <v>8.1840379999999993</v>
      </c>
      <c r="I30758">
        <v>5.9757259999999999</v>
      </c>
    </row>
    <row r="30759" spans="2:9">
      <c r="B30759">
        <v>3</v>
      </c>
      <c r="C30759">
        <v>2</v>
      </c>
      <c r="F30759">
        <v>7.1636920000000011</v>
      </c>
      <c r="I30759">
        <v>6.0952929999999999</v>
      </c>
    </row>
    <row r="30760" spans="2:9">
      <c r="B30760">
        <v>3</v>
      </c>
      <c r="C30760">
        <v>2</v>
      </c>
      <c r="F30760">
        <v>7.1260510000000004</v>
      </c>
      <c r="I30760">
        <v>6.2982579999999997</v>
      </c>
    </row>
    <row r="30761" spans="2:9">
      <c r="B30761">
        <v>3</v>
      </c>
      <c r="C30761">
        <v>2</v>
      </c>
      <c r="F30761">
        <v>8.1057050000000004</v>
      </c>
      <c r="I30761">
        <v>6.41784</v>
      </c>
    </row>
    <row r="30762" spans="2:9">
      <c r="B30762">
        <v>3</v>
      </c>
      <c r="C30762">
        <v>2</v>
      </c>
      <c r="F30762">
        <v>6.0690840000000001</v>
      </c>
      <c r="I30762">
        <v>6.6264409999999998</v>
      </c>
    </row>
    <row r="30763" spans="2:9">
      <c r="B30763">
        <v>3</v>
      </c>
      <c r="C30763">
        <v>2</v>
      </c>
      <c r="F30763">
        <v>6.0507720000000003</v>
      </c>
      <c r="I30763">
        <v>6.7349189999999997</v>
      </c>
    </row>
    <row r="30764" spans="2:9">
      <c r="B30764">
        <v>3</v>
      </c>
      <c r="C30764">
        <v>2</v>
      </c>
      <c r="F30764">
        <v>6.014151</v>
      </c>
      <c r="I30764">
        <v>6.9490910000000001</v>
      </c>
    </row>
    <row r="30765" spans="2:9">
      <c r="B30765">
        <v>3</v>
      </c>
      <c r="C30765">
        <v>2</v>
      </c>
      <c r="F30765">
        <v>6.9948219999999992</v>
      </c>
      <c r="I30765">
        <v>7.0492229999999996</v>
      </c>
    </row>
    <row r="30766" spans="2:9">
      <c r="B30766">
        <v>3</v>
      </c>
      <c r="C30766">
        <v>2</v>
      </c>
      <c r="F30766">
        <v>5.958200999999999</v>
      </c>
      <c r="I30766">
        <v>7.2828109999999997</v>
      </c>
    </row>
    <row r="30767" spans="2:9">
      <c r="B30767">
        <v>3</v>
      </c>
      <c r="C30767">
        <v>2</v>
      </c>
      <c r="F30767">
        <v>7.9398890000000009</v>
      </c>
      <c r="I30767">
        <v>7.3912449999999996</v>
      </c>
    </row>
    <row r="30768" spans="2:9">
      <c r="B30768">
        <v>3</v>
      </c>
      <c r="C30768">
        <v>2</v>
      </c>
      <c r="F30768">
        <v>5.9032680000000006</v>
      </c>
      <c r="I30768">
        <v>7.6303429999999999</v>
      </c>
    </row>
    <row r="30769" spans="2:9">
      <c r="B30769">
        <v>3</v>
      </c>
      <c r="C30769">
        <v>2</v>
      </c>
      <c r="F30769">
        <v>6.884955999999999</v>
      </c>
      <c r="I30769">
        <v>7.7471290000000002</v>
      </c>
    </row>
    <row r="30770" spans="2:9">
      <c r="B30770">
        <v>3</v>
      </c>
      <c r="C30770">
        <v>2</v>
      </c>
      <c r="F30770">
        <v>6.8462980000000009</v>
      </c>
      <c r="I30770">
        <v>7.9835289999999999</v>
      </c>
    </row>
    <row r="30771" spans="2:9">
      <c r="B30771">
        <v>3</v>
      </c>
      <c r="C30771">
        <v>2</v>
      </c>
      <c r="F30771">
        <v>5.8259520000000009</v>
      </c>
      <c r="I30771">
        <v>8.1142059999999994</v>
      </c>
    </row>
    <row r="30772" spans="2:9">
      <c r="B30772">
        <v>3</v>
      </c>
      <c r="C30772">
        <v>2</v>
      </c>
      <c r="F30772">
        <v>6.7893310000000007</v>
      </c>
      <c r="I30772">
        <v>8.3533159999999995</v>
      </c>
    </row>
    <row r="30773" spans="2:9">
      <c r="B30773">
        <v>3</v>
      </c>
      <c r="C30773">
        <v>2</v>
      </c>
      <c r="F30773">
        <v>7.7700019999999999</v>
      </c>
      <c r="I30773">
        <v>8.4728720000000006</v>
      </c>
    </row>
    <row r="30774" spans="2:9">
      <c r="B30774">
        <v>3</v>
      </c>
      <c r="C30774">
        <v>2</v>
      </c>
      <c r="F30774">
        <v>7.7333809999999996</v>
      </c>
      <c r="I30774">
        <v>8.6980699999999995</v>
      </c>
    </row>
    <row r="30775" spans="2:9">
      <c r="B30775">
        <v>3</v>
      </c>
      <c r="C30775">
        <v>2</v>
      </c>
      <c r="F30775">
        <v>5.7130350000000014</v>
      </c>
      <c r="I30775">
        <v>8.8509639999999994</v>
      </c>
    </row>
    <row r="30776" spans="2:9">
      <c r="B30776">
        <v>3</v>
      </c>
      <c r="C30776">
        <v>2</v>
      </c>
      <c r="F30776">
        <v>5.6764140000000012</v>
      </c>
      <c r="I30776">
        <v>9.1011970000000009</v>
      </c>
    </row>
    <row r="30777" spans="2:9">
      <c r="B30777">
        <v>3</v>
      </c>
      <c r="C30777">
        <v>2</v>
      </c>
      <c r="F30777">
        <v>6.6581019999999995</v>
      </c>
      <c r="I30777">
        <v>9.2374469999999995</v>
      </c>
    </row>
    <row r="30778" spans="2:9">
      <c r="B30778">
        <v>3</v>
      </c>
      <c r="C30778">
        <v>2</v>
      </c>
      <c r="F30778">
        <v>7.6194439999999997</v>
      </c>
      <c r="I30778">
        <v>9.4960100000000001</v>
      </c>
    </row>
    <row r="30779" spans="2:9">
      <c r="B30779">
        <v>3</v>
      </c>
      <c r="C30779">
        <v>2</v>
      </c>
      <c r="F30779">
        <v>7.6011319999999998</v>
      </c>
      <c r="I30779">
        <v>9.6378350000000008</v>
      </c>
    </row>
    <row r="30780" spans="2:9">
      <c r="B30780">
        <v>3</v>
      </c>
      <c r="C30780">
        <v>2</v>
      </c>
      <c r="F30780">
        <v>6.5645109999999995</v>
      </c>
      <c r="I30780">
        <v>9.9270929999999993</v>
      </c>
    </row>
    <row r="30781" spans="2:9">
      <c r="B30781">
        <v>3</v>
      </c>
      <c r="C30781">
        <v>2</v>
      </c>
      <c r="F30781">
        <v>5.5451820000000005</v>
      </c>
      <c r="I30781">
        <v>10.071730000000001</v>
      </c>
    </row>
    <row r="30782" spans="2:9">
      <c r="B30782">
        <v>3</v>
      </c>
      <c r="C30782">
        <v>2</v>
      </c>
      <c r="F30782">
        <v>7.5085610000000003</v>
      </c>
      <c r="I30782">
        <v>10.369300000000001</v>
      </c>
    </row>
    <row r="30783" spans="2:9">
      <c r="B30783">
        <v>3</v>
      </c>
      <c r="C30783">
        <v>2</v>
      </c>
      <c r="F30783">
        <v>5.4892319999999994</v>
      </c>
      <c r="I30783">
        <v>10.527810000000001</v>
      </c>
    </row>
    <row r="30784" spans="2:9">
      <c r="B30784">
        <v>3</v>
      </c>
      <c r="C30784">
        <v>2</v>
      </c>
      <c r="F30784">
        <v>5.4515940000000001</v>
      </c>
      <c r="I30784">
        <v>10.86989</v>
      </c>
    </row>
    <row r="30785" spans="2:9">
      <c r="B30785">
        <v>3</v>
      </c>
      <c r="C30785">
        <v>2</v>
      </c>
      <c r="F30785">
        <v>6.4332820000000002</v>
      </c>
      <c r="I30785">
        <v>11.042339999999999</v>
      </c>
    </row>
    <row r="30786" spans="2:9">
      <c r="B30786">
        <v>3</v>
      </c>
      <c r="C30786">
        <v>2</v>
      </c>
      <c r="F30786">
        <v>6.3966580000000004</v>
      </c>
      <c r="I30786">
        <v>11.43994</v>
      </c>
    </row>
    <row r="30787" spans="2:9">
      <c r="B30787">
        <v>3</v>
      </c>
      <c r="C30787">
        <v>2</v>
      </c>
      <c r="F30787">
        <v>7.378349</v>
      </c>
      <c r="I30787">
        <v>11.65957</v>
      </c>
    </row>
    <row r="30788" spans="2:9">
      <c r="B30788">
        <v>3</v>
      </c>
      <c r="C30788">
        <v>2</v>
      </c>
      <c r="F30788">
        <v>6.3417250000000003</v>
      </c>
      <c r="I30788">
        <v>12.17671</v>
      </c>
    </row>
    <row r="30789" spans="2:9">
      <c r="B30789">
        <v>3</v>
      </c>
      <c r="C30789">
        <v>2</v>
      </c>
      <c r="F30789">
        <v>5.3223959999999995</v>
      </c>
      <c r="I30789">
        <v>12.507540000000001</v>
      </c>
    </row>
    <row r="30790" spans="2:9">
      <c r="B30790">
        <v>3</v>
      </c>
      <c r="C30790">
        <v>2</v>
      </c>
      <c r="F30790">
        <v>5.285775000000001</v>
      </c>
      <c r="I30790">
        <v>13.528130000000001</v>
      </c>
    </row>
    <row r="30791" spans="2:9">
      <c r="B30791">
        <v>3</v>
      </c>
      <c r="C30791">
        <v>2</v>
      </c>
      <c r="F30791">
        <v>7.2674629999999993</v>
      </c>
      <c r="I30791">
        <v>14.44561</v>
      </c>
    </row>
    <row r="30792" spans="2:9">
      <c r="B30792">
        <v>3</v>
      </c>
      <c r="C30792">
        <v>2</v>
      </c>
      <c r="F30792">
        <v>7.2308419999999991</v>
      </c>
      <c r="I30792">
        <v>18.343820000000001</v>
      </c>
    </row>
    <row r="30793" spans="2:9">
      <c r="B30793">
        <v>3</v>
      </c>
      <c r="C30793">
        <v>2</v>
      </c>
      <c r="F30793">
        <v>6.2125299999999992</v>
      </c>
      <c r="I30793">
        <v>22.989000000000001</v>
      </c>
    </row>
    <row r="30794" spans="2:9">
      <c r="B30794">
        <v>3</v>
      </c>
      <c r="C30794">
        <v>2</v>
      </c>
      <c r="F30794">
        <v>6.1911670000000001</v>
      </c>
      <c r="I30794">
        <v>39.676110000000001</v>
      </c>
    </row>
    <row r="30795" spans="2:9">
      <c r="B30795">
        <v>3</v>
      </c>
      <c r="C30795">
        <v>2</v>
      </c>
      <c r="F30795">
        <v>6.1850649999999998</v>
      </c>
      <c r="I30795">
        <v>48.01717</v>
      </c>
    </row>
    <row r="30796" spans="2:9">
      <c r="B30796">
        <v>3</v>
      </c>
      <c r="C30796">
        <v>2</v>
      </c>
      <c r="F30796">
        <v>7.1799770000000009</v>
      </c>
      <c r="I30796">
        <v>64.700959999999995</v>
      </c>
    </row>
    <row r="30797" spans="2:9">
      <c r="B30797">
        <v>3</v>
      </c>
      <c r="C30797">
        <v>2</v>
      </c>
      <c r="F30797">
        <v>7.1799770000000009</v>
      </c>
      <c r="I30797">
        <v>73.043679999999995</v>
      </c>
    </row>
    <row r="30798" spans="2:9">
      <c r="B30798">
        <v>3</v>
      </c>
      <c r="C30798">
        <v>2</v>
      </c>
      <c r="F30798">
        <v>6.175908999999999</v>
      </c>
      <c r="I30798">
        <v>89.72663</v>
      </c>
    </row>
    <row r="30799" spans="2:9">
      <c r="B30799">
        <v>3</v>
      </c>
      <c r="C30799">
        <v>2</v>
      </c>
      <c r="F30799">
        <v>7.1738750000000007</v>
      </c>
      <c r="I30799">
        <v>98.068529999999996</v>
      </c>
    </row>
    <row r="30800" spans="2:9">
      <c r="B30800">
        <v>3</v>
      </c>
      <c r="C30800">
        <v>2</v>
      </c>
      <c r="F30800">
        <v>6.1738750000000007</v>
      </c>
      <c r="I30800">
        <v>114.7556</v>
      </c>
    </row>
    <row r="30801" spans="2:9">
      <c r="B30801">
        <v>3</v>
      </c>
      <c r="C30801">
        <v>2</v>
      </c>
      <c r="F30801">
        <v>5.1728580000000015</v>
      </c>
      <c r="I30801">
        <v>123.10250000000001</v>
      </c>
    </row>
    <row r="30802" spans="2:9">
      <c r="B30802">
        <v>3</v>
      </c>
      <c r="C30802">
        <v>2</v>
      </c>
      <c r="F30802">
        <v>6.1728580000000015</v>
      </c>
      <c r="I30802">
        <v>139.78880000000001</v>
      </c>
    </row>
    <row r="30803" spans="2:9">
      <c r="B30803">
        <v>3</v>
      </c>
      <c r="C30803">
        <v>2</v>
      </c>
      <c r="F30803">
        <v>7.1708239999999996</v>
      </c>
      <c r="I30803">
        <v>148.13319999999999</v>
      </c>
    </row>
    <row r="30804" spans="2:9">
      <c r="B30804">
        <v>3</v>
      </c>
      <c r="C30804">
        <v>2</v>
      </c>
      <c r="F30804">
        <v>5.168787</v>
      </c>
      <c r="I30804">
        <v>164.81700000000001</v>
      </c>
    </row>
    <row r="30805" spans="2:9">
      <c r="B30805">
        <v>3</v>
      </c>
      <c r="C30805">
        <v>2</v>
      </c>
      <c r="F30805">
        <v>6.168787</v>
      </c>
      <c r="I30805">
        <v>173.15880000000001</v>
      </c>
    </row>
    <row r="30806" spans="2:9">
      <c r="B30806">
        <v>3</v>
      </c>
      <c r="C30806">
        <v>2</v>
      </c>
      <c r="F30806">
        <v>7.1667529999999999</v>
      </c>
      <c r="I30806">
        <v>189.8426</v>
      </c>
    </row>
    <row r="30807" spans="2:9">
      <c r="B30807">
        <v>3</v>
      </c>
      <c r="C30807">
        <v>2</v>
      </c>
      <c r="F30807">
        <v>7.1657360000000008</v>
      </c>
      <c r="I30807">
        <v>198.18450000000001</v>
      </c>
    </row>
    <row r="30808" spans="2:9">
      <c r="B30808">
        <v>3</v>
      </c>
      <c r="C30808">
        <v>2</v>
      </c>
      <c r="F30808">
        <v>6.1667529999999999</v>
      </c>
      <c r="I30808">
        <v>214.8741</v>
      </c>
    </row>
    <row r="30809" spans="2:9">
      <c r="B30809">
        <v>3</v>
      </c>
      <c r="C30809">
        <v>2</v>
      </c>
      <c r="F30809">
        <v>6.1647189999999998</v>
      </c>
      <c r="I30809">
        <v>223.21520000000001</v>
      </c>
    </row>
    <row r="30810" spans="2:9">
      <c r="B30810">
        <v>3</v>
      </c>
      <c r="C30810">
        <v>2</v>
      </c>
      <c r="F30810">
        <v>6.1626849999999997</v>
      </c>
      <c r="I30810">
        <v>239.8965</v>
      </c>
    </row>
    <row r="30811" spans="2:9">
      <c r="B30811">
        <v>3</v>
      </c>
      <c r="C30811">
        <v>2</v>
      </c>
      <c r="F30811">
        <v>7.1626849999999997</v>
      </c>
      <c r="I30811">
        <v>248.23920000000001</v>
      </c>
    </row>
    <row r="30812" spans="2:9">
      <c r="B30812">
        <v>3</v>
      </c>
      <c r="C30812">
        <v>2</v>
      </c>
      <c r="F30812">
        <v>7.1596309999999992</v>
      </c>
      <c r="I30812">
        <v>264.923</v>
      </c>
    </row>
    <row r="30813" spans="2:9">
      <c r="B30813">
        <v>3</v>
      </c>
      <c r="C30813">
        <v>2</v>
      </c>
      <c r="F30813">
        <v>5.158614</v>
      </c>
      <c r="I30813">
        <v>273.26400000000001</v>
      </c>
    </row>
    <row r="30814" spans="2:9">
      <c r="B30814">
        <v>3</v>
      </c>
      <c r="C30814">
        <v>2</v>
      </c>
      <c r="F30814">
        <v>6.1575970000000009</v>
      </c>
      <c r="I30814">
        <v>289.94619999999998</v>
      </c>
    </row>
    <row r="30815" spans="2:9">
      <c r="B30815">
        <v>3</v>
      </c>
      <c r="C30815">
        <v>2</v>
      </c>
      <c r="F30815">
        <v>7.1565799999999999</v>
      </c>
      <c r="I30815">
        <v>298.28890000000001</v>
      </c>
    </row>
    <row r="30816" spans="2:9">
      <c r="B30816">
        <v>3</v>
      </c>
      <c r="C30816">
        <v>2</v>
      </c>
      <c r="F30816">
        <v>5.1545459999999999</v>
      </c>
      <c r="I30816">
        <v>314.96940000000001</v>
      </c>
    </row>
    <row r="30817" spans="2:9">
      <c r="B30817">
        <v>3</v>
      </c>
      <c r="C30817">
        <v>2</v>
      </c>
      <c r="F30817">
        <v>7.1545459999999999</v>
      </c>
      <c r="I30817">
        <v>323.31119999999999</v>
      </c>
    </row>
    <row r="30818" spans="2:9">
      <c r="B30818">
        <v>3</v>
      </c>
      <c r="C30818">
        <v>2</v>
      </c>
      <c r="F30818">
        <v>6.1525119999999998</v>
      </c>
      <c r="I30818">
        <v>339.99579999999997</v>
      </c>
    </row>
    <row r="30819" spans="2:9">
      <c r="B30819">
        <v>3</v>
      </c>
      <c r="C30819">
        <v>2</v>
      </c>
      <c r="F30819">
        <v>5.1525119999999998</v>
      </c>
      <c r="I30819">
        <v>348.33690000000001</v>
      </c>
    </row>
    <row r="30820" spans="2:9">
      <c r="B30820">
        <v>3</v>
      </c>
      <c r="C30820">
        <v>2</v>
      </c>
      <c r="F30820">
        <v>6.149458000000001</v>
      </c>
      <c r="I30820">
        <v>365.01900000000001</v>
      </c>
    </row>
    <row r="30821" spans="2:9">
      <c r="B30821">
        <v>3</v>
      </c>
      <c r="C30821">
        <v>2</v>
      </c>
      <c r="F30821">
        <v>5.148441</v>
      </c>
      <c r="I30821">
        <v>373.35840000000002</v>
      </c>
    </row>
    <row r="30822" spans="2:9">
      <c r="B30822">
        <v>3</v>
      </c>
      <c r="C30822">
        <v>2</v>
      </c>
      <c r="F30822">
        <v>5.1474240000000009</v>
      </c>
      <c r="I30822">
        <v>390.04059999999998</v>
      </c>
    </row>
    <row r="30823" spans="2:9">
      <c r="B30823">
        <v>3</v>
      </c>
      <c r="C30823">
        <v>2</v>
      </c>
      <c r="F30823">
        <v>7.146407</v>
      </c>
      <c r="I30823">
        <v>398.38240000000002</v>
      </c>
    </row>
    <row r="30824" spans="2:9">
      <c r="B30824">
        <v>3</v>
      </c>
      <c r="C30824">
        <v>2</v>
      </c>
      <c r="F30824">
        <v>6.1443729999999999</v>
      </c>
      <c r="I30824">
        <v>415.06459999999998</v>
      </c>
    </row>
    <row r="30825" spans="2:9">
      <c r="B30825">
        <v>3</v>
      </c>
      <c r="C30825">
        <v>2</v>
      </c>
      <c r="F30825">
        <v>6.1443729999999999</v>
      </c>
      <c r="I30825">
        <v>423.40480000000002</v>
      </c>
    </row>
    <row r="30826" spans="2:9">
      <c r="B30826">
        <v>3</v>
      </c>
      <c r="C30826">
        <v>2</v>
      </c>
      <c r="F30826">
        <v>6.1423389999999998</v>
      </c>
      <c r="I30826">
        <v>440.08859999999999</v>
      </c>
    </row>
    <row r="30827" spans="2:9">
      <c r="B30827">
        <v>3</v>
      </c>
      <c r="C30827">
        <v>2</v>
      </c>
      <c r="F30827">
        <v>7.1413219999999988</v>
      </c>
      <c r="I30827">
        <v>448.43049999999999</v>
      </c>
    </row>
    <row r="30828" spans="2:9">
      <c r="B30828">
        <v>3</v>
      </c>
      <c r="C30828">
        <v>2</v>
      </c>
      <c r="F30828">
        <v>6.1403049999999997</v>
      </c>
      <c r="I30828">
        <v>465.11090000000002</v>
      </c>
    </row>
    <row r="30829" spans="2:9">
      <c r="B30829">
        <v>3</v>
      </c>
      <c r="C30829">
        <v>2</v>
      </c>
      <c r="F30829">
        <v>7.1413219999999988</v>
      </c>
      <c r="I30829">
        <v>473.45030000000003</v>
      </c>
    </row>
    <row r="30830" spans="2:9">
      <c r="B30830">
        <v>3</v>
      </c>
      <c r="C30830">
        <v>2</v>
      </c>
      <c r="F30830">
        <v>5.1382680000000001</v>
      </c>
      <c r="I30830">
        <v>490.13159999999999</v>
      </c>
    </row>
    <row r="30831" spans="2:9">
      <c r="B30831">
        <v>3</v>
      </c>
      <c r="C30831">
        <v>2</v>
      </c>
      <c r="F30831">
        <v>7.1382680000000001</v>
      </c>
      <c r="I30831">
        <v>498.47269999999997</v>
      </c>
    </row>
    <row r="30832" spans="2:9">
      <c r="B30832">
        <v>3</v>
      </c>
      <c r="C30832">
        <v>3</v>
      </c>
      <c r="F30832">
        <v>5.186081999999999</v>
      </c>
      <c r="I30832">
        <v>0</v>
      </c>
    </row>
    <row r="30833" spans="2:9">
      <c r="B30833">
        <v>3</v>
      </c>
      <c r="C30833">
        <v>3</v>
      </c>
      <c r="F30833">
        <v>7.4576960000000003</v>
      </c>
      <c r="I30833">
        <v>0</v>
      </c>
    </row>
    <row r="30834" spans="2:9">
      <c r="B30834">
        <v>3</v>
      </c>
      <c r="C30834">
        <v>3</v>
      </c>
      <c r="F30834">
        <v>7.4861810000000002</v>
      </c>
      <c r="I30834">
        <v>0</v>
      </c>
    </row>
    <row r="30835" spans="2:9">
      <c r="B30835">
        <v>3</v>
      </c>
      <c r="C30835">
        <v>4</v>
      </c>
      <c r="F30835">
        <v>6.5370430000000006</v>
      </c>
      <c r="I30835">
        <v>0</v>
      </c>
    </row>
    <row r="30836" spans="2:9">
      <c r="B30836">
        <v>3</v>
      </c>
      <c r="C30836">
        <v>4</v>
      </c>
      <c r="F30836">
        <v>5.5472160000000006</v>
      </c>
      <c r="I30836">
        <v>8.2064210000000002E-3</v>
      </c>
    </row>
    <row r="30837" spans="2:9">
      <c r="B30837">
        <v>3</v>
      </c>
      <c r="C30837">
        <v>4</v>
      </c>
      <c r="F30837">
        <v>7.5868909999999996</v>
      </c>
      <c r="I30837">
        <v>5.535441E-2</v>
      </c>
    </row>
    <row r="30838" spans="2:9">
      <c r="B30838">
        <v>3</v>
      </c>
      <c r="C30838">
        <v>4</v>
      </c>
      <c r="F30838">
        <v>6.6052029999999995</v>
      </c>
      <c r="I30838">
        <v>8.5865159999999996E-2</v>
      </c>
    </row>
    <row r="30839" spans="2:9">
      <c r="B30839">
        <v>3</v>
      </c>
      <c r="C30839">
        <v>4</v>
      </c>
      <c r="F30839">
        <v>5.6438579999999998</v>
      </c>
      <c r="I30839">
        <v>0.14410690000000001</v>
      </c>
    </row>
    <row r="30840" spans="2:9">
      <c r="B30840">
        <v>3</v>
      </c>
      <c r="C30840">
        <v>4</v>
      </c>
      <c r="F30840">
        <v>6.6621699999999997</v>
      </c>
      <c r="I30840">
        <v>0.1773913</v>
      </c>
    </row>
    <row r="30841" spans="2:9">
      <c r="B30841">
        <v>3</v>
      </c>
      <c r="C30841">
        <v>4</v>
      </c>
      <c r="F30841">
        <v>7.6998110000000004</v>
      </c>
      <c r="I30841">
        <v>0.24673390000000001</v>
      </c>
    </row>
    <row r="30842" spans="2:9">
      <c r="B30842">
        <v>3</v>
      </c>
      <c r="C30842">
        <v>4</v>
      </c>
      <c r="F30842">
        <v>7.7191369999999999</v>
      </c>
      <c r="I30842">
        <v>0.2800145</v>
      </c>
    </row>
    <row r="30843" spans="2:9">
      <c r="B30843">
        <v>3</v>
      </c>
      <c r="C30843">
        <v>4</v>
      </c>
      <c r="F30843">
        <v>5.7567780000000006</v>
      </c>
      <c r="I30843">
        <v>0.36044749999999998</v>
      </c>
    </row>
    <row r="30844" spans="2:9">
      <c r="B30844">
        <v>3</v>
      </c>
      <c r="C30844">
        <v>4</v>
      </c>
      <c r="F30844">
        <v>6.7750900000000005</v>
      </c>
      <c r="I30844">
        <v>0.3992716</v>
      </c>
    </row>
    <row r="30845" spans="2:9">
      <c r="B30845">
        <v>3</v>
      </c>
      <c r="C30845">
        <v>4</v>
      </c>
      <c r="F30845">
        <v>6.8157789999999991</v>
      </c>
      <c r="I30845">
        <v>0.49357259999999997</v>
      </c>
    </row>
    <row r="30846" spans="2:9">
      <c r="B30846">
        <v>3</v>
      </c>
      <c r="C30846">
        <v>4</v>
      </c>
      <c r="F30846">
        <v>7.835108</v>
      </c>
      <c r="I30846">
        <v>0.54070680000000004</v>
      </c>
    </row>
    <row r="30847" spans="2:9">
      <c r="B30847">
        <v>3</v>
      </c>
      <c r="C30847">
        <v>4</v>
      </c>
      <c r="F30847">
        <v>7.8737659999999998</v>
      </c>
      <c r="I30847">
        <v>0.64607040000000004</v>
      </c>
    </row>
    <row r="30848" spans="2:9">
      <c r="B30848">
        <v>3</v>
      </c>
      <c r="C30848">
        <v>4</v>
      </c>
      <c r="F30848">
        <v>5.8951290000000007</v>
      </c>
      <c r="I30848">
        <v>0.70428279999999999</v>
      </c>
    </row>
    <row r="30849" spans="2:9">
      <c r="B30849">
        <v>3</v>
      </c>
      <c r="C30849">
        <v>4</v>
      </c>
      <c r="F30849">
        <v>6.9327670000000001</v>
      </c>
      <c r="I30849">
        <v>0.83184709999999995</v>
      </c>
    </row>
    <row r="30850" spans="2:9">
      <c r="B30850">
        <v>3</v>
      </c>
      <c r="C30850">
        <v>4</v>
      </c>
      <c r="F30850">
        <v>7.951079</v>
      </c>
      <c r="I30850">
        <v>0.89841599999999999</v>
      </c>
    </row>
    <row r="30851" spans="2:9">
      <c r="B30851">
        <v>3</v>
      </c>
      <c r="C30851">
        <v>4</v>
      </c>
      <c r="F30851">
        <v>5.9877000000000002</v>
      </c>
      <c r="I30851">
        <v>1.0481959999999999</v>
      </c>
    </row>
    <row r="30852" spans="2:9">
      <c r="B30852">
        <v>3</v>
      </c>
      <c r="C30852">
        <v>4</v>
      </c>
      <c r="F30852">
        <v>7.0100829999999998</v>
      </c>
      <c r="I30852">
        <v>1.1314139999999999</v>
      </c>
    </row>
    <row r="30853" spans="2:9">
      <c r="B30853">
        <v>3</v>
      </c>
      <c r="C30853">
        <v>4</v>
      </c>
      <c r="F30853">
        <v>8.0467040000000001</v>
      </c>
      <c r="I30853">
        <v>1.317234</v>
      </c>
    </row>
    <row r="30854" spans="2:9">
      <c r="B30854">
        <v>3</v>
      </c>
      <c r="C30854">
        <v>4</v>
      </c>
      <c r="F30854">
        <v>6.065016</v>
      </c>
      <c r="I30854">
        <v>1.4142840000000001</v>
      </c>
    </row>
    <row r="30855" spans="2:9">
      <c r="B30855">
        <v>3</v>
      </c>
      <c r="C30855">
        <v>4</v>
      </c>
      <c r="F30855">
        <v>6.1016370000000002</v>
      </c>
      <c r="I30855">
        <v>1.6167450000000001</v>
      </c>
    </row>
    <row r="30856" spans="2:9">
      <c r="B30856">
        <v>3</v>
      </c>
      <c r="C30856">
        <v>4</v>
      </c>
      <c r="F30856">
        <v>7.1199490000000001</v>
      </c>
      <c r="I30856">
        <v>1.7360139999999999</v>
      </c>
    </row>
    <row r="30857" spans="2:9">
      <c r="B30857">
        <v>3</v>
      </c>
      <c r="C30857">
        <v>4</v>
      </c>
      <c r="F30857">
        <v>7.1565700000000003</v>
      </c>
      <c r="I30857">
        <v>1.985609</v>
      </c>
    </row>
    <row r="30858" spans="2:9">
      <c r="B30858">
        <v>3</v>
      </c>
      <c r="C30858">
        <v>4</v>
      </c>
      <c r="F30858">
        <v>6.1748820000000002</v>
      </c>
      <c r="I30858">
        <v>2.1187339999999999</v>
      </c>
    </row>
    <row r="30859" spans="2:9">
      <c r="B30859">
        <v>3</v>
      </c>
      <c r="C30859">
        <v>4</v>
      </c>
      <c r="F30859">
        <v>7.2135369999999988</v>
      </c>
      <c r="I30859">
        <v>2.4072290000000001</v>
      </c>
    </row>
    <row r="30860" spans="2:9">
      <c r="B30860">
        <v>3</v>
      </c>
      <c r="C30860">
        <v>4</v>
      </c>
      <c r="F30860">
        <v>8.2318490000000004</v>
      </c>
      <c r="I30860">
        <v>2.5653299999999999</v>
      </c>
    </row>
    <row r="30861" spans="2:9">
      <c r="B30861">
        <v>3</v>
      </c>
      <c r="C30861">
        <v>4</v>
      </c>
      <c r="F30861">
        <v>8.2694869999999998</v>
      </c>
      <c r="I30861">
        <v>2.89527</v>
      </c>
    </row>
    <row r="30862" spans="2:9">
      <c r="B30862">
        <v>3</v>
      </c>
      <c r="C30862">
        <v>4</v>
      </c>
      <c r="F30862">
        <v>6.2877989999999997</v>
      </c>
      <c r="I30862">
        <v>3.0644490000000002</v>
      </c>
    </row>
    <row r="30863" spans="2:9">
      <c r="B30863">
        <v>3</v>
      </c>
      <c r="C30863">
        <v>4</v>
      </c>
      <c r="F30863">
        <v>7.3244229999999995</v>
      </c>
      <c r="I30863">
        <v>3.4139200000000001</v>
      </c>
    </row>
    <row r="30864" spans="2:9">
      <c r="B30864">
        <v>3</v>
      </c>
      <c r="C30864">
        <v>4</v>
      </c>
      <c r="F30864">
        <v>8.3437490000000007</v>
      </c>
      <c r="I30864">
        <v>3.6191740000000001</v>
      </c>
    </row>
    <row r="30865" spans="2:9">
      <c r="B30865">
        <v>3</v>
      </c>
      <c r="C30865">
        <v>4</v>
      </c>
      <c r="F30865">
        <v>8.3813899999999997</v>
      </c>
      <c r="I30865">
        <v>4.0269510000000004</v>
      </c>
    </row>
    <row r="30866" spans="2:9">
      <c r="B30866">
        <v>3</v>
      </c>
      <c r="C30866">
        <v>4</v>
      </c>
      <c r="F30866">
        <v>7.3997019999999996</v>
      </c>
      <c r="I30866">
        <v>4.2238449999999998</v>
      </c>
    </row>
    <row r="30867" spans="2:9">
      <c r="B30867">
        <v>3</v>
      </c>
      <c r="C30867">
        <v>4</v>
      </c>
      <c r="F30867">
        <v>6.437339999999999</v>
      </c>
      <c r="I30867">
        <v>4.6481510000000004</v>
      </c>
    </row>
    <row r="30868" spans="2:9">
      <c r="B30868">
        <v>3</v>
      </c>
      <c r="C30868">
        <v>4</v>
      </c>
      <c r="F30868">
        <v>8.4556520000000006</v>
      </c>
      <c r="I30868">
        <v>4.8811159999999996</v>
      </c>
    </row>
    <row r="30869" spans="2:9">
      <c r="B30869">
        <v>3</v>
      </c>
      <c r="C30869">
        <v>4</v>
      </c>
      <c r="F30869">
        <v>7.49329</v>
      </c>
      <c r="I30869">
        <v>5.3498239999999999</v>
      </c>
    </row>
    <row r="30870" spans="2:9">
      <c r="B30870">
        <v>3</v>
      </c>
      <c r="C30870">
        <v>4</v>
      </c>
      <c r="F30870">
        <v>6.5116019999999999</v>
      </c>
      <c r="I30870">
        <v>5.6244209999999999</v>
      </c>
    </row>
    <row r="30871" spans="2:9">
      <c r="B30871">
        <v>3</v>
      </c>
      <c r="C30871">
        <v>4</v>
      </c>
      <c r="F30871">
        <v>7.5482230000000001</v>
      </c>
      <c r="I30871">
        <v>6.1319590000000002</v>
      </c>
    </row>
    <row r="30872" spans="2:9">
      <c r="B30872">
        <v>3</v>
      </c>
      <c r="C30872">
        <v>4</v>
      </c>
      <c r="F30872">
        <v>7.566535</v>
      </c>
      <c r="I30872">
        <v>6.4010090000000002</v>
      </c>
    </row>
    <row r="30873" spans="2:9">
      <c r="B30873">
        <v>3</v>
      </c>
      <c r="C30873">
        <v>4</v>
      </c>
      <c r="F30873">
        <v>8.6031589999999998</v>
      </c>
      <c r="I30873">
        <v>6.9972329999999996</v>
      </c>
    </row>
    <row r="30874" spans="2:9">
      <c r="B30874">
        <v>3</v>
      </c>
      <c r="C30874">
        <v>4</v>
      </c>
      <c r="F30874">
        <v>6.6214680000000001</v>
      </c>
      <c r="I30874">
        <v>7.305053</v>
      </c>
    </row>
    <row r="30875" spans="2:9">
      <c r="B30875">
        <v>3</v>
      </c>
      <c r="C30875">
        <v>4</v>
      </c>
      <c r="F30875">
        <v>6.6580919999999999</v>
      </c>
      <c r="I30875">
        <v>8.0068000000000001</v>
      </c>
    </row>
    <row r="30876" spans="2:9">
      <c r="B30876">
        <v>3</v>
      </c>
      <c r="C30876">
        <v>4</v>
      </c>
      <c r="F30876">
        <v>7.6774179999999994</v>
      </c>
      <c r="I30876">
        <v>8.3784030000000005</v>
      </c>
    </row>
    <row r="30877" spans="2:9">
      <c r="B30877">
        <v>3</v>
      </c>
      <c r="C30877">
        <v>4</v>
      </c>
      <c r="F30877">
        <v>8.714042000000001</v>
      </c>
      <c r="I30877">
        <v>9.1854600000000008</v>
      </c>
    </row>
    <row r="30878" spans="2:9">
      <c r="B30878">
        <v>3</v>
      </c>
      <c r="C30878">
        <v>4</v>
      </c>
      <c r="F30878">
        <v>6.7323510000000013</v>
      </c>
      <c r="I30878">
        <v>9.5460410000000007</v>
      </c>
    </row>
    <row r="30879" spans="2:9">
      <c r="B30879">
        <v>3</v>
      </c>
      <c r="C30879">
        <v>4</v>
      </c>
      <c r="F30879">
        <v>6.7689749999999993</v>
      </c>
      <c r="I30879">
        <v>10.502969999999999</v>
      </c>
    </row>
    <row r="30880" spans="2:9">
      <c r="B30880">
        <v>3</v>
      </c>
      <c r="C30880">
        <v>4</v>
      </c>
      <c r="F30880">
        <v>6.7883040000000001</v>
      </c>
      <c r="I30880">
        <v>10.96344</v>
      </c>
    </row>
    <row r="30881" spans="2:9">
      <c r="B30881">
        <v>3</v>
      </c>
      <c r="C30881">
        <v>4</v>
      </c>
      <c r="F30881">
        <v>6.8259419999999995</v>
      </c>
      <c r="I30881">
        <v>12.07296</v>
      </c>
    </row>
    <row r="30882" spans="2:9">
      <c r="B30882">
        <v>3</v>
      </c>
      <c r="C30882">
        <v>4</v>
      </c>
      <c r="F30882">
        <v>8.8442539999999994</v>
      </c>
      <c r="I30882">
        <v>12.691369999999999</v>
      </c>
    </row>
    <row r="30883" spans="2:9">
      <c r="B30883">
        <v>3</v>
      </c>
      <c r="C30883">
        <v>4</v>
      </c>
      <c r="F30883">
        <v>8.8818920000000006</v>
      </c>
      <c r="I30883">
        <v>13.85915</v>
      </c>
    </row>
    <row r="30884" spans="2:9">
      <c r="B30884">
        <v>3</v>
      </c>
      <c r="C30884">
        <v>4</v>
      </c>
      <c r="F30884">
        <v>8.9002040000000004</v>
      </c>
      <c r="I30884">
        <v>14.63856</v>
      </c>
    </row>
    <row r="30885" spans="2:9">
      <c r="B30885">
        <v>3</v>
      </c>
      <c r="C30885">
        <v>4</v>
      </c>
      <c r="F30885">
        <v>7.9368280000000002</v>
      </c>
      <c r="I30885">
        <v>16.039280000000002</v>
      </c>
    </row>
    <row r="30886" spans="2:9">
      <c r="B30886">
        <v>3</v>
      </c>
      <c r="C30886">
        <v>4</v>
      </c>
      <c r="F30886">
        <v>8.9551370000000006</v>
      </c>
      <c r="I30886">
        <v>16.80227</v>
      </c>
    </row>
    <row r="30887" spans="2:9">
      <c r="B30887">
        <v>3</v>
      </c>
      <c r="C30887">
        <v>4</v>
      </c>
      <c r="F30887">
        <v>6.9917610000000003</v>
      </c>
      <c r="I30887">
        <v>18.42221</v>
      </c>
    </row>
    <row r="30888" spans="2:9">
      <c r="B30888">
        <v>3</v>
      </c>
      <c r="C30888">
        <v>4</v>
      </c>
      <c r="F30888">
        <v>7.0100699999999989</v>
      </c>
      <c r="I30888">
        <v>19.26257</v>
      </c>
    </row>
    <row r="30889" spans="2:9">
      <c r="B30889">
        <v>3</v>
      </c>
      <c r="C30889">
        <v>4</v>
      </c>
      <c r="F30889">
        <v>8.0477109999999996</v>
      </c>
      <c r="I30889">
        <v>21.109860000000001</v>
      </c>
    </row>
    <row r="30890" spans="2:9">
      <c r="B30890">
        <v>3</v>
      </c>
      <c r="C30890">
        <v>4</v>
      </c>
      <c r="F30890">
        <v>9.06602</v>
      </c>
      <c r="I30890">
        <v>22.000139999999998</v>
      </c>
    </row>
    <row r="30891" spans="2:9">
      <c r="B30891">
        <v>3</v>
      </c>
      <c r="C30891">
        <v>4</v>
      </c>
      <c r="F30891">
        <v>7.1036610000000007</v>
      </c>
      <c r="I30891">
        <v>23.924589999999998</v>
      </c>
    </row>
    <row r="30892" spans="2:9">
      <c r="B30892">
        <v>3</v>
      </c>
      <c r="C30892">
        <v>4</v>
      </c>
      <c r="F30892">
        <v>8.1219730000000006</v>
      </c>
      <c r="I30892">
        <v>24.85951</v>
      </c>
    </row>
    <row r="30893" spans="2:9">
      <c r="B30893">
        <v>3</v>
      </c>
      <c r="C30893">
        <v>4</v>
      </c>
      <c r="F30893">
        <v>9.158593999999999</v>
      </c>
      <c r="I30893">
        <v>26.878910000000001</v>
      </c>
    </row>
    <row r="30894" spans="2:9">
      <c r="B30894">
        <v>3</v>
      </c>
      <c r="C30894">
        <v>4</v>
      </c>
      <c r="F30894">
        <v>8.1769059999999989</v>
      </c>
      <c r="I30894">
        <v>27.694220000000001</v>
      </c>
    </row>
    <row r="30895" spans="2:9">
      <c r="B30895">
        <v>3</v>
      </c>
      <c r="C30895">
        <v>4</v>
      </c>
      <c r="F30895">
        <v>7.2145440000000001</v>
      </c>
      <c r="I30895">
        <v>29.721419999999998</v>
      </c>
    </row>
    <row r="30896" spans="2:9">
      <c r="B30896">
        <v>3</v>
      </c>
      <c r="C30896">
        <v>4</v>
      </c>
      <c r="F30896">
        <v>7.232856</v>
      </c>
      <c r="I30896">
        <v>30.8278</v>
      </c>
    </row>
    <row r="30897" spans="2:9">
      <c r="B30897">
        <v>3</v>
      </c>
      <c r="C30897">
        <v>4</v>
      </c>
      <c r="F30897">
        <v>7.2745649999999991</v>
      </c>
      <c r="I30897">
        <v>32.94941</v>
      </c>
    </row>
    <row r="30898" spans="2:9">
      <c r="B30898">
        <v>3</v>
      </c>
      <c r="C30898">
        <v>4</v>
      </c>
      <c r="F30898">
        <v>8.2928770000000007</v>
      </c>
      <c r="I30898">
        <v>34.089410000000001</v>
      </c>
    </row>
    <row r="30899" spans="2:9">
      <c r="B30899">
        <v>3</v>
      </c>
      <c r="C30899">
        <v>4</v>
      </c>
      <c r="F30899">
        <v>7.329498000000001</v>
      </c>
      <c r="I30899">
        <v>35.986620000000002</v>
      </c>
    </row>
    <row r="30900" spans="2:9">
      <c r="B30900">
        <v>3</v>
      </c>
      <c r="C30900">
        <v>4</v>
      </c>
      <c r="F30900">
        <v>9.3478099999999991</v>
      </c>
      <c r="I30900">
        <v>36.990699999999997</v>
      </c>
    </row>
    <row r="30901" spans="2:9">
      <c r="B30901">
        <v>3</v>
      </c>
      <c r="C30901">
        <v>4</v>
      </c>
      <c r="F30901">
        <v>9.3854480000000002</v>
      </c>
      <c r="I30901">
        <v>39.012239999999998</v>
      </c>
    </row>
    <row r="30902" spans="2:9">
      <c r="B30902">
        <v>3</v>
      </c>
      <c r="C30902">
        <v>4</v>
      </c>
      <c r="F30902">
        <v>8.4037600000000001</v>
      </c>
      <c r="I30902">
        <v>40.060600000000001</v>
      </c>
    </row>
    <row r="30903" spans="2:9">
      <c r="B30903">
        <v>3</v>
      </c>
      <c r="C30903">
        <v>4</v>
      </c>
      <c r="F30903">
        <v>9.4403810000000004</v>
      </c>
      <c r="I30903">
        <v>42.140880000000003</v>
      </c>
    </row>
    <row r="30904" spans="2:9">
      <c r="B30904">
        <v>3</v>
      </c>
      <c r="C30904">
        <v>4</v>
      </c>
      <c r="F30904">
        <v>8.4597099999999994</v>
      </c>
      <c r="I30904">
        <v>43.119619999999998</v>
      </c>
    </row>
    <row r="30905" spans="2:9">
      <c r="B30905">
        <v>3</v>
      </c>
      <c r="C30905">
        <v>4</v>
      </c>
      <c r="F30905">
        <v>8.4973510000000001</v>
      </c>
      <c r="I30905">
        <v>45.282730000000001</v>
      </c>
    </row>
    <row r="30906" spans="2:9">
      <c r="B30906">
        <v>3</v>
      </c>
      <c r="C30906">
        <v>4</v>
      </c>
      <c r="F30906">
        <v>9.5166769999999996</v>
      </c>
      <c r="I30906">
        <v>46.389679999999998</v>
      </c>
    </row>
    <row r="30907" spans="2:9">
      <c r="B30907">
        <v>3</v>
      </c>
      <c r="C30907">
        <v>4</v>
      </c>
      <c r="F30907">
        <v>9.5533010000000012</v>
      </c>
      <c r="I30907">
        <v>48.80903</v>
      </c>
    </row>
    <row r="30908" spans="2:9">
      <c r="B30908">
        <v>3</v>
      </c>
      <c r="C30908">
        <v>4</v>
      </c>
      <c r="F30908">
        <v>7.5716099999999997</v>
      </c>
      <c r="I30908">
        <v>49.779949999999999</v>
      </c>
    </row>
    <row r="30909" spans="2:9">
      <c r="B30909">
        <v>3</v>
      </c>
      <c r="C30909">
        <v>4</v>
      </c>
      <c r="F30909">
        <v>8.6082339999999995</v>
      </c>
      <c r="I30909">
        <v>52.117719999999998</v>
      </c>
    </row>
    <row r="30910" spans="2:9">
      <c r="B30910">
        <v>3</v>
      </c>
      <c r="C30910">
        <v>4</v>
      </c>
      <c r="F30910">
        <v>7.6265459999999994</v>
      </c>
      <c r="I30910">
        <v>53.218559999999997</v>
      </c>
    </row>
    <row r="30911" spans="2:9">
      <c r="B30911">
        <v>3</v>
      </c>
      <c r="C30911">
        <v>4</v>
      </c>
      <c r="F30911">
        <v>7.6641839999999988</v>
      </c>
      <c r="I30911">
        <v>55.5428</v>
      </c>
    </row>
    <row r="30912" spans="2:9">
      <c r="B30912">
        <v>3</v>
      </c>
      <c r="C30912">
        <v>4</v>
      </c>
      <c r="F30912">
        <v>9.6824960000000004</v>
      </c>
      <c r="I30912">
        <v>56.870559999999998</v>
      </c>
    </row>
    <row r="30913" spans="2:9">
      <c r="B30913">
        <v>3</v>
      </c>
      <c r="C30913">
        <v>4</v>
      </c>
      <c r="F30913">
        <v>8.721150999999999</v>
      </c>
      <c r="I30913">
        <v>59.469050000000003</v>
      </c>
    </row>
    <row r="30914" spans="2:9">
      <c r="B30914">
        <v>3</v>
      </c>
      <c r="C30914">
        <v>4</v>
      </c>
      <c r="F30914">
        <v>7.7394630000000006</v>
      </c>
      <c r="I30914">
        <v>60.581189999999999</v>
      </c>
    </row>
    <row r="30915" spans="2:9">
      <c r="B30915">
        <v>3</v>
      </c>
      <c r="C30915">
        <v>4</v>
      </c>
      <c r="F30915">
        <v>8.7760870000000004</v>
      </c>
      <c r="I30915">
        <v>63.118409999999997</v>
      </c>
    </row>
    <row r="30916" spans="2:9">
      <c r="B30916">
        <v>3</v>
      </c>
      <c r="C30916">
        <v>4</v>
      </c>
      <c r="F30916">
        <v>7.7943960000000008</v>
      </c>
      <c r="I30916">
        <v>64.258170000000007</v>
      </c>
    </row>
    <row r="30917" spans="2:9">
      <c r="B30917">
        <v>3</v>
      </c>
      <c r="C30917">
        <v>4</v>
      </c>
      <c r="F30917">
        <v>8.8320369999999997</v>
      </c>
      <c r="I30917">
        <v>67.040760000000006</v>
      </c>
    </row>
    <row r="30918" spans="2:9">
      <c r="B30918">
        <v>3</v>
      </c>
      <c r="C30918">
        <v>4</v>
      </c>
      <c r="F30918">
        <v>9.850346</v>
      </c>
      <c r="I30918">
        <v>68.266729999999995</v>
      </c>
    </row>
    <row r="30919" spans="2:9">
      <c r="B30919">
        <v>3</v>
      </c>
      <c r="C30919">
        <v>4</v>
      </c>
      <c r="F30919">
        <v>9.887986999999999</v>
      </c>
      <c r="I30919">
        <v>71.020470000000003</v>
      </c>
    </row>
    <row r="30920" spans="2:9">
      <c r="B30920">
        <v>3</v>
      </c>
      <c r="C30920">
        <v>4</v>
      </c>
      <c r="F30920">
        <v>9.9073159999999998</v>
      </c>
      <c r="I30920">
        <v>72.476370000000003</v>
      </c>
    </row>
    <row r="30921" spans="2:9">
      <c r="B30921">
        <v>3</v>
      </c>
      <c r="C30921">
        <v>4</v>
      </c>
      <c r="F30921">
        <v>9.943937</v>
      </c>
      <c r="I30921">
        <v>75.169640000000001</v>
      </c>
    </row>
    <row r="30922" spans="2:9">
      <c r="B30922">
        <v>3</v>
      </c>
      <c r="C30922">
        <v>4</v>
      </c>
      <c r="F30922">
        <v>8.9622489999999999</v>
      </c>
      <c r="I30922">
        <v>76.681169999999995</v>
      </c>
    </row>
    <row r="30923" spans="2:9">
      <c r="B30923">
        <v>3</v>
      </c>
      <c r="C30923">
        <v>4</v>
      </c>
      <c r="F30923">
        <v>8.9988700000000001</v>
      </c>
      <c r="I30923">
        <v>79.427539999999993</v>
      </c>
    </row>
    <row r="30924" spans="2:9">
      <c r="B30924">
        <v>3</v>
      </c>
      <c r="C30924">
        <v>4</v>
      </c>
      <c r="F30924">
        <v>10.017182</v>
      </c>
      <c r="I30924">
        <v>80.941670000000002</v>
      </c>
    </row>
    <row r="30925" spans="2:9">
      <c r="B30925">
        <v>3</v>
      </c>
      <c r="C30925">
        <v>4</v>
      </c>
      <c r="F30925">
        <v>8.0538029999999985</v>
      </c>
      <c r="I30925">
        <v>83.745320000000007</v>
      </c>
    </row>
    <row r="30926" spans="2:9">
      <c r="B30926">
        <v>3</v>
      </c>
      <c r="C30926">
        <v>4</v>
      </c>
      <c r="F30926">
        <v>10.072115</v>
      </c>
      <c r="I30926">
        <v>85.287509999999997</v>
      </c>
    </row>
    <row r="30927" spans="2:9">
      <c r="B30927">
        <v>3</v>
      </c>
      <c r="C30927">
        <v>4</v>
      </c>
      <c r="F30927">
        <v>8.1087389999999999</v>
      </c>
      <c r="I30927">
        <v>88.135729999999995</v>
      </c>
    </row>
    <row r="30928" spans="2:9">
      <c r="B30928">
        <v>3</v>
      </c>
      <c r="C30928">
        <v>4</v>
      </c>
      <c r="F30928">
        <v>8.1270480000000003</v>
      </c>
      <c r="I30928">
        <v>89.585530000000006</v>
      </c>
    </row>
    <row r="30929" spans="2:9">
      <c r="B30929">
        <v>3</v>
      </c>
      <c r="C30929">
        <v>4</v>
      </c>
      <c r="F30929">
        <v>8.163672</v>
      </c>
      <c r="I30929">
        <v>92.754180000000005</v>
      </c>
    </row>
    <row r="30930" spans="2:9">
      <c r="B30930">
        <v>3</v>
      </c>
      <c r="C30930">
        <v>4</v>
      </c>
      <c r="F30930">
        <v>9.1819810000000004</v>
      </c>
      <c r="I30930">
        <v>94.296379999999999</v>
      </c>
    </row>
    <row r="30931" spans="2:9">
      <c r="B30931">
        <v>3</v>
      </c>
      <c r="C30931">
        <v>4</v>
      </c>
      <c r="F30931">
        <v>10.219621999999999</v>
      </c>
      <c r="I30931">
        <v>97.473349999999996</v>
      </c>
    </row>
    <row r="30932" spans="2:9">
      <c r="B30932">
        <v>3</v>
      </c>
      <c r="C30932">
        <v>4</v>
      </c>
      <c r="F30932">
        <v>8.2379309999999997</v>
      </c>
      <c r="I30932">
        <v>99.13203</v>
      </c>
    </row>
    <row r="30933" spans="2:9">
      <c r="B30933">
        <v>3</v>
      </c>
      <c r="C30933">
        <v>4</v>
      </c>
      <c r="F30933">
        <v>8.2745549999999994</v>
      </c>
      <c r="I30933">
        <v>102.3931</v>
      </c>
    </row>
    <row r="30934" spans="2:9">
      <c r="B30934">
        <v>3</v>
      </c>
      <c r="C30934">
        <v>4</v>
      </c>
      <c r="F30934">
        <v>8.2928670000000011</v>
      </c>
      <c r="I30934">
        <v>104.0343</v>
      </c>
    </row>
    <row r="30935" spans="2:9">
      <c r="B30935">
        <v>3</v>
      </c>
      <c r="C30935">
        <v>4</v>
      </c>
      <c r="F30935">
        <v>10.330505</v>
      </c>
      <c r="I30935">
        <v>107.3849</v>
      </c>
    </row>
    <row r="30936" spans="2:9">
      <c r="B30936">
        <v>3</v>
      </c>
      <c r="C30936">
        <v>4</v>
      </c>
      <c r="F30936">
        <v>9.3508510000000005</v>
      </c>
      <c r="I30936">
        <v>109.3931</v>
      </c>
    </row>
    <row r="30937" spans="2:9">
      <c r="B30937">
        <v>3</v>
      </c>
      <c r="C30937">
        <v>4</v>
      </c>
      <c r="F30937">
        <v>10.387472000000001</v>
      </c>
      <c r="I30937">
        <v>112.81829999999999</v>
      </c>
    </row>
    <row r="30938" spans="2:9">
      <c r="B30938">
        <v>3</v>
      </c>
      <c r="C30938">
        <v>4</v>
      </c>
      <c r="F30938">
        <v>9.4057840000000006</v>
      </c>
      <c r="I30938">
        <v>114.6103</v>
      </c>
    </row>
    <row r="30939" spans="2:9">
      <c r="B30939">
        <v>3</v>
      </c>
      <c r="C30939">
        <v>4</v>
      </c>
      <c r="F30939">
        <v>8.4424080000000004</v>
      </c>
      <c r="I30939">
        <v>117.98820000000001</v>
      </c>
    </row>
    <row r="30940" spans="2:9">
      <c r="B30940">
        <v>3</v>
      </c>
      <c r="C30940">
        <v>4</v>
      </c>
      <c r="F30940">
        <v>9.4607169999999989</v>
      </c>
      <c r="I30940">
        <v>119.87739999999999</v>
      </c>
    </row>
    <row r="30941" spans="2:9">
      <c r="B30941">
        <v>3</v>
      </c>
      <c r="C30941">
        <v>4</v>
      </c>
      <c r="F30941">
        <v>8.4973410000000005</v>
      </c>
      <c r="I30941">
        <v>123.5635</v>
      </c>
    </row>
    <row r="30942" spans="2:9">
      <c r="B30942">
        <v>3</v>
      </c>
      <c r="C30942">
        <v>4</v>
      </c>
      <c r="F30942">
        <v>10.515650000000001</v>
      </c>
      <c r="I30942">
        <v>125.416</v>
      </c>
    </row>
    <row r="30943" spans="2:9">
      <c r="B30943">
        <v>3</v>
      </c>
      <c r="C30943">
        <v>4</v>
      </c>
      <c r="F30943">
        <v>10.552274000000001</v>
      </c>
      <c r="I30943">
        <v>129.1748</v>
      </c>
    </row>
    <row r="30944" spans="2:9">
      <c r="B30944">
        <v>3</v>
      </c>
      <c r="C30944">
        <v>4</v>
      </c>
      <c r="F30944">
        <v>9.5705829999999992</v>
      </c>
      <c r="I30944">
        <v>131.07740000000001</v>
      </c>
    </row>
    <row r="30945" spans="2:9">
      <c r="B30945">
        <v>3</v>
      </c>
      <c r="C30945">
        <v>4</v>
      </c>
      <c r="F30945">
        <v>9.6072070000000007</v>
      </c>
      <c r="I30945">
        <v>135.24780000000001</v>
      </c>
    </row>
    <row r="30946" spans="2:9">
      <c r="B30946">
        <v>3</v>
      </c>
      <c r="C30946">
        <v>4</v>
      </c>
      <c r="F30946">
        <v>10.625519000000001</v>
      </c>
      <c r="I30946">
        <v>137.22810000000001</v>
      </c>
    </row>
    <row r="30947" spans="2:9">
      <c r="B30947">
        <v>3</v>
      </c>
      <c r="C30947">
        <v>4</v>
      </c>
      <c r="F30947">
        <v>8.663157</v>
      </c>
      <c r="I30947">
        <v>141.727</v>
      </c>
    </row>
    <row r="30948" spans="2:9">
      <c r="B30948">
        <v>3</v>
      </c>
      <c r="C30948">
        <v>4</v>
      </c>
      <c r="F30948">
        <v>8.6814689999999999</v>
      </c>
      <c r="I30948">
        <v>143.75970000000001</v>
      </c>
    </row>
    <row r="30949" spans="2:9">
      <c r="B30949">
        <v>3</v>
      </c>
      <c r="C30949">
        <v>4</v>
      </c>
      <c r="F30949">
        <v>10.721144000000001</v>
      </c>
      <c r="I30949">
        <v>148.57300000000001</v>
      </c>
    </row>
    <row r="30950" spans="2:9">
      <c r="B30950">
        <v>3</v>
      </c>
      <c r="C30950">
        <v>4</v>
      </c>
      <c r="F30950">
        <v>8.739453000000001</v>
      </c>
      <c r="I30950">
        <v>151.2903</v>
      </c>
    </row>
    <row r="30951" spans="2:9">
      <c r="B30951">
        <v>3</v>
      </c>
      <c r="C30951">
        <v>4</v>
      </c>
      <c r="F30951">
        <v>8.776076999999999</v>
      </c>
      <c r="I30951">
        <v>156.2535</v>
      </c>
    </row>
    <row r="30952" spans="2:9">
      <c r="B30952">
        <v>3</v>
      </c>
      <c r="C30952">
        <v>4</v>
      </c>
      <c r="F30952">
        <v>10.795403</v>
      </c>
      <c r="I30952">
        <v>159.18340000000001</v>
      </c>
    </row>
    <row r="30953" spans="2:9">
      <c r="B30953">
        <v>3</v>
      </c>
      <c r="C30953">
        <v>4</v>
      </c>
      <c r="F30953">
        <v>10.832027</v>
      </c>
      <c r="I30953">
        <v>165.1885</v>
      </c>
    </row>
    <row r="30954" spans="2:9">
      <c r="B30954">
        <v>3</v>
      </c>
      <c r="C30954">
        <v>4</v>
      </c>
      <c r="F30954">
        <v>8.8503359999999986</v>
      </c>
      <c r="I30954">
        <v>168.4254</v>
      </c>
    </row>
    <row r="30955" spans="2:9">
      <c r="B30955">
        <v>3</v>
      </c>
      <c r="C30955">
        <v>4</v>
      </c>
      <c r="F30955">
        <v>9.8869600000000002</v>
      </c>
      <c r="I30955">
        <v>175.58850000000001</v>
      </c>
    </row>
    <row r="30956" spans="2:9">
      <c r="B30956">
        <v>3</v>
      </c>
      <c r="C30956">
        <v>4</v>
      </c>
      <c r="F30956">
        <v>8.9052720000000001</v>
      </c>
      <c r="I30956">
        <v>179.4384</v>
      </c>
    </row>
    <row r="30957" spans="2:9">
      <c r="B30957">
        <v>3</v>
      </c>
      <c r="C30957">
        <v>4</v>
      </c>
      <c r="F30957">
        <v>9.9418930000000003</v>
      </c>
      <c r="I30957">
        <v>188.0162</v>
      </c>
    </row>
    <row r="30958" spans="2:9">
      <c r="B30958">
        <v>3</v>
      </c>
      <c r="C30958">
        <v>4</v>
      </c>
      <c r="F30958">
        <v>9.9602050000000002</v>
      </c>
      <c r="I30958">
        <v>192.7861</v>
      </c>
    </row>
    <row r="30959" spans="2:9">
      <c r="B30959">
        <v>3</v>
      </c>
      <c r="C30959">
        <v>4</v>
      </c>
      <c r="F30959">
        <v>8.9968260000000004</v>
      </c>
      <c r="I30959">
        <v>204.02889999999999</v>
      </c>
    </row>
    <row r="30960" spans="2:9">
      <c r="B30960">
        <v>3</v>
      </c>
      <c r="C30960">
        <v>4</v>
      </c>
      <c r="F30960">
        <v>9.0151380000000003</v>
      </c>
      <c r="I30960">
        <v>210.01390000000001</v>
      </c>
    </row>
    <row r="30961" spans="2:9">
      <c r="B30961">
        <v>3</v>
      </c>
      <c r="C30961">
        <v>4</v>
      </c>
      <c r="F30961">
        <v>9.0497249999999987</v>
      </c>
      <c r="I30961">
        <v>224.18620000000001</v>
      </c>
    </row>
    <row r="30962" spans="2:9">
      <c r="B30962">
        <v>3</v>
      </c>
      <c r="C30962">
        <v>4</v>
      </c>
      <c r="F30962">
        <v>11.068037</v>
      </c>
      <c r="I30962">
        <v>230.79320000000001</v>
      </c>
    </row>
    <row r="30963" spans="2:9">
      <c r="B30963">
        <v>3</v>
      </c>
      <c r="C30963">
        <v>4</v>
      </c>
      <c r="F30963">
        <v>9.1016070000000013</v>
      </c>
      <c r="I30963">
        <v>246.1396</v>
      </c>
    </row>
    <row r="30964" spans="2:9">
      <c r="B30964">
        <v>3</v>
      </c>
      <c r="C30964">
        <v>4</v>
      </c>
      <c r="F30964">
        <v>10.114830999999999</v>
      </c>
      <c r="I30964">
        <v>254.4599</v>
      </c>
    </row>
    <row r="30965" spans="2:9">
      <c r="B30965">
        <v>3</v>
      </c>
      <c r="C30965">
        <v>4</v>
      </c>
      <c r="F30965">
        <v>11.144333</v>
      </c>
      <c r="I30965">
        <v>268.92520000000002</v>
      </c>
    </row>
    <row r="30966" spans="2:9">
      <c r="B30966">
        <v>3</v>
      </c>
      <c r="C30966">
        <v>4</v>
      </c>
      <c r="F30966">
        <v>9.158573999999998</v>
      </c>
      <c r="I30966">
        <v>277.02910000000003</v>
      </c>
    </row>
    <row r="30967" spans="2:9">
      <c r="B30967">
        <v>3</v>
      </c>
      <c r="C30967">
        <v>4</v>
      </c>
      <c r="F30967">
        <v>11.186041999999999</v>
      </c>
      <c r="I30967">
        <v>292.53859999999997</v>
      </c>
    </row>
    <row r="30968" spans="2:9">
      <c r="B30968">
        <v>3</v>
      </c>
      <c r="C30968">
        <v>4</v>
      </c>
      <c r="F30968">
        <v>10.197229</v>
      </c>
      <c r="I30968">
        <v>300.85890000000001</v>
      </c>
    </row>
    <row r="30969" spans="2:9">
      <c r="B30969">
        <v>3</v>
      </c>
      <c r="C30969">
        <v>4</v>
      </c>
      <c r="F30969">
        <v>11.220628999999999</v>
      </c>
      <c r="I30969">
        <v>317.21510000000001</v>
      </c>
    </row>
    <row r="30970" spans="2:9">
      <c r="B30970">
        <v>3</v>
      </c>
      <c r="C30970">
        <v>4</v>
      </c>
      <c r="F30970">
        <v>10.231819</v>
      </c>
      <c r="I30970">
        <v>325.53629999999998</v>
      </c>
    </row>
    <row r="30971" spans="2:9">
      <c r="B30971">
        <v>3</v>
      </c>
      <c r="C30971">
        <v>4</v>
      </c>
      <c r="F30971">
        <v>9.2531819999999989</v>
      </c>
      <c r="I30971">
        <v>342.17849999999999</v>
      </c>
    </row>
    <row r="30972" spans="2:9">
      <c r="B30972">
        <v>3</v>
      </c>
      <c r="C30972">
        <v>4</v>
      </c>
      <c r="F30972">
        <v>9.2633550000000007</v>
      </c>
      <c r="I30972">
        <v>350.49790000000002</v>
      </c>
    </row>
    <row r="30973" spans="2:9">
      <c r="B30973">
        <v>3</v>
      </c>
      <c r="C30973">
        <v>4</v>
      </c>
      <c r="F30973">
        <v>9.2887860000000018</v>
      </c>
      <c r="I30973">
        <v>366.72640000000001</v>
      </c>
    </row>
    <row r="30974" spans="2:9">
      <c r="B30974">
        <v>3</v>
      </c>
      <c r="C30974">
        <v>4</v>
      </c>
      <c r="F30974">
        <v>9.3009929999999983</v>
      </c>
      <c r="I30974">
        <v>375.04750000000001</v>
      </c>
    </row>
    <row r="30975" spans="2:9">
      <c r="B30975">
        <v>3</v>
      </c>
      <c r="C30975">
        <v>4</v>
      </c>
      <c r="F30975">
        <v>11.322356000000001</v>
      </c>
      <c r="I30975">
        <v>391.68560000000002</v>
      </c>
    </row>
    <row r="30976" spans="2:9">
      <c r="B30976">
        <v>3</v>
      </c>
      <c r="C30976">
        <v>4</v>
      </c>
      <c r="F30976">
        <v>10.333546000000002</v>
      </c>
      <c r="I30976">
        <v>400.005</v>
      </c>
    </row>
    <row r="30977" spans="2:9">
      <c r="B30977">
        <v>3</v>
      </c>
      <c r="C30977">
        <v>4</v>
      </c>
      <c r="F30977">
        <v>9.3528750000000009</v>
      </c>
      <c r="I30977">
        <v>416.6431</v>
      </c>
    </row>
    <row r="30978" spans="2:9">
      <c r="B30978">
        <v>3</v>
      </c>
      <c r="C30978">
        <v>4</v>
      </c>
      <c r="F30978">
        <v>11.362030999999998</v>
      </c>
      <c r="I30978">
        <v>424.96260000000001</v>
      </c>
    </row>
    <row r="30979" spans="2:9">
      <c r="B30979">
        <v>3</v>
      </c>
      <c r="C30979">
        <v>4</v>
      </c>
      <c r="F30979">
        <v>9.3762720000000002</v>
      </c>
      <c r="I30979">
        <v>441.60309999999998</v>
      </c>
    </row>
    <row r="30980" spans="2:9">
      <c r="B30980">
        <v>3</v>
      </c>
      <c r="C30980">
        <v>4</v>
      </c>
      <c r="F30980">
        <v>11.386445000000002</v>
      </c>
      <c r="I30980">
        <v>449.92430000000002</v>
      </c>
    </row>
    <row r="30981" spans="2:9">
      <c r="B30981">
        <v>3</v>
      </c>
      <c r="C30981">
        <v>4</v>
      </c>
      <c r="F30981">
        <v>11.406790999999998</v>
      </c>
      <c r="I30981">
        <v>466.56400000000002</v>
      </c>
    </row>
    <row r="30982" spans="2:9">
      <c r="B30982">
        <v>3</v>
      </c>
      <c r="C30982">
        <v>4</v>
      </c>
      <c r="F30982">
        <v>10.417980999999999</v>
      </c>
      <c r="I30982">
        <v>474.88420000000002</v>
      </c>
    </row>
    <row r="30983" spans="2:9">
      <c r="B30983">
        <v>3</v>
      </c>
      <c r="C30983">
        <v>4</v>
      </c>
      <c r="F30983">
        <v>10.441378</v>
      </c>
      <c r="I30983">
        <v>491.52569999999997</v>
      </c>
    </row>
    <row r="30984" spans="2:9">
      <c r="B30984">
        <v>3</v>
      </c>
      <c r="C30984">
        <v>4</v>
      </c>
      <c r="F30984">
        <v>9.4535879999999999</v>
      </c>
      <c r="I30984">
        <v>499.21080000000001</v>
      </c>
    </row>
    <row r="30985" spans="2:9">
      <c r="B30985">
        <v>4</v>
      </c>
      <c r="C30985">
        <v>1</v>
      </c>
      <c r="F30985">
        <v>9.4067909999999983</v>
      </c>
      <c r="I30985">
        <v>0</v>
      </c>
    </row>
    <row r="30986" spans="2:9">
      <c r="B30986">
        <v>4</v>
      </c>
      <c r="C30986">
        <v>1</v>
      </c>
      <c r="F30986">
        <v>9.4881849999999996</v>
      </c>
      <c r="I30986">
        <v>0</v>
      </c>
    </row>
    <row r="30987" spans="2:9">
      <c r="B30987">
        <v>4</v>
      </c>
      <c r="C30987">
        <v>1</v>
      </c>
      <c r="F30987">
        <v>10.250140999999999</v>
      </c>
      <c r="I30987">
        <v>0</v>
      </c>
    </row>
    <row r="30988" spans="2:9">
      <c r="B30988">
        <v>4</v>
      </c>
      <c r="C30988">
        <v>2</v>
      </c>
      <c r="F30988">
        <v>10.202327</v>
      </c>
      <c r="I30988">
        <v>0</v>
      </c>
    </row>
    <row r="30989" spans="2:9">
      <c r="B30989">
        <v>4</v>
      </c>
      <c r="C30989">
        <v>2</v>
      </c>
      <c r="F30989">
        <v>8.1789299999999994</v>
      </c>
      <c r="I30989">
        <v>2.2083249999999999E-2</v>
      </c>
    </row>
    <row r="30990" spans="2:9">
      <c r="B30990">
        <v>4</v>
      </c>
      <c r="C30990">
        <v>2</v>
      </c>
      <c r="F30990">
        <v>8.1412890000000004</v>
      </c>
      <c r="I30990">
        <v>6.3779699999999995E-2</v>
      </c>
    </row>
    <row r="30991" spans="2:9">
      <c r="B30991">
        <v>4</v>
      </c>
      <c r="C30991">
        <v>2</v>
      </c>
      <c r="F30991">
        <v>9.1229800000000001</v>
      </c>
      <c r="I30991">
        <v>9.1583230000000002E-2</v>
      </c>
    </row>
    <row r="30992" spans="2:9">
      <c r="B30992">
        <v>4</v>
      </c>
      <c r="C30992">
        <v>2</v>
      </c>
      <c r="F30992">
        <v>8.0853390000000012</v>
      </c>
      <c r="I30992">
        <v>0.1416174</v>
      </c>
    </row>
    <row r="30993" spans="2:9">
      <c r="B30993">
        <v>4</v>
      </c>
      <c r="C30993">
        <v>2</v>
      </c>
      <c r="F30993">
        <v>10.06601</v>
      </c>
      <c r="I30993">
        <v>0.1721985</v>
      </c>
    </row>
    <row r="30994" spans="2:9">
      <c r="B30994">
        <v>4</v>
      </c>
      <c r="C30994">
        <v>2</v>
      </c>
      <c r="F30994">
        <v>8.0293890000000001</v>
      </c>
      <c r="I30994">
        <v>0.2305738</v>
      </c>
    </row>
    <row r="30995" spans="2:9">
      <c r="B30995">
        <v>4</v>
      </c>
      <c r="C30995">
        <v>2</v>
      </c>
      <c r="F30995">
        <v>10.009043</v>
      </c>
      <c r="I30995">
        <v>0.26392470000000001</v>
      </c>
    </row>
    <row r="30996" spans="2:9">
      <c r="B30996">
        <v>4</v>
      </c>
      <c r="C30996">
        <v>2</v>
      </c>
      <c r="F30996">
        <v>7.9724219999999999</v>
      </c>
      <c r="I30996">
        <v>0.330646</v>
      </c>
    </row>
    <row r="30997" spans="2:9">
      <c r="B30997">
        <v>4</v>
      </c>
      <c r="C30997">
        <v>2</v>
      </c>
      <c r="F30997">
        <v>7.95411</v>
      </c>
      <c r="I30997">
        <v>0.36400690000000002</v>
      </c>
    </row>
    <row r="30998" spans="2:9">
      <c r="B30998">
        <v>4</v>
      </c>
      <c r="C30998">
        <v>2</v>
      </c>
      <c r="F30998">
        <v>7.9154520000000002</v>
      </c>
      <c r="I30998">
        <v>0.43907259999999998</v>
      </c>
    </row>
    <row r="30999" spans="2:9">
      <c r="B30999">
        <v>4</v>
      </c>
      <c r="C30999">
        <v>2</v>
      </c>
      <c r="F30999">
        <v>8.8961260000000006</v>
      </c>
      <c r="I30999">
        <v>0.4779931</v>
      </c>
    </row>
    <row r="31000" spans="2:9">
      <c r="B31000">
        <v>4</v>
      </c>
      <c r="C31000">
        <v>2</v>
      </c>
      <c r="F31000">
        <v>9.8595019999999991</v>
      </c>
      <c r="I31000">
        <v>0.56140699999999999</v>
      </c>
    </row>
    <row r="31001" spans="2:9">
      <c r="B31001">
        <v>4</v>
      </c>
      <c r="C31001">
        <v>2</v>
      </c>
      <c r="F31001">
        <v>9.8411930000000005</v>
      </c>
      <c r="I31001">
        <v>0.60311619999999999</v>
      </c>
    </row>
    <row r="31002" spans="2:9">
      <c r="B31002">
        <v>4</v>
      </c>
      <c r="C31002">
        <v>2</v>
      </c>
      <c r="F31002">
        <v>8.8025350000000007</v>
      </c>
      <c r="I31002">
        <v>0.68651740000000006</v>
      </c>
    </row>
    <row r="31003" spans="2:9">
      <c r="B31003">
        <v>4</v>
      </c>
      <c r="C31003">
        <v>2</v>
      </c>
      <c r="F31003">
        <v>7.7821889999999989</v>
      </c>
      <c r="I31003">
        <v>0.73378339999999997</v>
      </c>
    </row>
    <row r="31004" spans="2:9">
      <c r="B31004">
        <v>4</v>
      </c>
      <c r="C31004">
        <v>2</v>
      </c>
      <c r="F31004">
        <v>9.7435309999999991</v>
      </c>
      <c r="I31004">
        <v>0.82275469999999995</v>
      </c>
    </row>
    <row r="31005" spans="2:9">
      <c r="B31005">
        <v>4</v>
      </c>
      <c r="C31005">
        <v>2</v>
      </c>
      <c r="F31005">
        <v>7.7252219999999987</v>
      </c>
      <c r="I31005">
        <v>0.87002069999999998</v>
      </c>
    </row>
    <row r="31006" spans="2:9">
      <c r="B31006">
        <v>4</v>
      </c>
      <c r="C31006">
        <v>2</v>
      </c>
      <c r="F31006">
        <v>7.6885980000000007</v>
      </c>
      <c r="I31006">
        <v>0.95343140000000004</v>
      </c>
    </row>
    <row r="31007" spans="2:9">
      <c r="B31007">
        <v>4</v>
      </c>
      <c r="C31007">
        <v>2</v>
      </c>
      <c r="F31007">
        <v>7.6702890000000004</v>
      </c>
      <c r="I31007">
        <v>1.0062530000000001</v>
      </c>
    </row>
    <row r="31008" spans="2:9">
      <c r="B31008">
        <v>4</v>
      </c>
      <c r="C31008">
        <v>2</v>
      </c>
      <c r="F31008">
        <v>8.6336650000000006</v>
      </c>
      <c r="I31008">
        <v>1.0980000000000001</v>
      </c>
    </row>
    <row r="31009" spans="2:9">
      <c r="B31009">
        <v>4</v>
      </c>
      <c r="C31009">
        <v>2</v>
      </c>
      <c r="F31009">
        <v>8.6153560000000002</v>
      </c>
      <c r="I31009">
        <v>1.1424939999999999</v>
      </c>
    </row>
    <row r="31010" spans="2:9">
      <c r="B31010">
        <v>4</v>
      </c>
      <c r="C31010">
        <v>2</v>
      </c>
      <c r="F31010">
        <v>8.5777149999999995</v>
      </c>
      <c r="I31010">
        <v>1.2453620000000001</v>
      </c>
    </row>
    <row r="31011" spans="2:9">
      <c r="B31011">
        <v>4</v>
      </c>
      <c r="C31011">
        <v>2</v>
      </c>
      <c r="F31011">
        <v>9.5583859999999987</v>
      </c>
      <c r="I31011">
        <v>1.295404</v>
      </c>
    </row>
    <row r="31012" spans="2:9">
      <c r="B31012">
        <v>4</v>
      </c>
      <c r="C31012">
        <v>2</v>
      </c>
      <c r="F31012">
        <v>8.5217649999999985</v>
      </c>
      <c r="I31012">
        <v>1.401046</v>
      </c>
    </row>
    <row r="31013" spans="2:9">
      <c r="B31013">
        <v>4</v>
      </c>
      <c r="C31013">
        <v>2</v>
      </c>
      <c r="F31013">
        <v>8.5034530000000004</v>
      </c>
      <c r="I31013">
        <v>1.451092</v>
      </c>
    </row>
    <row r="31014" spans="2:9">
      <c r="B31014">
        <v>4</v>
      </c>
      <c r="C31014">
        <v>2</v>
      </c>
      <c r="F31014">
        <v>8.464798</v>
      </c>
      <c r="I31014">
        <v>1.5623009999999999</v>
      </c>
    </row>
    <row r="31015" spans="2:9">
      <c r="B31015">
        <v>4</v>
      </c>
      <c r="C31015">
        <v>2</v>
      </c>
      <c r="F31015">
        <v>9.4444520000000001</v>
      </c>
      <c r="I31015">
        <v>1.6178969999999999</v>
      </c>
    </row>
    <row r="31016" spans="2:9">
      <c r="B31016">
        <v>4</v>
      </c>
      <c r="C31016">
        <v>2</v>
      </c>
      <c r="F31016">
        <v>7.4057940000000002</v>
      </c>
      <c r="I31016">
        <v>1.740184</v>
      </c>
    </row>
    <row r="31017" spans="2:9">
      <c r="B31017">
        <v>4</v>
      </c>
      <c r="C31017">
        <v>2</v>
      </c>
      <c r="F31017">
        <v>9.3874820000000003</v>
      </c>
      <c r="I31017">
        <v>1.7902149999999999</v>
      </c>
    </row>
    <row r="31018" spans="2:9">
      <c r="B31018">
        <v>4</v>
      </c>
      <c r="C31018">
        <v>2</v>
      </c>
      <c r="F31018">
        <v>9.3498440000000009</v>
      </c>
      <c r="I31018">
        <v>1.9125509999999999</v>
      </c>
    </row>
    <row r="31019" spans="2:9">
      <c r="B31019">
        <v>4</v>
      </c>
      <c r="C31019">
        <v>2</v>
      </c>
      <c r="F31019">
        <v>9.329498000000001</v>
      </c>
      <c r="I31019">
        <v>1.9765109999999999</v>
      </c>
    </row>
    <row r="31020" spans="2:9">
      <c r="B31020">
        <v>4</v>
      </c>
      <c r="C31020">
        <v>2</v>
      </c>
      <c r="F31020">
        <v>9.2898230000000002</v>
      </c>
      <c r="I31020">
        <v>2.0960800000000002</v>
      </c>
    </row>
    <row r="31021" spans="2:9">
      <c r="B31021">
        <v>4</v>
      </c>
      <c r="C31021">
        <v>2</v>
      </c>
      <c r="F31021">
        <v>7.2715139999999998</v>
      </c>
      <c r="I31021">
        <v>2.1600079999999999</v>
      </c>
    </row>
    <row r="31022" spans="2:9">
      <c r="B31022">
        <v>4</v>
      </c>
      <c r="C31022">
        <v>2</v>
      </c>
      <c r="F31022">
        <v>7.2338729999999991</v>
      </c>
      <c r="I31022">
        <v>2.2879109999999998</v>
      </c>
    </row>
    <row r="31023" spans="2:9">
      <c r="B31023">
        <v>4</v>
      </c>
      <c r="C31023">
        <v>2</v>
      </c>
      <c r="F31023">
        <v>7.215561000000001</v>
      </c>
      <c r="I31023">
        <v>2.3546260000000001</v>
      </c>
    </row>
    <row r="31024" spans="2:9">
      <c r="B31024">
        <v>4</v>
      </c>
      <c r="C31024">
        <v>2</v>
      </c>
      <c r="F31024">
        <v>9.1779229999999998</v>
      </c>
      <c r="I31024">
        <v>2.4797549999999999</v>
      </c>
    </row>
    <row r="31025" spans="2:9">
      <c r="B31025">
        <v>4</v>
      </c>
      <c r="C31025">
        <v>2</v>
      </c>
      <c r="F31025">
        <v>8.158593999999999</v>
      </c>
      <c r="I31025">
        <v>2.554837</v>
      </c>
    </row>
    <row r="31026" spans="2:9">
      <c r="B31026">
        <v>4</v>
      </c>
      <c r="C31026">
        <v>2</v>
      </c>
      <c r="F31026">
        <v>9.1209559999999996</v>
      </c>
      <c r="I31026">
        <v>2.6910750000000001</v>
      </c>
    </row>
    <row r="31027" spans="2:9">
      <c r="B31027">
        <v>4</v>
      </c>
      <c r="C31027">
        <v>2</v>
      </c>
      <c r="F31027">
        <v>7.1016270000000006</v>
      </c>
      <c r="I31027">
        <v>2.7605840000000001</v>
      </c>
    </row>
    <row r="31028" spans="2:9">
      <c r="B31028">
        <v>4</v>
      </c>
      <c r="C31028">
        <v>2</v>
      </c>
      <c r="F31028">
        <v>8.0650030000000008</v>
      </c>
      <c r="I31028">
        <v>2.9023819999999998</v>
      </c>
    </row>
    <row r="31029" spans="2:9">
      <c r="B31029">
        <v>4</v>
      </c>
      <c r="C31029">
        <v>2</v>
      </c>
      <c r="F31029">
        <v>8.0466940000000005</v>
      </c>
      <c r="I31029">
        <v>2.9663300000000001</v>
      </c>
    </row>
    <row r="31030" spans="2:9">
      <c r="B31030">
        <v>4</v>
      </c>
      <c r="C31030">
        <v>2</v>
      </c>
      <c r="F31030">
        <v>9.0090529999999998</v>
      </c>
      <c r="I31030">
        <v>3.1192099999999998</v>
      </c>
    </row>
    <row r="31031" spans="2:9">
      <c r="B31031">
        <v>4</v>
      </c>
      <c r="C31031">
        <v>2</v>
      </c>
      <c r="F31031">
        <v>7.9907439999999994</v>
      </c>
      <c r="I31031">
        <v>3.1914709999999999</v>
      </c>
    </row>
    <row r="31032" spans="2:9">
      <c r="B31032">
        <v>4</v>
      </c>
      <c r="C31032">
        <v>2</v>
      </c>
      <c r="F31032">
        <v>7.9531030000000005</v>
      </c>
      <c r="I31032">
        <v>3.3443849999999999</v>
      </c>
    </row>
    <row r="31033" spans="2:9">
      <c r="B31033">
        <v>4</v>
      </c>
      <c r="C31033">
        <v>2</v>
      </c>
      <c r="F31033">
        <v>6.9347910000000006</v>
      </c>
      <c r="I31033">
        <v>3.4194460000000002</v>
      </c>
    </row>
    <row r="31034" spans="2:9">
      <c r="B31034">
        <v>4</v>
      </c>
      <c r="C31034">
        <v>2</v>
      </c>
      <c r="F31034">
        <v>8.8981700000000004</v>
      </c>
      <c r="I31034">
        <v>3.5640179999999999</v>
      </c>
    </row>
    <row r="31035" spans="2:9">
      <c r="B31035">
        <v>4</v>
      </c>
      <c r="C31035">
        <v>2</v>
      </c>
      <c r="F31035">
        <v>6.8798580000000005</v>
      </c>
      <c r="I31035">
        <v>3.6502159999999999</v>
      </c>
    </row>
    <row r="31036" spans="2:9">
      <c r="B31036">
        <v>4</v>
      </c>
      <c r="C31036">
        <v>2</v>
      </c>
      <c r="F31036">
        <v>6.8401829999999997</v>
      </c>
      <c r="I31036">
        <v>3.8142809999999998</v>
      </c>
    </row>
    <row r="31037" spans="2:9">
      <c r="B31037">
        <v>4</v>
      </c>
      <c r="C31037">
        <v>2</v>
      </c>
      <c r="F31037">
        <v>7.8208570000000002</v>
      </c>
      <c r="I31037">
        <v>3.9060329999999999</v>
      </c>
    </row>
    <row r="31038" spans="2:9">
      <c r="B31038">
        <v>4</v>
      </c>
      <c r="C31038">
        <v>2</v>
      </c>
      <c r="F31038">
        <v>7.7821990000000003</v>
      </c>
      <c r="I31038">
        <v>4.07287</v>
      </c>
    </row>
    <row r="31039" spans="2:9">
      <c r="B31039">
        <v>4</v>
      </c>
      <c r="C31039">
        <v>2</v>
      </c>
      <c r="F31039">
        <v>8.7638870000000004</v>
      </c>
      <c r="I31039">
        <v>4.1646289999999997</v>
      </c>
    </row>
    <row r="31040" spans="2:9">
      <c r="B31040">
        <v>4</v>
      </c>
      <c r="C31040">
        <v>2</v>
      </c>
      <c r="F31040">
        <v>8.7272660000000002</v>
      </c>
      <c r="I31040">
        <v>4.331442</v>
      </c>
    </row>
    <row r="31041" spans="2:9">
      <c r="B31041">
        <v>4</v>
      </c>
      <c r="C31041">
        <v>2</v>
      </c>
      <c r="F31041">
        <v>7.7089539999999985</v>
      </c>
      <c r="I31041">
        <v>4.4148620000000003</v>
      </c>
    </row>
    <row r="31042" spans="2:9">
      <c r="B31042">
        <v>4</v>
      </c>
      <c r="C31042">
        <v>2</v>
      </c>
      <c r="F31042">
        <v>6.670299</v>
      </c>
      <c r="I31042">
        <v>4.6011199999999999</v>
      </c>
    </row>
    <row r="31043" spans="2:9">
      <c r="B31043">
        <v>4</v>
      </c>
      <c r="C31043">
        <v>2</v>
      </c>
      <c r="F31043">
        <v>6.6519870000000001</v>
      </c>
      <c r="I31043">
        <v>4.6900649999999997</v>
      </c>
    </row>
    <row r="31044" spans="2:9">
      <c r="B31044">
        <v>4</v>
      </c>
      <c r="C31044">
        <v>2</v>
      </c>
      <c r="F31044">
        <v>7.6153659999999999</v>
      </c>
      <c r="I31044">
        <v>4.8763389999999998</v>
      </c>
    </row>
    <row r="31045" spans="2:9">
      <c r="B31045">
        <v>4</v>
      </c>
      <c r="C31045">
        <v>2</v>
      </c>
      <c r="F31045">
        <v>6.597054</v>
      </c>
      <c r="I31045">
        <v>4.9652750000000001</v>
      </c>
    </row>
    <row r="31046" spans="2:9">
      <c r="B31046">
        <v>4</v>
      </c>
      <c r="C31046">
        <v>2</v>
      </c>
      <c r="F31046">
        <v>7.5583960000000001</v>
      </c>
      <c r="I31046">
        <v>5.159891</v>
      </c>
    </row>
    <row r="31047" spans="2:9">
      <c r="B31047">
        <v>4</v>
      </c>
      <c r="C31047">
        <v>2</v>
      </c>
      <c r="F31047">
        <v>6.5400869999999998</v>
      </c>
      <c r="I31047">
        <v>5.2544050000000002</v>
      </c>
    </row>
    <row r="31048" spans="2:9">
      <c r="B31048">
        <v>4</v>
      </c>
      <c r="C31048">
        <v>2</v>
      </c>
      <c r="F31048">
        <v>7.5014289999999999</v>
      </c>
      <c r="I31048">
        <v>5.4601199999999999</v>
      </c>
    </row>
    <row r="31049" spans="2:9">
      <c r="B31049">
        <v>4</v>
      </c>
      <c r="C31049">
        <v>2</v>
      </c>
      <c r="F31049">
        <v>7.483117</v>
      </c>
      <c r="I31049">
        <v>5.5518710000000002</v>
      </c>
    </row>
    <row r="31050" spans="2:9">
      <c r="B31050">
        <v>4</v>
      </c>
      <c r="C31050">
        <v>2</v>
      </c>
      <c r="F31050">
        <v>8.4454790000000006</v>
      </c>
      <c r="I31050">
        <v>5.7548180000000002</v>
      </c>
    </row>
    <row r="31051" spans="2:9">
      <c r="B31051">
        <v>4</v>
      </c>
      <c r="C31051">
        <v>2</v>
      </c>
      <c r="F31051">
        <v>6.4271670000000007</v>
      </c>
      <c r="I31051">
        <v>5.857691</v>
      </c>
    </row>
    <row r="31052" spans="2:9">
      <c r="B31052">
        <v>4</v>
      </c>
      <c r="C31052">
        <v>2</v>
      </c>
      <c r="F31052">
        <v>6.3895289999999996</v>
      </c>
      <c r="I31052">
        <v>6.0634480000000002</v>
      </c>
    </row>
    <row r="31053" spans="2:9">
      <c r="B31053">
        <v>4</v>
      </c>
      <c r="C31053">
        <v>2</v>
      </c>
      <c r="F31053">
        <v>6.3712169999999997</v>
      </c>
      <c r="I31053">
        <v>6.1746720000000002</v>
      </c>
    </row>
    <row r="31054" spans="2:9">
      <c r="B31054">
        <v>4</v>
      </c>
      <c r="C31054">
        <v>2</v>
      </c>
      <c r="F31054">
        <v>6.3345929999999999</v>
      </c>
      <c r="I31054">
        <v>6.372058</v>
      </c>
    </row>
    <row r="31055" spans="2:9">
      <c r="B31055">
        <v>4</v>
      </c>
      <c r="C31055">
        <v>2</v>
      </c>
      <c r="F31055">
        <v>6.3162839999999996</v>
      </c>
      <c r="I31055">
        <v>6.4749309999999998</v>
      </c>
    </row>
    <row r="31056" spans="2:9">
      <c r="B31056">
        <v>4</v>
      </c>
      <c r="C31056">
        <v>2</v>
      </c>
      <c r="F31056">
        <v>6.2796599999999998</v>
      </c>
      <c r="I31056">
        <v>6.6917989999999996</v>
      </c>
    </row>
    <row r="31057" spans="2:9">
      <c r="B31057">
        <v>4</v>
      </c>
      <c r="C31057">
        <v>2</v>
      </c>
      <c r="F31057">
        <v>8.2613510000000012</v>
      </c>
      <c r="I31057">
        <v>6.8002320000000003</v>
      </c>
    </row>
    <row r="31058" spans="2:9">
      <c r="B31058">
        <v>4</v>
      </c>
      <c r="C31058">
        <v>2</v>
      </c>
      <c r="F31058">
        <v>6.2247269999999997</v>
      </c>
      <c r="I31058">
        <v>7.0226610000000003</v>
      </c>
    </row>
    <row r="31059" spans="2:9">
      <c r="B31059">
        <v>4</v>
      </c>
      <c r="C31059">
        <v>2</v>
      </c>
      <c r="F31059">
        <v>7.2064179999999993</v>
      </c>
      <c r="I31059">
        <v>7.125534</v>
      </c>
    </row>
    <row r="31060" spans="2:9">
      <c r="B31060">
        <v>4</v>
      </c>
      <c r="C31060">
        <v>2</v>
      </c>
      <c r="F31060">
        <v>7.1697939999999996</v>
      </c>
      <c r="I31060">
        <v>7.353523</v>
      </c>
    </row>
    <row r="31061" spans="2:9">
      <c r="B31061">
        <v>4</v>
      </c>
      <c r="C31061">
        <v>2</v>
      </c>
      <c r="F31061">
        <v>6.151485000000001</v>
      </c>
      <c r="I31061">
        <v>7.4703099999999996</v>
      </c>
    </row>
    <row r="31062" spans="2:9">
      <c r="B31062">
        <v>4</v>
      </c>
      <c r="C31062">
        <v>2</v>
      </c>
      <c r="F31062">
        <v>6.1148609999999994</v>
      </c>
      <c r="I31062">
        <v>7.6955289999999996</v>
      </c>
    </row>
    <row r="31063" spans="2:9">
      <c r="B31063">
        <v>4</v>
      </c>
      <c r="C31063">
        <v>2</v>
      </c>
      <c r="F31063">
        <v>6.0955320000000004</v>
      </c>
      <c r="I31063">
        <v>7.820621</v>
      </c>
    </row>
    <row r="31064" spans="2:9">
      <c r="B31064">
        <v>4</v>
      </c>
      <c r="C31064">
        <v>2</v>
      </c>
      <c r="F31064">
        <v>8.0589110000000002</v>
      </c>
      <c r="I31064">
        <v>8.0513899999999996</v>
      </c>
    </row>
    <row r="31065" spans="2:9">
      <c r="B31065">
        <v>4</v>
      </c>
      <c r="C31065">
        <v>2</v>
      </c>
      <c r="F31065">
        <v>7.0405990000000003</v>
      </c>
      <c r="I31065">
        <v>8.179297</v>
      </c>
    </row>
    <row r="31066" spans="2:9">
      <c r="B31066">
        <v>4</v>
      </c>
      <c r="C31066">
        <v>2</v>
      </c>
      <c r="F31066">
        <v>8.0029609999999991</v>
      </c>
      <c r="I31066">
        <v>8.4211760000000009</v>
      </c>
    </row>
    <row r="31067" spans="2:9">
      <c r="B31067">
        <v>4</v>
      </c>
      <c r="C31067">
        <v>2</v>
      </c>
      <c r="F31067">
        <v>5.984649000000001</v>
      </c>
      <c r="I31067">
        <v>8.543488</v>
      </c>
    </row>
    <row r="31068" spans="2:9">
      <c r="B31068">
        <v>4</v>
      </c>
      <c r="C31068">
        <v>2</v>
      </c>
      <c r="F31068">
        <v>6.9470109999999998</v>
      </c>
      <c r="I31068">
        <v>8.7909389999999998</v>
      </c>
    </row>
    <row r="31069" spans="2:9">
      <c r="B31069">
        <v>4</v>
      </c>
      <c r="C31069">
        <v>2</v>
      </c>
      <c r="F31069">
        <v>5.9286989999999999</v>
      </c>
      <c r="I31069">
        <v>8.9188360000000007</v>
      </c>
    </row>
    <row r="31070" spans="2:9">
      <c r="B31070">
        <v>4</v>
      </c>
      <c r="C31070">
        <v>2</v>
      </c>
      <c r="F31070">
        <v>7.891058000000001</v>
      </c>
      <c r="I31070">
        <v>9.1829699999999992</v>
      </c>
    </row>
    <row r="31071" spans="2:9">
      <c r="B31071">
        <v>4</v>
      </c>
      <c r="C31071">
        <v>2</v>
      </c>
      <c r="F31071">
        <v>5.8727490000000007</v>
      </c>
      <c r="I31071">
        <v>9.3053059999999999</v>
      </c>
    </row>
    <row r="31072" spans="2:9">
      <c r="B31072">
        <v>4</v>
      </c>
      <c r="C31072">
        <v>2</v>
      </c>
      <c r="F31072">
        <v>5.8361249999999991</v>
      </c>
      <c r="I31072">
        <v>9.5583179999999999</v>
      </c>
    </row>
    <row r="31073" spans="2:9">
      <c r="B31073">
        <v>4</v>
      </c>
      <c r="C31073">
        <v>2</v>
      </c>
      <c r="F31073">
        <v>5.817813000000001</v>
      </c>
      <c r="I31073">
        <v>9.6945289999999993</v>
      </c>
    </row>
    <row r="31074" spans="2:9">
      <c r="B31074">
        <v>4</v>
      </c>
      <c r="C31074">
        <v>2</v>
      </c>
      <c r="F31074">
        <v>6.7811920000000008</v>
      </c>
      <c r="I31074">
        <v>9.9642230000000005</v>
      </c>
    </row>
    <row r="31075" spans="2:9">
      <c r="B31075">
        <v>4</v>
      </c>
      <c r="C31075">
        <v>2</v>
      </c>
      <c r="F31075">
        <v>6.7628799999999991</v>
      </c>
      <c r="I31075">
        <v>10.092079999999999</v>
      </c>
    </row>
    <row r="31076" spans="2:9">
      <c r="B31076">
        <v>4</v>
      </c>
      <c r="C31076">
        <v>2</v>
      </c>
      <c r="F31076">
        <v>7.7262589999999989</v>
      </c>
      <c r="I31076">
        <v>10.35337</v>
      </c>
    </row>
    <row r="31077" spans="2:9">
      <c r="B31077">
        <v>4</v>
      </c>
      <c r="C31077">
        <v>2</v>
      </c>
      <c r="F31077">
        <v>6.707946999999999</v>
      </c>
      <c r="I31077">
        <v>10.49793</v>
      </c>
    </row>
    <row r="31078" spans="2:9">
      <c r="B31078">
        <v>4</v>
      </c>
      <c r="C31078">
        <v>2</v>
      </c>
      <c r="F31078">
        <v>7.6713260000000005</v>
      </c>
      <c r="I31078">
        <v>10.770390000000001</v>
      </c>
    </row>
    <row r="31079" spans="2:9">
      <c r="B31079">
        <v>4</v>
      </c>
      <c r="C31079">
        <v>2</v>
      </c>
      <c r="F31079">
        <v>6.6530140000000006</v>
      </c>
      <c r="I31079">
        <v>10.92052</v>
      </c>
    </row>
    <row r="31080" spans="2:9">
      <c r="B31080">
        <v>4</v>
      </c>
      <c r="C31080">
        <v>2</v>
      </c>
      <c r="F31080">
        <v>6.6163930000000004</v>
      </c>
      <c r="I31080">
        <v>11.20138</v>
      </c>
    </row>
    <row r="31081" spans="2:9">
      <c r="B31081">
        <v>4</v>
      </c>
      <c r="C31081">
        <v>2</v>
      </c>
      <c r="F31081">
        <v>5.5980810000000005</v>
      </c>
      <c r="I31081">
        <v>11.343170000000001</v>
      </c>
    </row>
    <row r="31082" spans="2:9">
      <c r="B31082">
        <v>4</v>
      </c>
      <c r="C31082">
        <v>2</v>
      </c>
      <c r="F31082">
        <v>5.5604429999999994</v>
      </c>
      <c r="I31082">
        <v>11.660270000000001</v>
      </c>
    </row>
    <row r="31083" spans="2:9">
      <c r="B31083">
        <v>4</v>
      </c>
      <c r="C31083">
        <v>2</v>
      </c>
      <c r="F31083">
        <v>7.5421309999999995</v>
      </c>
      <c r="I31083">
        <v>11.82429</v>
      </c>
    </row>
    <row r="31084" spans="2:9">
      <c r="B31084">
        <v>4</v>
      </c>
      <c r="C31084">
        <v>2</v>
      </c>
      <c r="F31084">
        <v>6.505510000000001</v>
      </c>
      <c r="I31084">
        <v>12.1579</v>
      </c>
    </row>
    <row r="31085" spans="2:9">
      <c r="B31085">
        <v>4</v>
      </c>
      <c r="C31085">
        <v>2</v>
      </c>
      <c r="F31085">
        <v>6.4871979999999994</v>
      </c>
      <c r="I31085">
        <v>12.324719999999999</v>
      </c>
    </row>
    <row r="31086" spans="2:9">
      <c r="B31086">
        <v>4</v>
      </c>
      <c r="C31086">
        <v>2</v>
      </c>
      <c r="F31086">
        <v>5.4495570000000004</v>
      </c>
      <c r="I31086">
        <v>12.705539999999999</v>
      </c>
    </row>
    <row r="31087" spans="2:9">
      <c r="B31087">
        <v>4</v>
      </c>
      <c r="C31087">
        <v>2</v>
      </c>
      <c r="F31087">
        <v>7.4312480000000001</v>
      </c>
      <c r="I31087">
        <v>12.902939999999999</v>
      </c>
    </row>
    <row r="31088" spans="2:9">
      <c r="B31088">
        <v>4</v>
      </c>
      <c r="C31088">
        <v>2</v>
      </c>
      <c r="F31088">
        <v>5.3936069999999994</v>
      </c>
      <c r="I31088">
        <v>13.347860000000001</v>
      </c>
    </row>
    <row r="31089" spans="2:9">
      <c r="B31089">
        <v>4</v>
      </c>
      <c r="C31089">
        <v>2</v>
      </c>
      <c r="F31089">
        <v>7.3752949999999995</v>
      </c>
      <c r="I31089">
        <v>13.58966</v>
      </c>
    </row>
    <row r="31090" spans="2:9">
      <c r="B31090">
        <v>4</v>
      </c>
      <c r="C31090">
        <v>2</v>
      </c>
      <c r="F31090">
        <v>7.338674000000001</v>
      </c>
      <c r="I31090">
        <v>14.15963</v>
      </c>
    </row>
    <row r="31091" spans="2:9">
      <c r="B31091">
        <v>4</v>
      </c>
      <c r="C31091">
        <v>2</v>
      </c>
      <c r="F31091">
        <v>5.3203619999999994</v>
      </c>
      <c r="I31091">
        <v>14.501609999999999</v>
      </c>
    </row>
    <row r="31092" spans="2:9">
      <c r="B31092">
        <v>4</v>
      </c>
      <c r="C31092">
        <v>2</v>
      </c>
      <c r="F31092">
        <v>6.282724</v>
      </c>
      <c r="I31092">
        <v>15.549759999999999</v>
      </c>
    </row>
    <row r="31093" spans="2:9">
      <c r="B31093">
        <v>4</v>
      </c>
      <c r="C31093">
        <v>2</v>
      </c>
      <c r="F31093">
        <v>6.2644120000000001</v>
      </c>
      <c r="I31093">
        <v>16.3949</v>
      </c>
    </row>
    <row r="31094" spans="2:9">
      <c r="B31094">
        <v>4</v>
      </c>
      <c r="C31094">
        <v>2</v>
      </c>
      <c r="F31094">
        <v>5.2267740000000007</v>
      </c>
      <c r="I31094">
        <v>19.805949999999999</v>
      </c>
    </row>
    <row r="31095" spans="2:9">
      <c r="B31095">
        <v>4</v>
      </c>
      <c r="C31095">
        <v>2</v>
      </c>
      <c r="F31095">
        <v>6.2084620000000008</v>
      </c>
      <c r="I31095">
        <v>23.537489999999998</v>
      </c>
    </row>
    <row r="31096" spans="2:9">
      <c r="B31096">
        <v>4</v>
      </c>
      <c r="C31096">
        <v>2</v>
      </c>
      <c r="F31096">
        <v>7.17896</v>
      </c>
      <c r="I31096">
        <v>38.703940000000003</v>
      </c>
    </row>
    <row r="31097" spans="2:9">
      <c r="B31097">
        <v>4</v>
      </c>
      <c r="C31097">
        <v>2</v>
      </c>
      <c r="F31097">
        <v>6.1698039999999992</v>
      </c>
      <c r="I31097">
        <v>47.045000000000002</v>
      </c>
    </row>
    <row r="31098" spans="2:9">
      <c r="B31098">
        <v>4</v>
      </c>
      <c r="C31098">
        <v>2</v>
      </c>
      <c r="F31098">
        <v>5.1575970000000009</v>
      </c>
      <c r="I31098">
        <v>63.72795</v>
      </c>
    </row>
    <row r="31099" spans="2:9">
      <c r="B31099">
        <v>4</v>
      </c>
      <c r="C31099">
        <v>2</v>
      </c>
      <c r="F31099">
        <v>6.1545459999999999</v>
      </c>
      <c r="I31099">
        <v>72.069850000000002</v>
      </c>
    </row>
    <row r="31100" spans="2:9">
      <c r="B31100">
        <v>4</v>
      </c>
      <c r="C31100">
        <v>2</v>
      </c>
      <c r="F31100">
        <v>6.148441</v>
      </c>
      <c r="I31100">
        <v>88.752799999999993</v>
      </c>
    </row>
    <row r="31101" spans="2:9">
      <c r="B31101">
        <v>4</v>
      </c>
      <c r="C31101">
        <v>2</v>
      </c>
      <c r="F31101">
        <v>7.146407</v>
      </c>
      <c r="I31101">
        <v>97.093029999999999</v>
      </c>
    </row>
    <row r="31102" spans="2:9">
      <c r="B31102">
        <v>4</v>
      </c>
      <c r="C31102">
        <v>2</v>
      </c>
      <c r="F31102">
        <v>6.1423389999999998</v>
      </c>
      <c r="I31102">
        <v>113.7735</v>
      </c>
    </row>
    <row r="31103" spans="2:9">
      <c r="B31103">
        <v>4</v>
      </c>
      <c r="C31103">
        <v>2</v>
      </c>
      <c r="F31103">
        <v>5.1413219999999988</v>
      </c>
      <c r="I31103">
        <v>122.11450000000001</v>
      </c>
    </row>
    <row r="31104" spans="2:9">
      <c r="B31104">
        <v>4</v>
      </c>
      <c r="C31104">
        <v>2</v>
      </c>
      <c r="F31104">
        <v>6.1403049999999997</v>
      </c>
      <c r="I31104">
        <v>138.79830000000001</v>
      </c>
    </row>
    <row r="31105" spans="2:9">
      <c r="B31105">
        <v>4</v>
      </c>
      <c r="C31105">
        <v>2</v>
      </c>
      <c r="F31105">
        <v>5.1382680000000001</v>
      </c>
      <c r="I31105">
        <v>147.1377</v>
      </c>
    </row>
    <row r="31106" spans="2:9">
      <c r="B31106">
        <v>4</v>
      </c>
      <c r="C31106">
        <v>2</v>
      </c>
      <c r="F31106">
        <v>7.1372509999999991</v>
      </c>
      <c r="I31106">
        <v>163.82149999999999</v>
      </c>
    </row>
    <row r="31107" spans="2:9">
      <c r="B31107">
        <v>4</v>
      </c>
      <c r="C31107">
        <v>2</v>
      </c>
      <c r="F31107">
        <v>7.1372509999999991</v>
      </c>
      <c r="I31107">
        <v>172.1626</v>
      </c>
    </row>
    <row r="31108" spans="2:9">
      <c r="B31108">
        <v>4</v>
      </c>
      <c r="C31108">
        <v>2</v>
      </c>
      <c r="F31108">
        <v>7.1352170000000008</v>
      </c>
      <c r="I31108">
        <v>188.84549999999999</v>
      </c>
    </row>
    <row r="31109" spans="2:9">
      <c r="B31109">
        <v>4</v>
      </c>
      <c r="C31109">
        <v>2</v>
      </c>
      <c r="F31109">
        <v>7.1341999999999999</v>
      </c>
      <c r="I31109">
        <v>197.1824</v>
      </c>
    </row>
    <row r="31110" spans="2:9">
      <c r="B31110">
        <v>4</v>
      </c>
      <c r="C31110">
        <v>2</v>
      </c>
      <c r="F31110">
        <v>5.1321659999999998</v>
      </c>
      <c r="I31110">
        <v>213.86449999999999</v>
      </c>
    </row>
    <row r="31111" spans="2:9">
      <c r="B31111">
        <v>4</v>
      </c>
      <c r="C31111">
        <v>2</v>
      </c>
      <c r="F31111">
        <v>5.1321659999999998</v>
      </c>
      <c r="I31111">
        <v>222.2073</v>
      </c>
    </row>
    <row r="31112" spans="2:9">
      <c r="B31112">
        <v>4</v>
      </c>
      <c r="C31112">
        <v>2</v>
      </c>
      <c r="F31112">
        <v>6.1291150000000005</v>
      </c>
      <c r="I31112">
        <v>238.89109999999999</v>
      </c>
    </row>
    <row r="31113" spans="2:9">
      <c r="B31113">
        <v>4</v>
      </c>
      <c r="C31113">
        <v>2</v>
      </c>
      <c r="F31113">
        <v>6.1270780000000009</v>
      </c>
      <c r="I31113">
        <v>247.2338</v>
      </c>
    </row>
    <row r="31114" spans="2:9">
      <c r="B31114">
        <v>4</v>
      </c>
      <c r="C31114">
        <v>2</v>
      </c>
      <c r="F31114">
        <v>6.125043999999999</v>
      </c>
      <c r="I31114">
        <v>263.91590000000002</v>
      </c>
    </row>
    <row r="31115" spans="2:9">
      <c r="B31115">
        <v>4</v>
      </c>
      <c r="C31115">
        <v>2</v>
      </c>
      <c r="F31115">
        <v>6.123009999999999</v>
      </c>
      <c r="I31115">
        <v>272.25450000000001</v>
      </c>
    </row>
    <row r="31116" spans="2:9">
      <c r="B31116">
        <v>4</v>
      </c>
      <c r="C31116">
        <v>2</v>
      </c>
      <c r="F31116">
        <v>5.1209760000000006</v>
      </c>
      <c r="I31116">
        <v>288.93490000000003</v>
      </c>
    </row>
    <row r="31117" spans="2:9">
      <c r="B31117">
        <v>4</v>
      </c>
      <c r="C31117">
        <v>2</v>
      </c>
      <c r="F31117">
        <v>5.1209760000000006</v>
      </c>
      <c r="I31117">
        <v>297.27510000000001</v>
      </c>
    </row>
    <row r="31118" spans="2:9">
      <c r="B31118">
        <v>4</v>
      </c>
      <c r="C31118">
        <v>2</v>
      </c>
      <c r="F31118">
        <v>5.1199590000000015</v>
      </c>
      <c r="I31118">
        <v>313.95729999999998</v>
      </c>
    </row>
    <row r="31119" spans="2:9">
      <c r="B31119">
        <v>4</v>
      </c>
      <c r="C31119">
        <v>2</v>
      </c>
      <c r="F31119">
        <v>5.1179249999999996</v>
      </c>
      <c r="I31119">
        <v>322.29750000000001</v>
      </c>
    </row>
    <row r="31120" spans="2:9">
      <c r="B31120">
        <v>4</v>
      </c>
      <c r="C31120">
        <v>2</v>
      </c>
      <c r="F31120">
        <v>5.1148709999999991</v>
      </c>
      <c r="I31120">
        <v>338.97710000000001</v>
      </c>
    </row>
    <row r="31121" spans="2:9">
      <c r="B31121">
        <v>4</v>
      </c>
      <c r="C31121">
        <v>2</v>
      </c>
      <c r="F31121">
        <v>7.1148709999999991</v>
      </c>
      <c r="I31121">
        <v>347.31819999999999</v>
      </c>
    </row>
    <row r="31122" spans="2:9">
      <c r="B31122">
        <v>4</v>
      </c>
      <c r="C31122">
        <v>2</v>
      </c>
      <c r="F31122">
        <v>5.1138539999999999</v>
      </c>
      <c r="I31122">
        <v>363.99869999999999</v>
      </c>
    </row>
    <row r="31123" spans="2:9">
      <c r="B31123">
        <v>4</v>
      </c>
      <c r="C31123">
        <v>2</v>
      </c>
      <c r="F31123">
        <v>7.1118199999999998</v>
      </c>
      <c r="I31123">
        <v>372.33890000000002</v>
      </c>
    </row>
    <row r="31124" spans="2:9">
      <c r="B31124">
        <v>4</v>
      </c>
      <c r="C31124">
        <v>2</v>
      </c>
      <c r="F31124">
        <v>7.1087690000000006</v>
      </c>
      <c r="I31124">
        <v>389.02429999999998</v>
      </c>
    </row>
    <row r="31125" spans="2:9">
      <c r="B31125">
        <v>4</v>
      </c>
      <c r="C31125">
        <v>2</v>
      </c>
      <c r="F31125">
        <v>7.1097859999999997</v>
      </c>
      <c r="I31125">
        <v>397.36540000000002</v>
      </c>
    </row>
    <row r="31126" spans="2:9">
      <c r="B31126">
        <v>4</v>
      </c>
      <c r="C31126">
        <v>2</v>
      </c>
      <c r="F31126">
        <v>5.1067350000000005</v>
      </c>
      <c r="I31126">
        <v>414.04829999999998</v>
      </c>
    </row>
    <row r="31127" spans="2:9">
      <c r="B31127">
        <v>4</v>
      </c>
      <c r="C31127">
        <v>2</v>
      </c>
      <c r="F31127">
        <v>6.1067350000000005</v>
      </c>
      <c r="I31127">
        <v>422.38940000000002</v>
      </c>
    </row>
    <row r="31128" spans="2:9">
      <c r="B31128">
        <v>4</v>
      </c>
      <c r="C31128">
        <v>2</v>
      </c>
      <c r="F31128">
        <v>6.1046980000000008</v>
      </c>
      <c r="I31128">
        <v>439.06990000000002</v>
      </c>
    </row>
    <row r="31129" spans="2:9">
      <c r="B31129">
        <v>4</v>
      </c>
      <c r="C31129">
        <v>2</v>
      </c>
      <c r="F31129">
        <v>5.1026640000000008</v>
      </c>
      <c r="I31129">
        <v>447.41090000000003</v>
      </c>
    </row>
    <row r="31130" spans="2:9">
      <c r="B31130">
        <v>4</v>
      </c>
      <c r="C31130">
        <v>2</v>
      </c>
      <c r="F31130">
        <v>6.1016469999999998</v>
      </c>
      <c r="I31130">
        <v>464.09640000000002</v>
      </c>
    </row>
    <row r="31131" spans="2:9">
      <c r="B31131">
        <v>4</v>
      </c>
      <c r="C31131">
        <v>2</v>
      </c>
      <c r="F31131">
        <v>7.1006300000000007</v>
      </c>
      <c r="I31131">
        <v>472.43740000000003</v>
      </c>
    </row>
    <row r="31132" spans="2:9">
      <c r="B31132">
        <v>4</v>
      </c>
      <c r="C31132">
        <v>2</v>
      </c>
      <c r="F31132">
        <v>6.0975789999999996</v>
      </c>
      <c r="I31132">
        <v>489.12290000000002</v>
      </c>
    </row>
    <row r="31133" spans="2:9">
      <c r="B31133">
        <v>4</v>
      </c>
      <c r="C31133">
        <v>2</v>
      </c>
      <c r="F31133">
        <v>7.0965590000000009</v>
      </c>
      <c r="I31133">
        <v>497.46559999999999</v>
      </c>
    </row>
    <row r="31134" spans="2:9">
      <c r="B31134">
        <v>4</v>
      </c>
      <c r="C31134">
        <v>3</v>
      </c>
      <c r="F31134">
        <v>7.1382680000000001</v>
      </c>
      <c r="I31134">
        <v>0</v>
      </c>
    </row>
    <row r="31135" spans="2:9">
      <c r="B31135">
        <v>4</v>
      </c>
      <c r="C31135">
        <v>3</v>
      </c>
      <c r="F31135">
        <v>7.4200580000000009</v>
      </c>
      <c r="I31135">
        <v>0</v>
      </c>
    </row>
    <row r="31136" spans="2:9">
      <c r="B31136">
        <v>4</v>
      </c>
      <c r="C31136">
        <v>3</v>
      </c>
      <c r="F31136">
        <v>7.4536280000000001</v>
      </c>
      <c r="I31136">
        <v>0</v>
      </c>
    </row>
    <row r="31137" spans="2:9">
      <c r="B31137">
        <v>4</v>
      </c>
      <c r="C31137">
        <v>4</v>
      </c>
      <c r="F31137">
        <v>5.4963540000000002</v>
      </c>
      <c r="I31137">
        <v>0</v>
      </c>
    </row>
    <row r="31138" spans="2:9">
      <c r="B31138">
        <v>4</v>
      </c>
      <c r="C31138">
        <v>4</v>
      </c>
      <c r="F31138">
        <v>6.5065270000000002</v>
      </c>
      <c r="I31138">
        <v>8.2064210000000002E-3</v>
      </c>
    </row>
    <row r="31139" spans="2:9">
      <c r="B31139">
        <v>4</v>
      </c>
      <c r="C31139">
        <v>4</v>
      </c>
      <c r="F31139">
        <v>5.5461990000000014</v>
      </c>
      <c r="I31139">
        <v>5.2586809999999998E-2</v>
      </c>
    </row>
    <row r="31140" spans="2:9">
      <c r="B31140">
        <v>4</v>
      </c>
      <c r="C31140">
        <v>4</v>
      </c>
      <c r="F31140">
        <v>6.5665449999999996</v>
      </c>
      <c r="I31140">
        <v>8.0323850000000002E-2</v>
      </c>
    </row>
    <row r="31141" spans="2:9">
      <c r="B31141">
        <v>4</v>
      </c>
      <c r="C31141">
        <v>4</v>
      </c>
      <c r="F31141">
        <v>5.6052029999999995</v>
      </c>
      <c r="I31141">
        <v>0.1413354</v>
      </c>
    </row>
    <row r="31142" spans="2:9">
      <c r="B31142">
        <v>4</v>
      </c>
      <c r="C31142">
        <v>4</v>
      </c>
      <c r="F31142">
        <v>7.6255489999999995</v>
      </c>
      <c r="I31142">
        <v>0.17184340000000001</v>
      </c>
    </row>
    <row r="31143" spans="2:9">
      <c r="B31143">
        <v>4</v>
      </c>
      <c r="C31143">
        <v>4</v>
      </c>
      <c r="F31143">
        <v>6.665220999999999</v>
      </c>
      <c r="I31143">
        <v>0.24673999999999999</v>
      </c>
    </row>
    <row r="31144" spans="2:9">
      <c r="B31144">
        <v>4</v>
      </c>
      <c r="C31144">
        <v>4</v>
      </c>
      <c r="F31144">
        <v>7.6865839999999999</v>
      </c>
      <c r="I31144">
        <v>0.28278769999999998</v>
      </c>
    </row>
    <row r="31145" spans="2:9">
      <c r="B31145">
        <v>4</v>
      </c>
      <c r="C31145">
        <v>4</v>
      </c>
      <c r="F31145">
        <v>5.7262589999999989</v>
      </c>
      <c r="I31145">
        <v>0.36320520000000001</v>
      </c>
    </row>
    <row r="31146" spans="2:9">
      <c r="B31146">
        <v>4</v>
      </c>
      <c r="C31146">
        <v>4</v>
      </c>
      <c r="F31146">
        <v>5.7455879999999997</v>
      </c>
      <c r="I31146">
        <v>0.4103443</v>
      </c>
    </row>
    <row r="31147" spans="2:9">
      <c r="B31147">
        <v>4</v>
      </c>
      <c r="C31147">
        <v>4</v>
      </c>
      <c r="F31147">
        <v>6.7862799999999996</v>
      </c>
      <c r="I31147">
        <v>0.50185329999999995</v>
      </c>
    </row>
    <row r="31148" spans="2:9">
      <c r="B31148">
        <v>4</v>
      </c>
      <c r="C31148">
        <v>4</v>
      </c>
      <c r="F31148">
        <v>7.8056059999999992</v>
      </c>
      <c r="I31148">
        <v>0.55455370000000004</v>
      </c>
    </row>
    <row r="31149" spans="2:9">
      <c r="B31149">
        <v>4</v>
      </c>
      <c r="C31149">
        <v>4</v>
      </c>
      <c r="F31149">
        <v>7.8422300000000007</v>
      </c>
      <c r="I31149">
        <v>0.65717020000000004</v>
      </c>
    </row>
    <row r="31150" spans="2:9">
      <c r="B31150">
        <v>4</v>
      </c>
      <c r="C31150">
        <v>4</v>
      </c>
      <c r="F31150">
        <v>6.8605420000000006</v>
      </c>
      <c r="I31150">
        <v>0.72097259999999996</v>
      </c>
    </row>
    <row r="31151" spans="2:9">
      <c r="B31151">
        <v>4</v>
      </c>
      <c r="C31151">
        <v>4</v>
      </c>
      <c r="F31151">
        <v>6.89818</v>
      </c>
      <c r="I31151">
        <v>0.8485509</v>
      </c>
    </row>
    <row r="31152" spans="2:9">
      <c r="B31152">
        <v>4</v>
      </c>
      <c r="C31152">
        <v>4</v>
      </c>
      <c r="F31152">
        <v>6.9164919999999999</v>
      </c>
      <c r="I31152">
        <v>0.91788630000000004</v>
      </c>
    </row>
    <row r="31153" spans="2:9">
      <c r="B31153">
        <v>4</v>
      </c>
      <c r="C31153">
        <v>4</v>
      </c>
      <c r="F31153">
        <v>5.9531130000000001</v>
      </c>
      <c r="I31153">
        <v>1.084293</v>
      </c>
    </row>
    <row r="31154" spans="2:9">
      <c r="B31154">
        <v>4</v>
      </c>
      <c r="C31154">
        <v>4</v>
      </c>
      <c r="F31154">
        <v>7.971425</v>
      </c>
      <c r="I31154">
        <v>1.173033</v>
      </c>
    </row>
    <row r="31155" spans="2:9">
      <c r="B31155">
        <v>4</v>
      </c>
      <c r="C31155">
        <v>4</v>
      </c>
      <c r="F31155">
        <v>6.0090629999999994</v>
      </c>
      <c r="I31155">
        <v>1.392109</v>
      </c>
    </row>
    <row r="31156" spans="2:9">
      <c r="B31156">
        <v>4</v>
      </c>
      <c r="C31156">
        <v>4</v>
      </c>
      <c r="F31156">
        <v>8.0273749999999993</v>
      </c>
      <c r="I31156">
        <v>1.5002450000000001</v>
      </c>
    </row>
    <row r="31157" spans="2:9">
      <c r="B31157">
        <v>4</v>
      </c>
      <c r="C31157">
        <v>4</v>
      </c>
      <c r="F31157">
        <v>8.063998999999999</v>
      </c>
      <c r="I31157">
        <v>1.755414</v>
      </c>
    </row>
    <row r="31158" spans="2:9">
      <c r="B31158">
        <v>4</v>
      </c>
      <c r="C31158">
        <v>4</v>
      </c>
      <c r="F31158">
        <v>7.0823079999999994</v>
      </c>
      <c r="I31158">
        <v>1.882979</v>
      </c>
    </row>
    <row r="31159" spans="2:9">
      <c r="B31159">
        <v>4</v>
      </c>
      <c r="C31159">
        <v>4</v>
      </c>
      <c r="F31159">
        <v>7.1189320000000009</v>
      </c>
      <c r="I31159">
        <v>2.2046939999999999</v>
      </c>
    </row>
    <row r="31160" spans="2:9">
      <c r="B31160">
        <v>4</v>
      </c>
      <c r="C31160">
        <v>4</v>
      </c>
      <c r="F31160">
        <v>6.1372409999999995</v>
      </c>
      <c r="I31160">
        <v>2.3711009999999999</v>
      </c>
    </row>
    <row r="31161" spans="2:9">
      <c r="B31161">
        <v>4</v>
      </c>
      <c r="C31161">
        <v>4</v>
      </c>
      <c r="F31161">
        <v>7.173865000000001</v>
      </c>
      <c r="I31161">
        <v>2.709457</v>
      </c>
    </row>
    <row r="31162" spans="2:9">
      <c r="B31162">
        <v>4</v>
      </c>
      <c r="C31162">
        <v>4</v>
      </c>
      <c r="F31162">
        <v>8.1921740000000014</v>
      </c>
      <c r="I31162">
        <v>2.9091840000000002</v>
      </c>
    </row>
    <row r="31163" spans="2:9">
      <c r="B31163">
        <v>4</v>
      </c>
      <c r="C31163">
        <v>4</v>
      </c>
      <c r="F31163">
        <v>8.2287979999999994</v>
      </c>
      <c r="I31163">
        <v>3.2946900000000001</v>
      </c>
    </row>
    <row r="31164" spans="2:9">
      <c r="B31164">
        <v>4</v>
      </c>
      <c r="C31164">
        <v>4</v>
      </c>
      <c r="F31164">
        <v>6.2471099999999993</v>
      </c>
      <c r="I31164">
        <v>3.5082469999999999</v>
      </c>
    </row>
    <row r="31165" spans="2:9">
      <c r="B31165">
        <v>4</v>
      </c>
      <c r="C31165">
        <v>4</v>
      </c>
      <c r="F31165">
        <v>7.2837309999999995</v>
      </c>
      <c r="I31165">
        <v>3.9298289999999998</v>
      </c>
    </row>
    <row r="31166" spans="2:9">
      <c r="B31166">
        <v>4</v>
      </c>
      <c r="C31166">
        <v>4</v>
      </c>
      <c r="F31166">
        <v>7.3030600000000003</v>
      </c>
      <c r="I31166">
        <v>4.168272</v>
      </c>
    </row>
    <row r="31167" spans="2:9">
      <c r="B31167">
        <v>4</v>
      </c>
      <c r="C31167">
        <v>4</v>
      </c>
      <c r="F31167">
        <v>6.3406979999999997</v>
      </c>
      <c r="I31167">
        <v>4.6618930000000001</v>
      </c>
    </row>
    <row r="31168" spans="2:9">
      <c r="B31168">
        <v>4</v>
      </c>
      <c r="C31168">
        <v>4</v>
      </c>
      <c r="F31168">
        <v>6.3590100000000014</v>
      </c>
      <c r="I31168">
        <v>4.9031570000000002</v>
      </c>
    </row>
    <row r="31169" spans="2:9">
      <c r="B31169">
        <v>4</v>
      </c>
      <c r="C31169">
        <v>4</v>
      </c>
      <c r="F31169">
        <v>8.3956309999999998</v>
      </c>
      <c r="I31169">
        <v>5.4355500000000001</v>
      </c>
    </row>
    <row r="31170" spans="2:9">
      <c r="B31170">
        <v>4</v>
      </c>
      <c r="C31170">
        <v>4</v>
      </c>
      <c r="F31170">
        <v>6.4139429999999997</v>
      </c>
      <c r="I31170">
        <v>5.6767940000000001</v>
      </c>
    </row>
    <row r="31171" spans="2:9">
      <c r="B31171">
        <v>4</v>
      </c>
      <c r="C31171">
        <v>4</v>
      </c>
      <c r="F31171">
        <v>7.450564</v>
      </c>
      <c r="I31171">
        <v>6.2399630000000004</v>
      </c>
    </row>
    <row r="31172" spans="2:9">
      <c r="B31172">
        <v>4</v>
      </c>
      <c r="C31172">
        <v>4</v>
      </c>
      <c r="F31172">
        <v>7.4688759999999998</v>
      </c>
      <c r="I31172">
        <v>6.5090120000000002</v>
      </c>
    </row>
    <row r="31173" spans="2:9">
      <c r="B31173">
        <v>4</v>
      </c>
      <c r="C31173">
        <v>4</v>
      </c>
      <c r="F31173">
        <v>6.5054970000000001</v>
      </c>
      <c r="I31173">
        <v>7.0858549999999996</v>
      </c>
    </row>
    <row r="31174" spans="2:9">
      <c r="B31174">
        <v>4</v>
      </c>
      <c r="C31174">
        <v>4</v>
      </c>
      <c r="F31174">
        <v>7.523809</v>
      </c>
      <c r="I31174">
        <v>7.421303</v>
      </c>
    </row>
    <row r="31175" spans="2:9">
      <c r="B31175">
        <v>4</v>
      </c>
      <c r="C31175">
        <v>4</v>
      </c>
      <c r="F31175">
        <v>8.5614500000000007</v>
      </c>
      <c r="I31175">
        <v>8.0563529999999997</v>
      </c>
    </row>
    <row r="31176" spans="2:9">
      <c r="B31176">
        <v>4</v>
      </c>
      <c r="C31176">
        <v>4</v>
      </c>
      <c r="F31176">
        <v>8.5797589999999992</v>
      </c>
      <c r="I31176">
        <v>8.3947789999999998</v>
      </c>
    </row>
    <row r="31177" spans="2:9">
      <c r="B31177">
        <v>4</v>
      </c>
      <c r="C31177">
        <v>4</v>
      </c>
      <c r="F31177">
        <v>7.6163830000000008</v>
      </c>
      <c r="I31177">
        <v>9.0771160000000002</v>
      </c>
    </row>
    <row r="31178" spans="2:9">
      <c r="B31178">
        <v>4</v>
      </c>
      <c r="C31178">
        <v>4</v>
      </c>
      <c r="F31178">
        <v>6.6346949999999989</v>
      </c>
      <c r="I31178">
        <v>9.4487500000000004</v>
      </c>
    </row>
    <row r="31179" spans="2:9">
      <c r="B31179">
        <v>4</v>
      </c>
      <c r="C31179">
        <v>4</v>
      </c>
      <c r="F31179">
        <v>7.6713159999999991</v>
      </c>
      <c r="I31179">
        <v>10.208780000000001</v>
      </c>
    </row>
    <row r="31180" spans="2:9">
      <c r="B31180">
        <v>4</v>
      </c>
      <c r="C31180">
        <v>4</v>
      </c>
      <c r="F31180">
        <v>6.689627999999999</v>
      </c>
      <c r="I31180">
        <v>10.599679999999999</v>
      </c>
    </row>
    <row r="31181" spans="2:9">
      <c r="B31181">
        <v>4</v>
      </c>
      <c r="C31181">
        <v>4</v>
      </c>
      <c r="F31181">
        <v>8.7262489999999993</v>
      </c>
      <c r="I31181">
        <v>11.44003</v>
      </c>
    </row>
    <row r="31182" spans="2:9">
      <c r="B31182">
        <v>4</v>
      </c>
      <c r="C31182">
        <v>4</v>
      </c>
      <c r="F31182">
        <v>7.7445610000000009</v>
      </c>
      <c r="I31182">
        <v>11.86164</v>
      </c>
    </row>
    <row r="31183" spans="2:9">
      <c r="B31183">
        <v>4</v>
      </c>
      <c r="C31183">
        <v>4</v>
      </c>
      <c r="F31183">
        <v>7.7811819999999994</v>
      </c>
      <c r="I31183">
        <v>12.793369999999999</v>
      </c>
    </row>
    <row r="31184" spans="2:9">
      <c r="B31184">
        <v>4</v>
      </c>
      <c r="C31184">
        <v>4</v>
      </c>
      <c r="F31184">
        <v>6.7994939999999993</v>
      </c>
      <c r="I31184">
        <v>13.267620000000001</v>
      </c>
    </row>
    <row r="31185" spans="2:9">
      <c r="B31185">
        <v>4</v>
      </c>
      <c r="C31185">
        <v>4</v>
      </c>
      <c r="F31185">
        <v>7.8361149999999995</v>
      </c>
      <c r="I31185">
        <v>14.28013</v>
      </c>
    </row>
    <row r="31186" spans="2:9">
      <c r="B31186">
        <v>4</v>
      </c>
      <c r="C31186">
        <v>4</v>
      </c>
      <c r="F31186">
        <v>6.8554440000000003</v>
      </c>
      <c r="I31186">
        <v>14.845969999999999</v>
      </c>
    </row>
    <row r="31187" spans="2:9">
      <c r="B31187">
        <v>4</v>
      </c>
      <c r="C31187">
        <v>4</v>
      </c>
      <c r="F31187">
        <v>8.8920650000000006</v>
      </c>
      <c r="I31187">
        <v>15.95251</v>
      </c>
    </row>
    <row r="31188" spans="2:9">
      <c r="B31188">
        <v>4</v>
      </c>
      <c r="C31188">
        <v>4</v>
      </c>
      <c r="F31188">
        <v>6.9103770000000004</v>
      </c>
      <c r="I31188">
        <v>16.58484</v>
      </c>
    </row>
    <row r="31189" spans="2:9">
      <c r="B31189">
        <v>4</v>
      </c>
      <c r="C31189">
        <v>4</v>
      </c>
      <c r="F31189">
        <v>6.9469979999999989</v>
      </c>
      <c r="I31189">
        <v>17.860620000000001</v>
      </c>
    </row>
    <row r="31190" spans="2:9">
      <c r="B31190">
        <v>4</v>
      </c>
      <c r="C31190">
        <v>4</v>
      </c>
      <c r="F31190">
        <v>7.9653099999999988</v>
      </c>
      <c r="I31190">
        <v>18.5928</v>
      </c>
    </row>
    <row r="31191" spans="2:9">
      <c r="B31191">
        <v>4</v>
      </c>
      <c r="C31191">
        <v>4</v>
      </c>
      <c r="F31191">
        <v>8.0029509999999995</v>
      </c>
      <c r="I31191">
        <v>20.007110000000001</v>
      </c>
    </row>
    <row r="31192" spans="2:9">
      <c r="B31192">
        <v>4</v>
      </c>
      <c r="C31192">
        <v>4</v>
      </c>
      <c r="F31192">
        <v>8.0212599999999998</v>
      </c>
      <c r="I31192">
        <v>20.808700000000002</v>
      </c>
    </row>
    <row r="31193" spans="2:9">
      <c r="B31193">
        <v>4</v>
      </c>
      <c r="C31193">
        <v>4</v>
      </c>
      <c r="F31193">
        <v>7.0578840000000014</v>
      </c>
      <c r="I31193">
        <v>22.403749999999999</v>
      </c>
    </row>
    <row r="31194" spans="2:9">
      <c r="B31194">
        <v>4</v>
      </c>
      <c r="C31194">
        <v>4</v>
      </c>
      <c r="F31194">
        <v>9.0761959999999995</v>
      </c>
      <c r="I31194">
        <v>23.18863</v>
      </c>
    </row>
    <row r="31195" spans="2:9">
      <c r="B31195">
        <v>4</v>
      </c>
      <c r="C31195">
        <v>4</v>
      </c>
      <c r="F31195">
        <v>7.1128169999999997</v>
      </c>
      <c r="I31195">
        <v>24.936240000000002</v>
      </c>
    </row>
    <row r="31196" spans="2:9">
      <c r="B31196">
        <v>4</v>
      </c>
      <c r="C31196">
        <v>4</v>
      </c>
      <c r="F31196">
        <v>8.1311289999999996</v>
      </c>
      <c r="I31196">
        <v>25.78473</v>
      </c>
    </row>
    <row r="31197" spans="2:9">
      <c r="B31197">
        <v>4</v>
      </c>
      <c r="C31197">
        <v>4</v>
      </c>
      <c r="F31197">
        <v>9.1677499999999998</v>
      </c>
      <c r="I31197">
        <v>27.640149999999998</v>
      </c>
    </row>
    <row r="31198" spans="2:9">
      <c r="B31198">
        <v>4</v>
      </c>
      <c r="C31198">
        <v>4</v>
      </c>
      <c r="F31198">
        <v>9.1860619999999997</v>
      </c>
      <c r="I31198">
        <v>28.46369</v>
      </c>
    </row>
    <row r="31199" spans="2:9">
      <c r="B31199">
        <v>4</v>
      </c>
      <c r="C31199">
        <v>4</v>
      </c>
      <c r="F31199">
        <v>8.222683</v>
      </c>
      <c r="I31199">
        <v>30.319210000000002</v>
      </c>
    </row>
    <row r="31200" spans="2:9">
      <c r="B31200">
        <v>4</v>
      </c>
      <c r="C31200">
        <v>4</v>
      </c>
      <c r="F31200">
        <v>9.2409949999999998</v>
      </c>
      <c r="I31200">
        <v>31.30931</v>
      </c>
    </row>
    <row r="31201" spans="2:9">
      <c r="B31201">
        <v>4</v>
      </c>
      <c r="C31201">
        <v>4</v>
      </c>
      <c r="F31201">
        <v>9.2776160000000001</v>
      </c>
      <c r="I31201">
        <v>33.145319999999998</v>
      </c>
    </row>
    <row r="31202" spans="2:9">
      <c r="B31202">
        <v>4</v>
      </c>
      <c r="C31202">
        <v>4</v>
      </c>
      <c r="F31202">
        <v>7.295928</v>
      </c>
      <c r="I31202">
        <v>34.207650000000001</v>
      </c>
    </row>
    <row r="31203" spans="2:9">
      <c r="B31203">
        <v>4</v>
      </c>
      <c r="C31203">
        <v>4</v>
      </c>
      <c r="F31203">
        <v>7.3325490000000002</v>
      </c>
      <c r="I31203">
        <v>36.112520000000004</v>
      </c>
    </row>
    <row r="31204" spans="2:9">
      <c r="B31204">
        <v>4</v>
      </c>
      <c r="C31204">
        <v>4</v>
      </c>
      <c r="F31204">
        <v>8.3508610000000001</v>
      </c>
      <c r="I31204">
        <v>37.11938</v>
      </c>
    </row>
    <row r="31205" spans="2:9">
      <c r="B31205">
        <v>4</v>
      </c>
      <c r="C31205">
        <v>4</v>
      </c>
      <c r="F31205">
        <v>9.3874820000000003</v>
      </c>
      <c r="I31205">
        <v>39.182940000000002</v>
      </c>
    </row>
    <row r="31206" spans="2:9">
      <c r="B31206">
        <v>4</v>
      </c>
      <c r="C31206">
        <v>4</v>
      </c>
      <c r="F31206">
        <v>7.4057940000000002</v>
      </c>
      <c r="I31206">
        <v>40.195140000000002</v>
      </c>
    </row>
    <row r="31207" spans="2:9">
      <c r="B31207">
        <v>4</v>
      </c>
      <c r="C31207">
        <v>4</v>
      </c>
      <c r="F31207">
        <v>9.442418</v>
      </c>
      <c r="I31207">
        <v>42.31917</v>
      </c>
    </row>
    <row r="31208" spans="2:9">
      <c r="B31208">
        <v>4</v>
      </c>
      <c r="C31208">
        <v>4</v>
      </c>
      <c r="F31208">
        <v>7.4607269999999986</v>
      </c>
      <c r="I31208">
        <v>43.42033</v>
      </c>
    </row>
    <row r="31209" spans="2:9">
      <c r="B31209">
        <v>4</v>
      </c>
      <c r="C31209">
        <v>4</v>
      </c>
      <c r="F31209">
        <v>7.4983679999999993</v>
      </c>
      <c r="I31209">
        <v>45.700069999999997</v>
      </c>
    </row>
    <row r="31210" spans="2:9">
      <c r="B31210">
        <v>4</v>
      </c>
      <c r="C31210">
        <v>4</v>
      </c>
      <c r="F31210">
        <v>9.5166769999999996</v>
      </c>
      <c r="I31210">
        <v>46.881439999999998</v>
      </c>
    </row>
    <row r="31211" spans="2:9">
      <c r="B31211">
        <v>4</v>
      </c>
      <c r="C31211">
        <v>4</v>
      </c>
      <c r="F31211">
        <v>9.5533010000000012</v>
      </c>
      <c r="I31211">
        <v>49.294339999999998</v>
      </c>
    </row>
    <row r="31212" spans="2:9">
      <c r="B31212">
        <v>4</v>
      </c>
      <c r="C31212">
        <v>4</v>
      </c>
      <c r="F31212">
        <v>7.5716099999999997</v>
      </c>
      <c r="I31212">
        <v>50.453749999999999</v>
      </c>
    </row>
    <row r="31213" spans="2:9">
      <c r="B31213">
        <v>4</v>
      </c>
      <c r="C31213">
        <v>4</v>
      </c>
      <c r="F31213">
        <v>8.6082339999999995</v>
      </c>
      <c r="I31213">
        <v>52.796550000000003</v>
      </c>
    </row>
    <row r="31214" spans="2:9">
      <c r="B31214">
        <v>4</v>
      </c>
      <c r="C31214">
        <v>4</v>
      </c>
      <c r="F31214">
        <v>8.6265459999999994</v>
      </c>
      <c r="I31214">
        <v>54.094279999999998</v>
      </c>
    </row>
    <row r="31215" spans="2:9">
      <c r="B31215">
        <v>4</v>
      </c>
      <c r="C31215">
        <v>4</v>
      </c>
      <c r="F31215">
        <v>7.6631669999999996</v>
      </c>
      <c r="I31215">
        <v>56.562989999999999</v>
      </c>
    </row>
    <row r="31216" spans="2:9">
      <c r="B31216">
        <v>4</v>
      </c>
      <c r="C31216">
        <v>4</v>
      </c>
      <c r="F31216">
        <v>7.6814789999999995</v>
      </c>
      <c r="I31216">
        <v>57.949420000000003</v>
      </c>
    </row>
    <row r="31217" spans="2:9">
      <c r="B31217">
        <v>4</v>
      </c>
      <c r="C31217">
        <v>4</v>
      </c>
      <c r="F31217">
        <v>9.7180999999999997</v>
      </c>
      <c r="I31217">
        <v>60.55151</v>
      </c>
    </row>
    <row r="31218" spans="2:9">
      <c r="B31218">
        <v>4</v>
      </c>
      <c r="C31218">
        <v>4</v>
      </c>
      <c r="F31218">
        <v>9.7364119999999996</v>
      </c>
      <c r="I31218">
        <v>61.818840000000002</v>
      </c>
    </row>
    <row r="31219" spans="2:9">
      <c r="B31219">
        <v>4</v>
      </c>
      <c r="C31219">
        <v>4</v>
      </c>
      <c r="F31219">
        <v>9.774049999999999</v>
      </c>
      <c r="I31219">
        <v>64.642750000000007</v>
      </c>
    </row>
    <row r="31220" spans="2:9">
      <c r="B31220">
        <v>4</v>
      </c>
      <c r="C31220">
        <v>4</v>
      </c>
      <c r="F31220">
        <v>8.7923620000000007</v>
      </c>
      <c r="I31220">
        <v>66.043189999999996</v>
      </c>
    </row>
    <row r="31221" spans="2:9">
      <c r="B31221">
        <v>4</v>
      </c>
      <c r="C31221">
        <v>4</v>
      </c>
      <c r="F31221">
        <v>9.8289860000000004</v>
      </c>
      <c r="I31221">
        <v>68.952669999999998</v>
      </c>
    </row>
    <row r="31222" spans="2:9">
      <c r="B31222">
        <v>4</v>
      </c>
      <c r="C31222">
        <v>4</v>
      </c>
      <c r="F31222">
        <v>9.8472950000000008</v>
      </c>
      <c r="I31222">
        <v>70.283919999999995</v>
      </c>
    </row>
    <row r="31223" spans="2:9">
      <c r="B31223">
        <v>4</v>
      </c>
      <c r="C31223">
        <v>4</v>
      </c>
      <c r="F31223">
        <v>9.8839189999999988</v>
      </c>
      <c r="I31223">
        <v>73.345849999999999</v>
      </c>
    </row>
    <row r="31224" spans="2:9">
      <c r="B31224">
        <v>4</v>
      </c>
      <c r="C31224">
        <v>4</v>
      </c>
      <c r="F31224">
        <v>7.9022279999999991</v>
      </c>
      <c r="I31224">
        <v>74.735619999999997</v>
      </c>
    </row>
    <row r="31225" spans="2:9">
      <c r="B31225">
        <v>4</v>
      </c>
      <c r="C31225">
        <v>4</v>
      </c>
      <c r="F31225">
        <v>9.9388520000000007</v>
      </c>
      <c r="I31225">
        <v>77.736919999999998</v>
      </c>
    </row>
    <row r="31226" spans="2:9">
      <c r="B31226">
        <v>4</v>
      </c>
      <c r="C31226">
        <v>4</v>
      </c>
      <c r="F31226">
        <v>9.9571609999999993</v>
      </c>
      <c r="I31226">
        <v>79.373400000000004</v>
      </c>
    </row>
    <row r="31227" spans="2:9">
      <c r="B31227">
        <v>4</v>
      </c>
      <c r="C31227">
        <v>4</v>
      </c>
      <c r="F31227">
        <v>7.993784999999999</v>
      </c>
      <c r="I31227">
        <v>82.468689999999995</v>
      </c>
    </row>
    <row r="31228" spans="2:9">
      <c r="B31228">
        <v>4</v>
      </c>
      <c r="C31228">
        <v>4</v>
      </c>
      <c r="F31228">
        <v>9.0120939999999994</v>
      </c>
      <c r="I31228">
        <v>84.129810000000006</v>
      </c>
    </row>
    <row r="31229" spans="2:9">
      <c r="B31229">
        <v>4</v>
      </c>
      <c r="C31229">
        <v>4</v>
      </c>
      <c r="F31229">
        <v>9.0487180000000009</v>
      </c>
      <c r="I31229">
        <v>87.199380000000005</v>
      </c>
    </row>
    <row r="31230" spans="2:9">
      <c r="B31230">
        <v>4</v>
      </c>
      <c r="C31230">
        <v>4</v>
      </c>
      <c r="F31230">
        <v>8.0670300000000008</v>
      </c>
      <c r="I31230">
        <v>88.855599999999995</v>
      </c>
    </row>
    <row r="31231" spans="2:9">
      <c r="B31231">
        <v>4</v>
      </c>
      <c r="C31231">
        <v>4</v>
      </c>
      <c r="F31231">
        <v>9.103651000000001</v>
      </c>
      <c r="I31231">
        <v>92.267120000000006</v>
      </c>
    </row>
    <row r="31232" spans="2:9">
      <c r="B31232">
        <v>4</v>
      </c>
      <c r="C31232">
        <v>4</v>
      </c>
      <c r="F31232">
        <v>9.1219629999999992</v>
      </c>
      <c r="I31232">
        <v>93.956469999999996</v>
      </c>
    </row>
    <row r="31233" spans="2:9">
      <c r="B31233">
        <v>4</v>
      </c>
      <c r="C31233">
        <v>4</v>
      </c>
      <c r="F31233">
        <v>8.1585839999999994</v>
      </c>
      <c r="I31233">
        <v>97.342179999999999</v>
      </c>
    </row>
    <row r="31234" spans="2:9">
      <c r="B31234">
        <v>4</v>
      </c>
      <c r="C31234">
        <v>4</v>
      </c>
      <c r="F31234">
        <v>8.1768959999999993</v>
      </c>
      <c r="I31234">
        <v>99.130679999999998</v>
      </c>
    </row>
    <row r="31235" spans="2:9">
      <c r="B31235">
        <v>4</v>
      </c>
      <c r="C31235">
        <v>4</v>
      </c>
      <c r="F31235">
        <v>8.2135169999999995</v>
      </c>
      <c r="I31235">
        <v>102.7248</v>
      </c>
    </row>
    <row r="31236" spans="2:9">
      <c r="B31236">
        <v>4</v>
      </c>
      <c r="C31236">
        <v>4</v>
      </c>
      <c r="F31236">
        <v>8.2318289999999994</v>
      </c>
      <c r="I31236">
        <v>104.5029</v>
      </c>
    </row>
    <row r="31237" spans="2:9">
      <c r="B31237">
        <v>4</v>
      </c>
      <c r="C31237">
        <v>4</v>
      </c>
      <c r="F31237">
        <v>10.26845</v>
      </c>
      <c r="I31237">
        <v>108.2169</v>
      </c>
    </row>
    <row r="31238" spans="2:9">
      <c r="B31238">
        <v>4</v>
      </c>
      <c r="C31238">
        <v>4</v>
      </c>
      <c r="F31238">
        <v>10.286762</v>
      </c>
      <c r="I31238">
        <v>110.07769999999999</v>
      </c>
    </row>
    <row r="31239" spans="2:9">
      <c r="B31239">
        <v>4</v>
      </c>
      <c r="C31239">
        <v>4</v>
      </c>
      <c r="F31239">
        <v>9.3233860000000011</v>
      </c>
      <c r="I31239">
        <v>113.73309999999999</v>
      </c>
    </row>
    <row r="31240" spans="2:9">
      <c r="B31240">
        <v>4</v>
      </c>
      <c r="C31240">
        <v>4</v>
      </c>
      <c r="F31240">
        <v>8.3416950000000014</v>
      </c>
      <c r="I31240">
        <v>115.73569999999999</v>
      </c>
    </row>
    <row r="31241" spans="2:9">
      <c r="B31241">
        <v>4</v>
      </c>
      <c r="C31241">
        <v>4</v>
      </c>
      <c r="F31241">
        <v>10.378318999999999</v>
      </c>
      <c r="I31241">
        <v>119.5488</v>
      </c>
    </row>
    <row r="31242" spans="2:9">
      <c r="B31242">
        <v>4</v>
      </c>
      <c r="C31242">
        <v>4</v>
      </c>
      <c r="F31242">
        <v>8.3966279999999998</v>
      </c>
      <c r="I31242">
        <v>121.551</v>
      </c>
    </row>
    <row r="31243" spans="2:9">
      <c r="B31243">
        <v>4</v>
      </c>
      <c r="C31243">
        <v>4</v>
      </c>
      <c r="F31243">
        <v>9.4332519999999995</v>
      </c>
      <c r="I31243">
        <v>125.48909999999999</v>
      </c>
    </row>
    <row r="31244" spans="2:9">
      <c r="B31244">
        <v>4</v>
      </c>
      <c r="C31244">
        <v>4</v>
      </c>
      <c r="F31244">
        <v>10.451561</v>
      </c>
      <c r="I31244">
        <v>127.4079</v>
      </c>
    </row>
    <row r="31245" spans="2:9">
      <c r="B31245">
        <v>4</v>
      </c>
      <c r="C31245">
        <v>4</v>
      </c>
      <c r="F31245">
        <v>10.488185</v>
      </c>
      <c r="I31245">
        <v>131.62200000000001</v>
      </c>
    </row>
    <row r="31246" spans="2:9">
      <c r="B31246">
        <v>4</v>
      </c>
      <c r="C31246">
        <v>4</v>
      </c>
      <c r="F31246">
        <v>9.506494</v>
      </c>
      <c r="I31246">
        <v>133.65770000000001</v>
      </c>
    </row>
    <row r="31247" spans="2:9">
      <c r="B31247">
        <v>4</v>
      </c>
      <c r="C31247">
        <v>4</v>
      </c>
      <c r="F31247">
        <v>8.5431179999999998</v>
      </c>
      <c r="I31247">
        <v>138.1181</v>
      </c>
    </row>
    <row r="31248" spans="2:9">
      <c r="B31248">
        <v>4</v>
      </c>
      <c r="C31248">
        <v>4</v>
      </c>
      <c r="F31248">
        <v>9.5614300000000014</v>
      </c>
      <c r="I31248">
        <v>140.18340000000001</v>
      </c>
    </row>
    <row r="31249" spans="2:9">
      <c r="B31249">
        <v>4</v>
      </c>
      <c r="C31249">
        <v>4</v>
      </c>
      <c r="F31249">
        <v>10.598051</v>
      </c>
      <c r="I31249">
        <v>144.6397</v>
      </c>
    </row>
    <row r="31250" spans="2:9">
      <c r="B31250">
        <v>4</v>
      </c>
      <c r="C31250">
        <v>4</v>
      </c>
      <c r="F31250">
        <v>10.616363</v>
      </c>
      <c r="I31250">
        <v>146.81729999999999</v>
      </c>
    </row>
    <row r="31251" spans="2:9">
      <c r="B31251">
        <v>4</v>
      </c>
      <c r="C31251">
        <v>4</v>
      </c>
      <c r="F31251">
        <v>10.652984</v>
      </c>
      <c r="I31251">
        <v>151.42670000000001</v>
      </c>
    </row>
    <row r="31252" spans="2:9">
      <c r="B31252">
        <v>4</v>
      </c>
      <c r="C31252">
        <v>4</v>
      </c>
      <c r="F31252">
        <v>8.6712959999999999</v>
      </c>
      <c r="I31252">
        <v>153.90309999999999</v>
      </c>
    </row>
    <row r="31253" spans="2:9">
      <c r="B31253">
        <v>4</v>
      </c>
      <c r="C31253">
        <v>4</v>
      </c>
      <c r="F31253">
        <v>9.7079170000000001</v>
      </c>
      <c r="I31253">
        <v>158.7509</v>
      </c>
    </row>
    <row r="31254" spans="2:9">
      <c r="B31254">
        <v>4</v>
      </c>
      <c r="C31254">
        <v>4</v>
      </c>
      <c r="F31254">
        <v>10.726229</v>
      </c>
      <c r="I31254">
        <v>161.4136</v>
      </c>
    </row>
    <row r="31255" spans="2:9">
      <c r="B31255">
        <v>4</v>
      </c>
      <c r="C31255">
        <v>4</v>
      </c>
      <c r="F31255">
        <v>10.76285</v>
      </c>
      <c r="I31255">
        <v>166.54169999999999</v>
      </c>
    </row>
    <row r="31256" spans="2:9">
      <c r="B31256">
        <v>4</v>
      </c>
      <c r="C31256">
        <v>4</v>
      </c>
      <c r="F31256">
        <v>9.7811620000000001</v>
      </c>
      <c r="I31256">
        <v>169.21</v>
      </c>
    </row>
    <row r="31257" spans="2:9">
      <c r="B31257">
        <v>4</v>
      </c>
      <c r="C31257">
        <v>4</v>
      </c>
      <c r="F31257">
        <v>10.817783</v>
      </c>
      <c r="I31257">
        <v>175.1463</v>
      </c>
    </row>
    <row r="31258" spans="2:9">
      <c r="B31258">
        <v>4</v>
      </c>
      <c r="C31258">
        <v>4</v>
      </c>
      <c r="F31258">
        <v>9.8360950000000003</v>
      </c>
      <c r="I31258">
        <v>178.10589999999999</v>
      </c>
    </row>
    <row r="31259" spans="2:9">
      <c r="B31259">
        <v>4</v>
      </c>
      <c r="C31259">
        <v>4</v>
      </c>
      <c r="F31259">
        <v>10.872716</v>
      </c>
      <c r="I31259">
        <v>185.08930000000001</v>
      </c>
    </row>
    <row r="31260" spans="2:9">
      <c r="B31260">
        <v>4</v>
      </c>
      <c r="C31260">
        <v>4</v>
      </c>
      <c r="F31260">
        <v>9.8910280000000004</v>
      </c>
      <c r="I31260">
        <v>188.27690000000001</v>
      </c>
    </row>
    <row r="31261" spans="2:9">
      <c r="B31261">
        <v>4</v>
      </c>
      <c r="C31261">
        <v>4</v>
      </c>
      <c r="F31261">
        <v>8.9276490000000006</v>
      </c>
      <c r="I31261">
        <v>195.7877</v>
      </c>
    </row>
    <row r="31262" spans="2:9">
      <c r="B31262">
        <v>4</v>
      </c>
      <c r="C31262">
        <v>4</v>
      </c>
      <c r="F31262">
        <v>9.9459610000000005</v>
      </c>
      <c r="I31262">
        <v>199.8013</v>
      </c>
    </row>
    <row r="31263" spans="2:9">
      <c r="B31263">
        <v>4</v>
      </c>
      <c r="C31263">
        <v>4</v>
      </c>
      <c r="F31263">
        <v>10.982585</v>
      </c>
      <c r="I31263">
        <v>208.8314</v>
      </c>
    </row>
    <row r="31264" spans="2:9">
      <c r="B31264">
        <v>4</v>
      </c>
      <c r="C31264">
        <v>4</v>
      </c>
      <c r="F31264">
        <v>9.0008970000000001</v>
      </c>
      <c r="I31264">
        <v>213.53049999999999</v>
      </c>
    </row>
    <row r="31265" spans="2:9">
      <c r="B31265">
        <v>4</v>
      </c>
      <c r="C31265">
        <v>4</v>
      </c>
      <c r="F31265">
        <v>11.037518</v>
      </c>
      <c r="I31265">
        <v>223.66249999999999</v>
      </c>
    </row>
    <row r="31266" spans="2:9">
      <c r="B31266">
        <v>4</v>
      </c>
      <c r="C31266">
        <v>4</v>
      </c>
      <c r="F31266">
        <v>10.05583</v>
      </c>
      <c r="I31266">
        <v>229.3065</v>
      </c>
    </row>
    <row r="31267" spans="2:9">
      <c r="B31267">
        <v>4</v>
      </c>
      <c r="C31267">
        <v>4</v>
      </c>
      <c r="F31267">
        <v>11.092451000000001</v>
      </c>
      <c r="I31267">
        <v>241.19309999999999</v>
      </c>
    </row>
    <row r="31268" spans="2:9">
      <c r="B31268">
        <v>4</v>
      </c>
      <c r="C31268">
        <v>4</v>
      </c>
      <c r="F31268">
        <v>10.110763000000002</v>
      </c>
      <c r="I31268">
        <v>247.51390000000001</v>
      </c>
    </row>
    <row r="31269" spans="2:9">
      <c r="B31269">
        <v>4</v>
      </c>
      <c r="C31269">
        <v>4</v>
      </c>
      <c r="F31269">
        <v>10.147383999999999</v>
      </c>
      <c r="I31269">
        <v>260.89909999999998</v>
      </c>
    </row>
    <row r="31270" spans="2:9">
      <c r="B31270">
        <v>4</v>
      </c>
      <c r="C31270">
        <v>4</v>
      </c>
      <c r="F31270">
        <v>10.165696000000001</v>
      </c>
      <c r="I31270">
        <v>267.69959999999998</v>
      </c>
    </row>
    <row r="31271" spans="2:9">
      <c r="B31271">
        <v>4</v>
      </c>
      <c r="C31271">
        <v>4</v>
      </c>
      <c r="F31271">
        <v>9.2023170000000007</v>
      </c>
      <c r="I31271">
        <v>282.14830000000001</v>
      </c>
    </row>
    <row r="31272" spans="2:9">
      <c r="B31272">
        <v>4</v>
      </c>
      <c r="C31272">
        <v>4</v>
      </c>
      <c r="F31272">
        <v>11.218595000000001</v>
      </c>
      <c r="I31272">
        <v>288.75119999999998</v>
      </c>
    </row>
    <row r="31273" spans="2:9">
      <c r="B31273">
        <v>4</v>
      </c>
      <c r="C31273">
        <v>4</v>
      </c>
      <c r="F31273">
        <v>10.251144999999999</v>
      </c>
      <c r="I31273">
        <v>303.56299999999999</v>
      </c>
    </row>
    <row r="31274" spans="2:9">
      <c r="B31274">
        <v>4</v>
      </c>
      <c r="C31274">
        <v>4</v>
      </c>
      <c r="F31274">
        <v>9.2674229999999991</v>
      </c>
      <c r="I31274">
        <v>310.84809999999999</v>
      </c>
    </row>
    <row r="31275" spans="2:9">
      <c r="B31275">
        <v>4</v>
      </c>
      <c r="C31275">
        <v>4</v>
      </c>
      <c r="F31275">
        <v>10.296925000000002</v>
      </c>
      <c r="I31275">
        <v>326.13299999999998</v>
      </c>
    </row>
    <row r="31276" spans="2:9">
      <c r="B31276">
        <v>4</v>
      </c>
      <c r="C31276">
        <v>4</v>
      </c>
      <c r="F31276">
        <v>9.3070979999999999</v>
      </c>
      <c r="I31276">
        <v>334.45080000000002</v>
      </c>
    </row>
    <row r="31277" spans="2:9">
      <c r="B31277">
        <v>4</v>
      </c>
      <c r="C31277">
        <v>4</v>
      </c>
      <c r="F31277">
        <v>11.333546000000002</v>
      </c>
      <c r="I31277">
        <v>350.40989999999999</v>
      </c>
    </row>
    <row r="31278" spans="2:9">
      <c r="B31278">
        <v>4</v>
      </c>
      <c r="C31278">
        <v>4</v>
      </c>
      <c r="F31278">
        <v>9.3427019999999992</v>
      </c>
      <c r="I31278">
        <v>358.73009999999999</v>
      </c>
    </row>
    <row r="31279" spans="2:9">
      <c r="B31279">
        <v>4</v>
      </c>
      <c r="C31279">
        <v>4</v>
      </c>
      <c r="F31279">
        <v>9.3650819999999992</v>
      </c>
      <c r="I31279">
        <v>375.37400000000002</v>
      </c>
    </row>
    <row r="31280" spans="2:9">
      <c r="B31280">
        <v>4</v>
      </c>
      <c r="C31280">
        <v>4</v>
      </c>
      <c r="F31280">
        <v>9.3793229999999994</v>
      </c>
      <c r="I31280">
        <v>383.31279999999998</v>
      </c>
    </row>
    <row r="31281" spans="2:9">
      <c r="B31281">
        <v>4</v>
      </c>
      <c r="C31281">
        <v>4</v>
      </c>
      <c r="F31281">
        <v>9.4128959999999999</v>
      </c>
      <c r="I31281">
        <v>397.1001</v>
      </c>
    </row>
    <row r="31282" spans="2:9">
      <c r="B31282">
        <v>4</v>
      </c>
      <c r="C31282">
        <v>4</v>
      </c>
      <c r="F31282">
        <v>9.4312050000000021</v>
      </c>
      <c r="I31282">
        <v>403.07589999999999</v>
      </c>
    </row>
    <row r="31283" spans="2:9">
      <c r="B31283">
        <v>4</v>
      </c>
      <c r="C31283">
        <v>4</v>
      </c>
      <c r="F31283">
        <v>9.4678289999999983</v>
      </c>
      <c r="I31283">
        <v>413.31689999999998</v>
      </c>
    </row>
    <row r="31284" spans="2:9">
      <c r="B31284">
        <v>4</v>
      </c>
      <c r="C31284">
        <v>4</v>
      </c>
      <c r="F31284">
        <v>11.486138</v>
      </c>
      <c r="I31284">
        <v>418.0446</v>
      </c>
    </row>
    <row r="31285" spans="2:9">
      <c r="B31285">
        <v>4</v>
      </c>
      <c r="C31285">
        <v>4</v>
      </c>
      <c r="F31285">
        <v>10.522762</v>
      </c>
      <c r="I31285">
        <v>427.65550000000002</v>
      </c>
    </row>
    <row r="31286" spans="2:9">
      <c r="B31286">
        <v>4</v>
      </c>
      <c r="C31286">
        <v>4</v>
      </c>
      <c r="F31286">
        <v>10.541070999999999</v>
      </c>
      <c r="I31286">
        <v>432.34030000000001</v>
      </c>
    </row>
    <row r="31287" spans="2:9">
      <c r="B31287">
        <v>4</v>
      </c>
      <c r="C31287">
        <v>4</v>
      </c>
      <c r="F31287">
        <v>10.577695</v>
      </c>
      <c r="I31287">
        <v>444.18819999999999</v>
      </c>
    </row>
    <row r="31288" spans="2:9">
      <c r="B31288">
        <v>4</v>
      </c>
      <c r="C31288">
        <v>4</v>
      </c>
      <c r="F31288">
        <v>10.596003999999999</v>
      </c>
      <c r="I31288">
        <v>451.95740000000001</v>
      </c>
    </row>
    <row r="31289" spans="2:9">
      <c r="B31289">
        <v>4</v>
      </c>
      <c r="C31289">
        <v>4</v>
      </c>
      <c r="F31289">
        <v>10.630594</v>
      </c>
      <c r="I31289">
        <v>467.88749999999999</v>
      </c>
    </row>
    <row r="31290" spans="2:9">
      <c r="B31290">
        <v>4</v>
      </c>
      <c r="C31290">
        <v>4</v>
      </c>
      <c r="F31290">
        <v>10.646868999999999</v>
      </c>
      <c r="I31290">
        <v>475.42770000000002</v>
      </c>
    </row>
    <row r="31291" spans="2:9">
      <c r="B31291">
        <v>4</v>
      </c>
      <c r="C31291">
        <v>4</v>
      </c>
      <c r="F31291">
        <v>11.683493</v>
      </c>
      <c r="I31291">
        <v>489.16649999999998</v>
      </c>
    </row>
    <row r="31292" spans="2:9">
      <c r="B31292">
        <v>4</v>
      </c>
      <c r="C31292">
        <v>4</v>
      </c>
      <c r="F31292">
        <v>11.701801999999999</v>
      </c>
      <c r="I31292">
        <v>496.28449999999998</v>
      </c>
    </row>
    <row r="31293" spans="2:9">
      <c r="B31293">
        <v>5</v>
      </c>
      <c r="C31293">
        <v>1</v>
      </c>
      <c r="F31293">
        <v>9.6692490000000006</v>
      </c>
      <c r="I31293">
        <v>0</v>
      </c>
    </row>
    <row r="31294" spans="2:9">
      <c r="B31294">
        <v>5</v>
      </c>
      <c r="C31294">
        <v>1</v>
      </c>
      <c r="F31294">
        <v>9.8137150000000002</v>
      </c>
      <c r="I31294">
        <v>0</v>
      </c>
    </row>
    <row r="31295" spans="2:9">
      <c r="B31295">
        <v>5</v>
      </c>
      <c r="C31295">
        <v>1</v>
      </c>
      <c r="F31295">
        <v>9.5675319999999999</v>
      </c>
      <c r="I31295">
        <v>0</v>
      </c>
    </row>
    <row r="31296" spans="2:9">
      <c r="B31296">
        <v>5</v>
      </c>
      <c r="C31296">
        <v>2</v>
      </c>
      <c r="F31296">
        <v>9.525822999999999</v>
      </c>
      <c r="I31296">
        <v>0</v>
      </c>
    </row>
    <row r="31297" spans="2:9">
      <c r="B31297">
        <v>5</v>
      </c>
      <c r="C31297">
        <v>2</v>
      </c>
      <c r="F31297">
        <v>8.516667</v>
      </c>
      <c r="I31297">
        <v>8.2213800000000004E-3</v>
      </c>
    </row>
    <row r="31298" spans="2:9">
      <c r="B31298">
        <v>5</v>
      </c>
      <c r="C31298">
        <v>2</v>
      </c>
      <c r="F31298">
        <v>10.471907</v>
      </c>
      <c r="I31298">
        <v>5.547908E-2</v>
      </c>
    </row>
    <row r="31299" spans="2:9">
      <c r="B31299">
        <v>5</v>
      </c>
      <c r="C31299">
        <v>2</v>
      </c>
      <c r="F31299">
        <v>9.4515609999999999</v>
      </c>
      <c r="I31299">
        <v>8.3271529999999996E-2</v>
      </c>
    </row>
    <row r="31300" spans="2:9">
      <c r="B31300">
        <v>5</v>
      </c>
      <c r="C31300">
        <v>2</v>
      </c>
      <c r="F31300">
        <v>10.41494</v>
      </c>
      <c r="I31300">
        <v>0.13330510000000001</v>
      </c>
    </row>
    <row r="31301" spans="2:9">
      <c r="B31301">
        <v>5</v>
      </c>
      <c r="C31301">
        <v>2</v>
      </c>
      <c r="F31301">
        <v>8.3956110000000006</v>
      </c>
      <c r="I31301">
        <v>0.16388910000000001</v>
      </c>
    </row>
    <row r="31302" spans="2:9">
      <c r="B31302">
        <v>5</v>
      </c>
      <c r="C31302">
        <v>2</v>
      </c>
      <c r="F31302">
        <v>9.3549189999999989</v>
      </c>
      <c r="I31302">
        <v>0.22782720000000001</v>
      </c>
    </row>
    <row r="31303" spans="2:9">
      <c r="B31303">
        <v>5</v>
      </c>
      <c r="C31303">
        <v>2</v>
      </c>
      <c r="F31303">
        <v>8.3366100000000003</v>
      </c>
      <c r="I31303">
        <v>0.258405</v>
      </c>
    </row>
    <row r="31304" spans="2:9">
      <c r="B31304">
        <v>5</v>
      </c>
      <c r="C31304">
        <v>2</v>
      </c>
      <c r="F31304">
        <v>10.297952</v>
      </c>
      <c r="I31304">
        <v>0.32790000000000002</v>
      </c>
    </row>
    <row r="31305" spans="2:9">
      <c r="B31305">
        <v>5</v>
      </c>
      <c r="C31305">
        <v>2</v>
      </c>
      <c r="F31305">
        <v>8.2796400000000006</v>
      </c>
      <c r="I31305">
        <v>0.36125089999999999</v>
      </c>
    </row>
    <row r="31306" spans="2:9">
      <c r="B31306">
        <v>5</v>
      </c>
      <c r="C31306">
        <v>2</v>
      </c>
      <c r="F31306">
        <v>10.242001999999999</v>
      </c>
      <c r="I31306">
        <v>0.43351849999999997</v>
      </c>
    </row>
    <row r="31307" spans="2:9">
      <c r="B31307">
        <v>5</v>
      </c>
      <c r="C31307">
        <v>2</v>
      </c>
      <c r="F31307">
        <v>9.2216559999999994</v>
      </c>
      <c r="I31307">
        <v>0.47243960000000002</v>
      </c>
    </row>
    <row r="31308" spans="2:9">
      <c r="B31308">
        <v>5</v>
      </c>
      <c r="C31308">
        <v>2</v>
      </c>
      <c r="F31308">
        <v>9.1840150000000005</v>
      </c>
      <c r="I31308">
        <v>0.55306149999999998</v>
      </c>
    </row>
    <row r="31309" spans="2:9">
      <c r="B31309">
        <v>5</v>
      </c>
      <c r="C31309">
        <v>2</v>
      </c>
      <c r="F31309">
        <v>8.164689000000001</v>
      </c>
      <c r="I31309">
        <v>0.59198649999999997</v>
      </c>
    </row>
    <row r="31310" spans="2:9">
      <c r="B31310">
        <v>5</v>
      </c>
      <c r="C31310">
        <v>2</v>
      </c>
      <c r="F31310">
        <v>10.128064999999999</v>
      </c>
      <c r="I31310">
        <v>0.67259679999999999</v>
      </c>
    </row>
    <row r="31311" spans="2:9">
      <c r="B31311">
        <v>5</v>
      </c>
      <c r="C31311">
        <v>2</v>
      </c>
      <c r="F31311">
        <v>8.1097560000000009</v>
      </c>
      <c r="I31311">
        <v>0.71428939999999996</v>
      </c>
    </row>
    <row r="31312" spans="2:9">
      <c r="B31312">
        <v>5</v>
      </c>
      <c r="C31312">
        <v>2</v>
      </c>
      <c r="F31312">
        <v>8.0721150000000002</v>
      </c>
      <c r="I31312">
        <v>0.79767060000000001</v>
      </c>
    </row>
    <row r="31313" spans="2:9">
      <c r="B31313">
        <v>5</v>
      </c>
      <c r="C31313">
        <v>2</v>
      </c>
      <c r="F31313">
        <v>8.050752000000001</v>
      </c>
      <c r="I31313">
        <v>0.85048120000000005</v>
      </c>
    </row>
    <row r="31314" spans="2:9">
      <c r="B31314">
        <v>5</v>
      </c>
      <c r="C31314">
        <v>2</v>
      </c>
      <c r="F31314">
        <v>10.012093999999999</v>
      </c>
      <c r="I31314">
        <v>0.94221410000000005</v>
      </c>
    </row>
    <row r="31315" spans="2:9">
      <c r="B31315">
        <v>5</v>
      </c>
      <c r="C31315">
        <v>2</v>
      </c>
      <c r="F31315">
        <v>8.9927679999999999</v>
      </c>
      <c r="I31315">
        <v>0.98947070000000004</v>
      </c>
    </row>
    <row r="31316" spans="2:9">
      <c r="B31316">
        <v>5</v>
      </c>
      <c r="C31316">
        <v>2</v>
      </c>
      <c r="F31316">
        <v>7.9561440000000001</v>
      </c>
      <c r="I31316">
        <v>1.0839840000000001</v>
      </c>
    </row>
    <row r="31317" spans="2:9">
      <c r="B31317">
        <v>5</v>
      </c>
      <c r="C31317">
        <v>2</v>
      </c>
      <c r="F31317">
        <v>7.9378349999999998</v>
      </c>
      <c r="I31317">
        <v>1.1312359999999999</v>
      </c>
    </row>
    <row r="31318" spans="2:9">
      <c r="B31318">
        <v>5</v>
      </c>
      <c r="C31318">
        <v>2</v>
      </c>
      <c r="F31318">
        <v>8.8991769999999999</v>
      </c>
      <c r="I31318">
        <v>1.2285280000000001</v>
      </c>
    </row>
    <row r="31319" spans="2:9">
      <c r="B31319">
        <v>5</v>
      </c>
      <c r="C31319">
        <v>2</v>
      </c>
      <c r="F31319">
        <v>8.8798479999999991</v>
      </c>
      <c r="I31319">
        <v>1.2785599999999999</v>
      </c>
    </row>
    <row r="31320" spans="2:9">
      <c r="B31320">
        <v>5</v>
      </c>
      <c r="C31320">
        <v>2</v>
      </c>
      <c r="F31320">
        <v>7.8411930000000005</v>
      </c>
      <c r="I31320">
        <v>1.386978</v>
      </c>
    </row>
    <row r="31321" spans="2:9">
      <c r="B31321">
        <v>5</v>
      </c>
      <c r="C31321">
        <v>2</v>
      </c>
      <c r="F31321">
        <v>7.8228809999999989</v>
      </c>
      <c r="I31321">
        <v>1.4342250000000001</v>
      </c>
    </row>
    <row r="31322" spans="2:9">
      <c r="B31322">
        <v>5</v>
      </c>
      <c r="C31322">
        <v>2</v>
      </c>
      <c r="F31322">
        <v>9.7862570000000009</v>
      </c>
      <c r="I31322">
        <v>1.537083</v>
      </c>
    </row>
    <row r="31323" spans="2:9">
      <c r="B31323">
        <v>5</v>
      </c>
      <c r="C31323">
        <v>2</v>
      </c>
      <c r="F31323">
        <v>7.7679480000000005</v>
      </c>
      <c r="I31323">
        <v>1.589904</v>
      </c>
    </row>
    <row r="31324" spans="2:9">
      <c r="B31324">
        <v>5</v>
      </c>
      <c r="C31324">
        <v>2</v>
      </c>
      <c r="F31324">
        <v>9.7292900000000007</v>
      </c>
      <c r="I31324">
        <v>1.701084</v>
      </c>
    </row>
    <row r="31325" spans="2:9">
      <c r="B31325">
        <v>5</v>
      </c>
      <c r="C31325">
        <v>2</v>
      </c>
      <c r="F31325">
        <v>9.7099639999999994</v>
      </c>
      <c r="I31325">
        <v>1.7511209999999999</v>
      </c>
    </row>
    <row r="31326" spans="2:9">
      <c r="B31326">
        <v>5</v>
      </c>
      <c r="C31326">
        <v>2</v>
      </c>
      <c r="F31326">
        <v>8.6723229999999987</v>
      </c>
      <c r="I31326">
        <v>1.8734420000000001</v>
      </c>
    </row>
    <row r="31327" spans="2:9">
      <c r="B31327">
        <v>5</v>
      </c>
      <c r="C31327">
        <v>2</v>
      </c>
      <c r="F31327">
        <v>7.6540110000000006</v>
      </c>
      <c r="I31327">
        <v>1.923484</v>
      </c>
    </row>
    <row r="31328" spans="2:9">
      <c r="B31328">
        <v>5</v>
      </c>
      <c r="C31328">
        <v>2</v>
      </c>
      <c r="F31328">
        <v>9.6153560000000002</v>
      </c>
      <c r="I31328">
        <v>2.0402610000000001</v>
      </c>
    </row>
    <row r="31329" spans="2:9">
      <c r="B31329">
        <v>5</v>
      </c>
      <c r="C31329">
        <v>2</v>
      </c>
      <c r="F31329">
        <v>8.5960269999999994</v>
      </c>
      <c r="I31329">
        <v>2.101423</v>
      </c>
    </row>
    <row r="31330" spans="2:9">
      <c r="B31330">
        <v>5</v>
      </c>
      <c r="C31330">
        <v>2</v>
      </c>
      <c r="F31330">
        <v>7.5594029999999997</v>
      </c>
      <c r="I31330">
        <v>2.2153990000000001</v>
      </c>
    </row>
    <row r="31331" spans="2:9">
      <c r="B31331">
        <v>5</v>
      </c>
      <c r="C31331">
        <v>2</v>
      </c>
      <c r="F31331">
        <v>7.5410940000000011</v>
      </c>
      <c r="I31331">
        <v>2.279353</v>
      </c>
    </row>
    <row r="31332" spans="2:9">
      <c r="B31332">
        <v>5</v>
      </c>
      <c r="C31332">
        <v>2</v>
      </c>
      <c r="F31332">
        <v>7.5004020000000011</v>
      </c>
      <c r="I31332">
        <v>2.4072300000000002</v>
      </c>
    </row>
    <row r="31333" spans="2:9">
      <c r="B31333">
        <v>5</v>
      </c>
      <c r="C31333">
        <v>2</v>
      </c>
      <c r="F31333">
        <v>7.4820899999999995</v>
      </c>
      <c r="I31333">
        <v>2.4711650000000001</v>
      </c>
    </row>
    <row r="31334" spans="2:9">
      <c r="B31334">
        <v>5</v>
      </c>
      <c r="C31334">
        <v>2</v>
      </c>
      <c r="F31334">
        <v>7.4444520000000001</v>
      </c>
      <c r="I31334">
        <v>2.596244</v>
      </c>
    </row>
    <row r="31335" spans="2:9">
      <c r="B31335">
        <v>5</v>
      </c>
      <c r="C31335">
        <v>2</v>
      </c>
      <c r="F31335">
        <v>7.4251229999999993</v>
      </c>
      <c r="I31335">
        <v>2.6573989999999998</v>
      </c>
    </row>
    <row r="31336" spans="2:9">
      <c r="B31336">
        <v>5</v>
      </c>
      <c r="C31336">
        <v>2</v>
      </c>
      <c r="F31336">
        <v>8.3864650000000012</v>
      </c>
      <c r="I31336">
        <v>2.799175</v>
      </c>
    </row>
    <row r="31337" spans="2:9">
      <c r="B31337">
        <v>5</v>
      </c>
      <c r="C31337">
        <v>2</v>
      </c>
      <c r="F31337">
        <v>7.3671389999999999</v>
      </c>
      <c r="I31337">
        <v>2.8603179999999999</v>
      </c>
    </row>
    <row r="31338" spans="2:9">
      <c r="B31338">
        <v>5</v>
      </c>
      <c r="C31338">
        <v>2</v>
      </c>
      <c r="F31338">
        <v>9.329498000000001</v>
      </c>
      <c r="I31338">
        <v>3.0048530000000002</v>
      </c>
    </row>
    <row r="31339" spans="2:9">
      <c r="B31339">
        <v>5</v>
      </c>
      <c r="C31339">
        <v>2</v>
      </c>
      <c r="F31339">
        <v>8.3101690000000001</v>
      </c>
      <c r="I31339">
        <v>3.074341</v>
      </c>
    </row>
    <row r="31340" spans="2:9">
      <c r="B31340">
        <v>5</v>
      </c>
      <c r="C31340">
        <v>2</v>
      </c>
      <c r="F31340">
        <v>8.272530999999999</v>
      </c>
      <c r="I31340">
        <v>3.221686</v>
      </c>
    </row>
    <row r="31341" spans="2:9">
      <c r="B31341">
        <v>5</v>
      </c>
      <c r="C31341">
        <v>2</v>
      </c>
      <c r="F31341">
        <v>8.2532019999999999</v>
      </c>
      <c r="I31341">
        <v>3.2911730000000001</v>
      </c>
    </row>
    <row r="31342" spans="2:9">
      <c r="B31342">
        <v>5</v>
      </c>
      <c r="C31342">
        <v>2</v>
      </c>
      <c r="F31342">
        <v>8.2165810000000015</v>
      </c>
      <c r="I31342">
        <v>3.4357449999999998</v>
      </c>
    </row>
    <row r="31343" spans="2:9">
      <c r="B31343">
        <v>5</v>
      </c>
      <c r="C31343">
        <v>2</v>
      </c>
      <c r="F31343">
        <v>9.1972520000000006</v>
      </c>
      <c r="I31343">
        <v>3.5135559999999999</v>
      </c>
    </row>
    <row r="31344" spans="2:9">
      <c r="B31344">
        <v>5</v>
      </c>
      <c r="C31344">
        <v>2</v>
      </c>
      <c r="F31344">
        <v>9.1596109999999999</v>
      </c>
      <c r="I31344">
        <v>3.6608990000000001</v>
      </c>
    </row>
    <row r="31345" spans="2:9">
      <c r="B31345">
        <v>5</v>
      </c>
      <c r="C31345">
        <v>2</v>
      </c>
      <c r="F31345">
        <v>7.1402849999999987</v>
      </c>
      <c r="I31345">
        <v>3.747099</v>
      </c>
    </row>
    <row r="31346" spans="2:9">
      <c r="B31346">
        <v>5</v>
      </c>
      <c r="C31346">
        <v>2</v>
      </c>
      <c r="F31346">
        <v>9.1026440000000015</v>
      </c>
      <c r="I31346">
        <v>3.8944580000000002</v>
      </c>
    </row>
    <row r="31347" spans="2:9">
      <c r="B31347">
        <v>5</v>
      </c>
      <c r="C31347">
        <v>2</v>
      </c>
      <c r="F31347">
        <v>9.0843319999999999</v>
      </c>
      <c r="I31347">
        <v>3.9834290000000001</v>
      </c>
    </row>
    <row r="31348" spans="2:9">
      <c r="B31348">
        <v>5</v>
      </c>
      <c r="C31348">
        <v>2</v>
      </c>
      <c r="F31348">
        <v>7.0477109999999996</v>
      </c>
      <c r="I31348">
        <v>4.1363099999999999</v>
      </c>
    </row>
    <row r="31349" spans="2:9">
      <c r="B31349">
        <v>5</v>
      </c>
      <c r="C31349">
        <v>2</v>
      </c>
      <c r="F31349">
        <v>8.0293989999999997</v>
      </c>
      <c r="I31349">
        <v>4.2141440000000001</v>
      </c>
    </row>
    <row r="31350" spans="2:9">
      <c r="B31350">
        <v>5</v>
      </c>
      <c r="C31350">
        <v>2</v>
      </c>
      <c r="F31350">
        <v>8.9927779999999995</v>
      </c>
      <c r="I31350">
        <v>4.3809659999999999</v>
      </c>
    </row>
    <row r="31351" spans="2:9">
      <c r="B31351">
        <v>5</v>
      </c>
      <c r="C31351">
        <v>2</v>
      </c>
      <c r="F31351">
        <v>8.9744659999999996</v>
      </c>
      <c r="I31351">
        <v>4.4643600000000001</v>
      </c>
    </row>
    <row r="31352" spans="2:9">
      <c r="B31352">
        <v>5</v>
      </c>
      <c r="C31352">
        <v>2</v>
      </c>
      <c r="F31352">
        <v>7.9378449999999994</v>
      </c>
      <c r="I31352">
        <v>4.6256130000000004</v>
      </c>
    </row>
    <row r="31353" spans="2:9">
      <c r="B31353">
        <v>5</v>
      </c>
      <c r="C31353">
        <v>2</v>
      </c>
      <c r="F31353">
        <v>6.9195329999999995</v>
      </c>
      <c r="I31353">
        <v>4.7228969999999997</v>
      </c>
    </row>
    <row r="31354" spans="2:9">
      <c r="B31354">
        <v>5</v>
      </c>
      <c r="C31354">
        <v>2</v>
      </c>
      <c r="F31354">
        <v>6.8818920000000006</v>
      </c>
      <c r="I31354">
        <v>4.903575</v>
      </c>
    </row>
    <row r="31355" spans="2:9">
      <c r="B31355">
        <v>5</v>
      </c>
      <c r="C31355">
        <v>2</v>
      </c>
      <c r="F31355">
        <v>6.8635830000000002</v>
      </c>
      <c r="I31355">
        <v>4.9897830000000001</v>
      </c>
    </row>
    <row r="31356" spans="2:9">
      <c r="B31356">
        <v>5</v>
      </c>
      <c r="C31356">
        <v>2</v>
      </c>
      <c r="F31356">
        <v>6.8269590000000004</v>
      </c>
      <c r="I31356">
        <v>5.170496</v>
      </c>
    </row>
    <row r="31357" spans="2:9">
      <c r="B31357">
        <v>5</v>
      </c>
      <c r="C31357">
        <v>2</v>
      </c>
      <c r="F31357">
        <v>6.8076329999999992</v>
      </c>
      <c r="I31357">
        <v>5.2622590000000002</v>
      </c>
    </row>
    <row r="31358" spans="2:9">
      <c r="B31358">
        <v>5</v>
      </c>
      <c r="C31358">
        <v>2</v>
      </c>
      <c r="F31358">
        <v>6.7699919999999985</v>
      </c>
      <c r="I31358">
        <v>5.4457089999999999</v>
      </c>
    </row>
    <row r="31359" spans="2:9">
      <c r="B31359">
        <v>5</v>
      </c>
      <c r="C31359">
        <v>2</v>
      </c>
      <c r="F31359">
        <v>6.7516800000000003</v>
      </c>
      <c r="I31359">
        <v>5.5513279999999998</v>
      </c>
    </row>
    <row r="31360" spans="2:9">
      <c r="B31360">
        <v>5</v>
      </c>
      <c r="C31360">
        <v>2</v>
      </c>
      <c r="F31360">
        <v>8.7150590000000001</v>
      </c>
      <c r="I31360">
        <v>5.7375660000000002</v>
      </c>
    </row>
    <row r="31361" spans="2:9">
      <c r="B31361">
        <v>5</v>
      </c>
      <c r="C31361">
        <v>2</v>
      </c>
      <c r="F31361">
        <v>7.6967470000000002</v>
      </c>
      <c r="I31361">
        <v>5.8376380000000001</v>
      </c>
    </row>
    <row r="31362" spans="2:9">
      <c r="B31362">
        <v>5</v>
      </c>
      <c r="C31362">
        <v>2</v>
      </c>
      <c r="F31362">
        <v>7.6591090000000008</v>
      </c>
      <c r="I31362">
        <v>6.0378230000000004</v>
      </c>
    </row>
    <row r="31363" spans="2:9">
      <c r="B31363">
        <v>5</v>
      </c>
      <c r="C31363">
        <v>2</v>
      </c>
      <c r="F31363">
        <v>7.6407969999999992</v>
      </c>
      <c r="I31363">
        <v>6.1323359999999996</v>
      </c>
    </row>
    <row r="31364" spans="2:9">
      <c r="B31364">
        <v>5</v>
      </c>
      <c r="C31364">
        <v>2</v>
      </c>
      <c r="F31364">
        <v>6.6041759999999989</v>
      </c>
      <c r="I31364">
        <v>6.3408329999999999</v>
      </c>
    </row>
    <row r="31365" spans="2:9">
      <c r="B31365">
        <v>5</v>
      </c>
      <c r="C31365">
        <v>2</v>
      </c>
      <c r="F31365">
        <v>7.5858640000000008</v>
      </c>
      <c r="I31365">
        <v>6.440906</v>
      </c>
    </row>
    <row r="31366" spans="2:9">
      <c r="B31366">
        <v>5</v>
      </c>
      <c r="C31366">
        <v>2</v>
      </c>
      <c r="F31366">
        <v>8.5492399999999993</v>
      </c>
      <c r="I31366">
        <v>6.657743</v>
      </c>
    </row>
    <row r="31367" spans="2:9">
      <c r="B31367">
        <v>5</v>
      </c>
      <c r="C31367">
        <v>2</v>
      </c>
      <c r="F31367">
        <v>7.5309309999999989</v>
      </c>
      <c r="I31367">
        <v>6.7550359999999996</v>
      </c>
    </row>
    <row r="31368" spans="2:9">
      <c r="B31368">
        <v>5</v>
      </c>
      <c r="C31368">
        <v>2</v>
      </c>
      <c r="F31368">
        <v>7.4922730000000008</v>
      </c>
      <c r="I31368">
        <v>6.9801650000000004</v>
      </c>
    </row>
    <row r="31369" spans="2:9">
      <c r="B31369">
        <v>5</v>
      </c>
      <c r="C31369">
        <v>2</v>
      </c>
      <c r="F31369">
        <v>8.4739640000000005</v>
      </c>
      <c r="I31369">
        <v>7.0886100000000001</v>
      </c>
    </row>
    <row r="31370" spans="2:9">
      <c r="B31370">
        <v>5</v>
      </c>
      <c r="C31370">
        <v>2</v>
      </c>
      <c r="F31370">
        <v>7.437339999999999</v>
      </c>
      <c r="I31370">
        <v>7.3109599999999997</v>
      </c>
    </row>
    <row r="31371" spans="2:9">
      <c r="B31371">
        <v>5</v>
      </c>
      <c r="C31371">
        <v>2</v>
      </c>
      <c r="F31371">
        <v>8.4180109999999999</v>
      </c>
      <c r="I31371">
        <v>7.4249419999999997</v>
      </c>
    </row>
    <row r="31372" spans="2:9">
      <c r="B31372">
        <v>5</v>
      </c>
      <c r="C31372">
        <v>2</v>
      </c>
      <c r="F31372">
        <v>6.3813899999999997</v>
      </c>
      <c r="I31372">
        <v>7.6445689999999997</v>
      </c>
    </row>
    <row r="31373" spans="2:9">
      <c r="B31373">
        <v>5</v>
      </c>
      <c r="C31373">
        <v>2</v>
      </c>
      <c r="F31373">
        <v>6.3630779999999998</v>
      </c>
      <c r="I31373">
        <v>7.7640900000000004</v>
      </c>
    </row>
    <row r="31374" spans="2:9">
      <c r="B31374">
        <v>5</v>
      </c>
      <c r="C31374">
        <v>2</v>
      </c>
      <c r="F31374">
        <v>7.3264569999999996</v>
      </c>
      <c r="I31374">
        <v>7.9808709999999996</v>
      </c>
    </row>
    <row r="31375" spans="2:9">
      <c r="B31375">
        <v>5</v>
      </c>
      <c r="C31375">
        <v>2</v>
      </c>
      <c r="F31375">
        <v>8.3081449999999997</v>
      </c>
      <c r="I31375">
        <v>8.1142640000000004</v>
      </c>
    </row>
    <row r="31376" spans="2:9">
      <c r="B31376">
        <v>5</v>
      </c>
      <c r="C31376">
        <v>2</v>
      </c>
      <c r="F31376">
        <v>6.2715239999999994</v>
      </c>
      <c r="I31376">
        <v>8.3422169999999998</v>
      </c>
    </row>
    <row r="31377" spans="2:9">
      <c r="B31377">
        <v>5</v>
      </c>
      <c r="C31377">
        <v>2</v>
      </c>
      <c r="F31377">
        <v>7.2532120000000013</v>
      </c>
      <c r="I31377">
        <v>8.461748</v>
      </c>
    </row>
    <row r="31378" spans="2:9">
      <c r="B31378">
        <v>5</v>
      </c>
      <c r="C31378">
        <v>2</v>
      </c>
      <c r="F31378">
        <v>8.2165910000000011</v>
      </c>
      <c r="I31378">
        <v>8.7063469999999992</v>
      </c>
    </row>
    <row r="31379" spans="2:9">
      <c r="B31379">
        <v>5</v>
      </c>
      <c r="C31379">
        <v>2</v>
      </c>
      <c r="F31379">
        <v>6.1982789999999994</v>
      </c>
      <c r="I31379">
        <v>8.8230740000000001</v>
      </c>
    </row>
    <row r="31380" spans="2:9">
      <c r="B31380">
        <v>5</v>
      </c>
      <c r="C31380">
        <v>2</v>
      </c>
      <c r="F31380">
        <v>7.1606379999999987</v>
      </c>
      <c r="I31380">
        <v>9.0843889999999998</v>
      </c>
    </row>
    <row r="31381" spans="2:9">
      <c r="B31381">
        <v>5</v>
      </c>
      <c r="C31381">
        <v>2</v>
      </c>
      <c r="F31381">
        <v>7.1423290000000001</v>
      </c>
      <c r="I31381">
        <v>9.1983829999999998</v>
      </c>
    </row>
    <row r="31382" spans="2:9">
      <c r="B31382">
        <v>5</v>
      </c>
      <c r="C31382">
        <v>2</v>
      </c>
      <c r="F31382">
        <v>7.1057050000000004</v>
      </c>
      <c r="I31382">
        <v>9.4680260000000001</v>
      </c>
    </row>
    <row r="31383" spans="2:9">
      <c r="B31383">
        <v>5</v>
      </c>
      <c r="C31383">
        <v>2</v>
      </c>
      <c r="F31383">
        <v>8.087396</v>
      </c>
      <c r="I31383">
        <v>9.5903369999999999</v>
      </c>
    </row>
    <row r="31384" spans="2:9">
      <c r="B31384">
        <v>5</v>
      </c>
      <c r="C31384">
        <v>2</v>
      </c>
      <c r="F31384">
        <v>7.0507720000000003</v>
      </c>
      <c r="I31384">
        <v>9.8489100000000001</v>
      </c>
    </row>
    <row r="31385" spans="2:9">
      <c r="B31385">
        <v>5</v>
      </c>
      <c r="C31385">
        <v>2</v>
      </c>
      <c r="F31385">
        <v>7.0324600000000004</v>
      </c>
      <c r="I31385">
        <v>9.9878859999999996</v>
      </c>
    </row>
    <row r="31386" spans="2:9">
      <c r="B31386">
        <v>5</v>
      </c>
      <c r="C31386">
        <v>2</v>
      </c>
      <c r="F31386">
        <v>5.9958390000000001</v>
      </c>
      <c r="I31386">
        <v>10.24362</v>
      </c>
    </row>
    <row r="31387" spans="2:9">
      <c r="B31387">
        <v>5</v>
      </c>
      <c r="C31387">
        <v>2</v>
      </c>
      <c r="F31387">
        <v>6.9775270000000003</v>
      </c>
      <c r="I31387">
        <v>10.388199999999999</v>
      </c>
    </row>
    <row r="31388" spans="2:9">
      <c r="B31388">
        <v>5</v>
      </c>
      <c r="C31388">
        <v>2</v>
      </c>
      <c r="F31388">
        <v>6.940906</v>
      </c>
      <c r="I31388">
        <v>10.652329999999999</v>
      </c>
    </row>
    <row r="31389" spans="2:9">
      <c r="B31389">
        <v>5</v>
      </c>
      <c r="C31389">
        <v>2</v>
      </c>
      <c r="F31389">
        <v>6.92056</v>
      </c>
      <c r="I31389">
        <v>10.79688</v>
      </c>
    </row>
    <row r="31390" spans="2:9">
      <c r="B31390">
        <v>5</v>
      </c>
      <c r="C31390">
        <v>2</v>
      </c>
      <c r="F31390">
        <v>7.8839389999999998</v>
      </c>
      <c r="I31390">
        <v>11.08042</v>
      </c>
    </row>
    <row r="31391" spans="2:9">
      <c r="B31391">
        <v>5</v>
      </c>
      <c r="C31391">
        <v>2</v>
      </c>
      <c r="F31391">
        <v>6.8646100000000008</v>
      </c>
      <c r="I31391">
        <v>11.222189999999999</v>
      </c>
    </row>
    <row r="31392" spans="2:9">
      <c r="B31392">
        <v>5</v>
      </c>
      <c r="C31392">
        <v>2</v>
      </c>
      <c r="F31392">
        <v>7.8279859999999992</v>
      </c>
      <c r="I31392">
        <v>11.52525</v>
      </c>
    </row>
    <row r="31393" spans="2:9">
      <c r="B31393">
        <v>5</v>
      </c>
      <c r="C31393">
        <v>2</v>
      </c>
      <c r="F31393">
        <v>7.8096770000000006</v>
      </c>
      <c r="I31393">
        <v>11.661490000000001</v>
      </c>
    </row>
    <row r="31394" spans="2:9">
      <c r="B31394">
        <v>5</v>
      </c>
      <c r="C31394">
        <v>2</v>
      </c>
      <c r="F31394">
        <v>7.7730530000000009</v>
      </c>
      <c r="I31394">
        <v>11.96167</v>
      </c>
    </row>
    <row r="31395" spans="2:9">
      <c r="B31395">
        <v>5</v>
      </c>
      <c r="C31395">
        <v>2</v>
      </c>
      <c r="F31395">
        <v>6.7547440000000005</v>
      </c>
      <c r="I31395">
        <v>12.114520000000001</v>
      </c>
    </row>
    <row r="31396" spans="2:9">
      <c r="B31396">
        <v>5</v>
      </c>
      <c r="C31396">
        <v>2</v>
      </c>
      <c r="F31396">
        <v>6.718119999999999</v>
      </c>
      <c r="I31396">
        <v>12.42306</v>
      </c>
    </row>
    <row r="31397" spans="2:9">
      <c r="B31397">
        <v>5</v>
      </c>
      <c r="C31397">
        <v>2</v>
      </c>
      <c r="F31397">
        <v>7.6998110000000004</v>
      </c>
      <c r="I31397">
        <v>12.57042</v>
      </c>
    </row>
    <row r="31398" spans="2:9">
      <c r="B31398">
        <v>5</v>
      </c>
      <c r="C31398">
        <v>2</v>
      </c>
      <c r="F31398">
        <v>5.6621699999999997</v>
      </c>
      <c r="I31398">
        <v>12.88733</v>
      </c>
    </row>
    <row r="31399" spans="2:9">
      <c r="B31399">
        <v>5</v>
      </c>
      <c r="C31399">
        <v>2</v>
      </c>
      <c r="F31399">
        <v>6.6438579999999998</v>
      </c>
      <c r="I31399">
        <v>13.059699999999999</v>
      </c>
    </row>
    <row r="31400" spans="2:9">
      <c r="B31400">
        <v>5</v>
      </c>
      <c r="C31400">
        <v>2</v>
      </c>
      <c r="F31400">
        <v>6.6052029999999995</v>
      </c>
      <c r="I31400">
        <v>13.3933</v>
      </c>
    </row>
    <row r="31401" spans="2:9">
      <c r="B31401">
        <v>5</v>
      </c>
      <c r="C31401">
        <v>2</v>
      </c>
      <c r="F31401">
        <v>7.5868909999999996</v>
      </c>
      <c r="I31401">
        <v>13.585150000000001</v>
      </c>
    </row>
    <row r="31402" spans="2:9">
      <c r="B31402">
        <v>5</v>
      </c>
      <c r="C31402">
        <v>2</v>
      </c>
      <c r="F31402">
        <v>6.5502699999999994</v>
      </c>
      <c r="I31402">
        <v>13.9132</v>
      </c>
    </row>
    <row r="31403" spans="2:9">
      <c r="B31403">
        <v>5</v>
      </c>
      <c r="C31403">
        <v>2</v>
      </c>
      <c r="F31403">
        <v>6.5319579999999995</v>
      </c>
      <c r="I31403">
        <v>14.0939</v>
      </c>
    </row>
    <row r="31404" spans="2:9">
      <c r="B31404">
        <v>5</v>
      </c>
      <c r="C31404">
        <v>2</v>
      </c>
      <c r="F31404">
        <v>5.4953369999999993</v>
      </c>
      <c r="I31404">
        <v>14.471970000000001</v>
      </c>
    </row>
    <row r="31405" spans="2:9">
      <c r="B31405">
        <v>5</v>
      </c>
      <c r="C31405">
        <v>2</v>
      </c>
      <c r="F31405">
        <v>6.4770249999999994</v>
      </c>
      <c r="I31405">
        <v>14.663779999999999</v>
      </c>
    </row>
    <row r="31406" spans="2:9">
      <c r="B31406">
        <v>5</v>
      </c>
      <c r="C31406">
        <v>2</v>
      </c>
      <c r="F31406">
        <v>6.4404039999999991</v>
      </c>
      <c r="I31406">
        <v>15.08353</v>
      </c>
    </row>
    <row r="31407" spans="2:9">
      <c r="B31407">
        <v>5</v>
      </c>
      <c r="C31407">
        <v>2</v>
      </c>
      <c r="F31407">
        <v>5.422092000000001</v>
      </c>
      <c r="I31407">
        <v>15.305960000000001</v>
      </c>
    </row>
    <row r="31408" spans="2:9">
      <c r="B31408">
        <v>5</v>
      </c>
      <c r="C31408">
        <v>2</v>
      </c>
      <c r="F31408">
        <v>6.3844510000000003</v>
      </c>
      <c r="I31408">
        <v>15.82579</v>
      </c>
    </row>
    <row r="31409" spans="2:9">
      <c r="B31409">
        <v>5</v>
      </c>
      <c r="C31409">
        <v>2</v>
      </c>
      <c r="F31409">
        <v>6.366142</v>
      </c>
      <c r="I31409">
        <v>16.095310000000001</v>
      </c>
    </row>
    <row r="31410" spans="2:9">
      <c r="B31410">
        <v>5</v>
      </c>
      <c r="C31410">
        <v>2</v>
      </c>
      <c r="F31410">
        <v>5.3295180000000002</v>
      </c>
      <c r="I31410">
        <v>16.77908</v>
      </c>
    </row>
    <row r="31411" spans="2:9">
      <c r="B31411">
        <v>5</v>
      </c>
      <c r="C31411">
        <v>2</v>
      </c>
      <c r="F31411">
        <v>5.3101889999999994</v>
      </c>
      <c r="I31411">
        <v>17.20448</v>
      </c>
    </row>
    <row r="31412" spans="2:9">
      <c r="B31412">
        <v>5</v>
      </c>
      <c r="C31412">
        <v>2</v>
      </c>
      <c r="F31412">
        <v>7.2735679999999991</v>
      </c>
      <c r="I31412">
        <v>18.358329999999999</v>
      </c>
    </row>
    <row r="31413" spans="2:9">
      <c r="B31413">
        <v>5</v>
      </c>
      <c r="C31413">
        <v>2</v>
      </c>
      <c r="F31413">
        <v>6.255256000000001</v>
      </c>
      <c r="I31413">
        <v>19.259160000000001</v>
      </c>
    </row>
    <row r="31414" spans="2:9">
      <c r="B31414">
        <v>5</v>
      </c>
      <c r="C31414">
        <v>2</v>
      </c>
      <c r="F31414">
        <v>7.2166010000000007</v>
      </c>
      <c r="I31414">
        <v>22.796469999999999</v>
      </c>
    </row>
    <row r="31415" spans="2:9">
      <c r="B31415">
        <v>5</v>
      </c>
      <c r="C31415">
        <v>2</v>
      </c>
      <c r="F31415">
        <v>5.1972719999999999</v>
      </c>
      <c r="I31415">
        <v>26.304569999999998</v>
      </c>
    </row>
    <row r="31416" spans="2:9">
      <c r="B31416">
        <v>5</v>
      </c>
      <c r="C31416">
        <v>2</v>
      </c>
      <c r="F31416">
        <v>6.1657360000000008</v>
      </c>
      <c r="I31416">
        <v>40.425759999999997</v>
      </c>
    </row>
    <row r="31417" spans="2:9">
      <c r="B31417">
        <v>5</v>
      </c>
      <c r="C31417">
        <v>2</v>
      </c>
      <c r="F31417">
        <v>5.1545459999999999</v>
      </c>
      <c r="I31417">
        <v>48.569420000000001</v>
      </c>
    </row>
    <row r="31418" spans="2:9">
      <c r="B31418">
        <v>5</v>
      </c>
      <c r="C31418">
        <v>2</v>
      </c>
      <c r="F31418">
        <v>7.1403049999999997</v>
      </c>
      <c r="I31418">
        <v>65.250709999999998</v>
      </c>
    </row>
    <row r="31419" spans="2:9">
      <c r="B31419">
        <v>5</v>
      </c>
      <c r="C31419">
        <v>2</v>
      </c>
      <c r="F31419">
        <v>6.136234</v>
      </c>
      <c r="I31419">
        <v>73.589269999999999</v>
      </c>
    </row>
    <row r="31420" spans="2:9">
      <c r="B31420">
        <v>5</v>
      </c>
      <c r="C31420">
        <v>2</v>
      </c>
      <c r="F31420">
        <v>5.1280950000000001</v>
      </c>
      <c r="I31420">
        <v>90.267240000000001</v>
      </c>
    </row>
    <row r="31421" spans="2:9">
      <c r="B31421">
        <v>5</v>
      </c>
      <c r="C31421">
        <v>2</v>
      </c>
      <c r="F31421">
        <v>5.125043999999999</v>
      </c>
      <c r="I31421">
        <v>98.604969999999994</v>
      </c>
    </row>
    <row r="31422" spans="2:9">
      <c r="B31422">
        <v>5</v>
      </c>
      <c r="C31422">
        <v>2</v>
      </c>
      <c r="F31422">
        <v>5.1209760000000006</v>
      </c>
      <c r="I31422">
        <v>115.2821</v>
      </c>
    </row>
    <row r="31423" spans="2:9">
      <c r="B31423">
        <v>5</v>
      </c>
      <c r="C31423">
        <v>2</v>
      </c>
      <c r="F31423">
        <v>7.1179249999999996</v>
      </c>
      <c r="I31423">
        <v>123.6223</v>
      </c>
    </row>
    <row r="31424" spans="2:9">
      <c r="B31424">
        <v>5</v>
      </c>
      <c r="C31424">
        <v>2</v>
      </c>
      <c r="F31424">
        <v>6.1148709999999991</v>
      </c>
      <c r="I31424">
        <v>140.30359999999999</v>
      </c>
    </row>
    <row r="31425" spans="2:9">
      <c r="B31425">
        <v>5</v>
      </c>
      <c r="C31425">
        <v>2</v>
      </c>
      <c r="F31425">
        <v>6.1128370000000007</v>
      </c>
      <c r="I31425">
        <v>148.6447</v>
      </c>
    </row>
    <row r="31426" spans="2:9">
      <c r="B31426">
        <v>5</v>
      </c>
      <c r="C31426">
        <v>2</v>
      </c>
      <c r="F31426">
        <v>5.1087690000000006</v>
      </c>
      <c r="I31426">
        <v>165.321</v>
      </c>
    </row>
    <row r="31427" spans="2:9">
      <c r="B31427">
        <v>5</v>
      </c>
      <c r="C31427">
        <v>2</v>
      </c>
      <c r="F31427">
        <v>6.1087690000000006</v>
      </c>
      <c r="I31427">
        <v>173.65960000000001</v>
      </c>
    </row>
    <row r="31428" spans="2:9">
      <c r="B31428">
        <v>5</v>
      </c>
      <c r="C31428">
        <v>2</v>
      </c>
      <c r="F31428">
        <v>7.105715</v>
      </c>
      <c r="I31428">
        <v>190.33420000000001</v>
      </c>
    </row>
    <row r="31429" spans="2:9">
      <c r="B31429">
        <v>5</v>
      </c>
      <c r="C31429">
        <v>2</v>
      </c>
      <c r="F31429">
        <v>6.105715</v>
      </c>
      <c r="I31429">
        <v>198.67359999999999</v>
      </c>
    </row>
    <row r="31430" spans="2:9">
      <c r="B31430">
        <v>5</v>
      </c>
      <c r="C31430">
        <v>2</v>
      </c>
      <c r="F31430">
        <v>6.1026640000000008</v>
      </c>
      <c r="I31430">
        <v>215.34989999999999</v>
      </c>
    </row>
    <row r="31431" spans="2:9">
      <c r="B31431">
        <v>5</v>
      </c>
      <c r="C31431">
        <v>2</v>
      </c>
      <c r="F31431">
        <v>5.1026640000000008</v>
      </c>
      <c r="I31431">
        <v>223.6918</v>
      </c>
    </row>
    <row r="31432" spans="2:9">
      <c r="B31432">
        <v>5</v>
      </c>
      <c r="C31432">
        <v>2</v>
      </c>
      <c r="F31432">
        <v>7.0996129999999997</v>
      </c>
      <c r="I31432">
        <v>240.37719999999999</v>
      </c>
    </row>
    <row r="31433" spans="2:9">
      <c r="B31433">
        <v>5</v>
      </c>
      <c r="C31433">
        <v>2</v>
      </c>
      <c r="F31433">
        <v>5.0975789999999996</v>
      </c>
      <c r="I31433">
        <v>248.7175</v>
      </c>
    </row>
    <row r="31434" spans="2:9">
      <c r="B31434">
        <v>5</v>
      </c>
      <c r="C31434">
        <v>2</v>
      </c>
      <c r="F31434">
        <v>5.095542</v>
      </c>
      <c r="I31434">
        <v>265.3954</v>
      </c>
    </row>
    <row r="31435" spans="2:9">
      <c r="B31435">
        <v>5</v>
      </c>
      <c r="C31435">
        <v>2</v>
      </c>
      <c r="F31435">
        <v>5.0945250000000009</v>
      </c>
      <c r="I31435">
        <v>273.73399999999998</v>
      </c>
    </row>
    <row r="31436" spans="2:9">
      <c r="B31436">
        <v>5</v>
      </c>
      <c r="C31436">
        <v>2</v>
      </c>
      <c r="F31436">
        <v>5.0914739999999998</v>
      </c>
      <c r="I31436">
        <v>290.41359999999997</v>
      </c>
    </row>
    <row r="31437" spans="2:9">
      <c r="B31437">
        <v>5</v>
      </c>
      <c r="C31437">
        <v>2</v>
      </c>
      <c r="F31437">
        <v>5.0904570000000007</v>
      </c>
      <c r="I31437">
        <v>298.75220000000002</v>
      </c>
    </row>
    <row r="31438" spans="2:9">
      <c r="B31438">
        <v>5</v>
      </c>
      <c r="C31438">
        <v>2</v>
      </c>
      <c r="F31438">
        <v>6.0884229999999988</v>
      </c>
      <c r="I31438">
        <v>315.43099999999998</v>
      </c>
    </row>
    <row r="31439" spans="2:9">
      <c r="B31439">
        <v>5</v>
      </c>
      <c r="C31439">
        <v>2</v>
      </c>
      <c r="F31439">
        <v>5.0874059999999997</v>
      </c>
      <c r="I31439">
        <v>323.76960000000003</v>
      </c>
    </row>
    <row r="31440" spans="2:9">
      <c r="B31440">
        <v>5</v>
      </c>
      <c r="C31440">
        <v>2</v>
      </c>
      <c r="F31440">
        <v>5.0843519999999991</v>
      </c>
      <c r="I31440">
        <v>340.45170000000002</v>
      </c>
    </row>
    <row r="31441" spans="2:9">
      <c r="B31441">
        <v>5</v>
      </c>
      <c r="C31441">
        <v>2</v>
      </c>
      <c r="F31441">
        <v>6.0833349999999999</v>
      </c>
      <c r="I31441">
        <v>348.7903</v>
      </c>
    </row>
    <row r="31442" spans="2:9">
      <c r="B31442">
        <v>5</v>
      </c>
      <c r="C31442">
        <v>2</v>
      </c>
      <c r="F31442">
        <v>7.085369</v>
      </c>
      <c r="I31442">
        <v>365.46820000000002</v>
      </c>
    </row>
    <row r="31443" spans="2:9">
      <c r="B31443">
        <v>5</v>
      </c>
      <c r="C31443">
        <v>2</v>
      </c>
      <c r="F31443">
        <v>7.086386000000001</v>
      </c>
      <c r="I31443">
        <v>373.80840000000001</v>
      </c>
    </row>
    <row r="31444" spans="2:9">
      <c r="B31444">
        <v>5</v>
      </c>
      <c r="C31444">
        <v>2</v>
      </c>
      <c r="F31444">
        <v>6.085369</v>
      </c>
      <c r="I31444">
        <v>390.4889</v>
      </c>
    </row>
    <row r="31445" spans="2:9">
      <c r="B31445">
        <v>5</v>
      </c>
      <c r="C31445">
        <v>2</v>
      </c>
      <c r="F31445">
        <v>5.0843519999999991</v>
      </c>
      <c r="I31445">
        <v>398.82670000000002</v>
      </c>
    </row>
    <row r="31446" spans="2:9">
      <c r="B31446">
        <v>5</v>
      </c>
      <c r="C31446">
        <v>2</v>
      </c>
      <c r="F31446">
        <v>6.0833349999999999</v>
      </c>
      <c r="I31446">
        <v>415.50459999999998</v>
      </c>
    </row>
    <row r="31447" spans="2:9">
      <c r="B31447">
        <v>5</v>
      </c>
      <c r="C31447">
        <v>2</v>
      </c>
      <c r="F31447">
        <v>6.0833349999999999</v>
      </c>
      <c r="I31447">
        <v>423.84480000000002</v>
      </c>
    </row>
    <row r="31448" spans="2:9">
      <c r="B31448">
        <v>5</v>
      </c>
      <c r="C31448">
        <v>2</v>
      </c>
      <c r="F31448">
        <v>5.0802839999999989</v>
      </c>
      <c r="I31448">
        <v>440.52370000000002</v>
      </c>
    </row>
    <row r="31449" spans="2:9">
      <c r="B31449">
        <v>5</v>
      </c>
      <c r="C31449">
        <v>2</v>
      </c>
      <c r="F31449">
        <v>5.0792669999999998</v>
      </c>
      <c r="I31449">
        <v>448.8664</v>
      </c>
    </row>
    <row r="31450" spans="2:9">
      <c r="B31450">
        <v>5</v>
      </c>
      <c r="C31450">
        <v>2</v>
      </c>
      <c r="F31450">
        <v>5.0772329999999997</v>
      </c>
      <c r="I31450">
        <v>465.54599999999999</v>
      </c>
    </row>
    <row r="31451" spans="2:9">
      <c r="B31451">
        <v>5</v>
      </c>
      <c r="C31451">
        <v>2</v>
      </c>
      <c r="F31451">
        <v>5.0772329999999997</v>
      </c>
      <c r="I31451">
        <v>473.8879</v>
      </c>
    </row>
    <row r="31452" spans="2:9">
      <c r="B31452">
        <v>5</v>
      </c>
      <c r="C31452">
        <v>2</v>
      </c>
      <c r="F31452">
        <v>5.0741790000000009</v>
      </c>
      <c r="I31452">
        <v>490.56920000000002</v>
      </c>
    </row>
    <row r="31453" spans="2:9">
      <c r="B31453">
        <v>5</v>
      </c>
      <c r="C31453">
        <v>2</v>
      </c>
      <c r="F31453">
        <v>6.0731619999999999</v>
      </c>
      <c r="I31453">
        <v>498.90769999999998</v>
      </c>
    </row>
    <row r="31454" spans="2:9">
      <c r="B31454">
        <v>5</v>
      </c>
      <c r="C31454">
        <v>3</v>
      </c>
      <c r="F31454">
        <v>7.1118199999999998</v>
      </c>
      <c r="I31454">
        <v>0</v>
      </c>
    </row>
    <row r="31455" spans="2:9">
      <c r="B31455">
        <v>5</v>
      </c>
      <c r="C31455">
        <v>3</v>
      </c>
      <c r="F31455">
        <v>6.3946240000000003</v>
      </c>
      <c r="I31455">
        <v>0</v>
      </c>
    </row>
    <row r="31456" spans="2:9">
      <c r="B31456">
        <v>5</v>
      </c>
      <c r="C31456">
        <v>3</v>
      </c>
      <c r="F31456">
        <v>7.4271770000000004</v>
      </c>
      <c r="I31456">
        <v>0</v>
      </c>
    </row>
    <row r="31457" spans="2:9">
      <c r="B31457">
        <v>5</v>
      </c>
      <c r="C31457">
        <v>4</v>
      </c>
      <c r="F31457">
        <v>6.4658350000000002</v>
      </c>
      <c r="I31457">
        <v>0</v>
      </c>
    </row>
    <row r="31458" spans="2:9">
      <c r="B31458">
        <v>5</v>
      </c>
      <c r="C31458">
        <v>4</v>
      </c>
      <c r="F31458">
        <v>6.4749910000000011</v>
      </c>
      <c r="I31458">
        <v>5.4665139999999996E-3</v>
      </c>
    </row>
    <row r="31459" spans="2:9">
      <c r="B31459">
        <v>5</v>
      </c>
      <c r="C31459">
        <v>4</v>
      </c>
      <c r="F31459">
        <v>6.5177170000000011</v>
      </c>
      <c r="I31459">
        <v>4.7067650000000003E-2</v>
      </c>
    </row>
    <row r="31460" spans="2:9">
      <c r="B31460">
        <v>5</v>
      </c>
      <c r="C31460">
        <v>4</v>
      </c>
      <c r="F31460">
        <v>5.5370430000000006</v>
      </c>
      <c r="I31460">
        <v>7.2035979999999999E-2</v>
      </c>
    </row>
    <row r="31461" spans="2:9">
      <c r="B31461">
        <v>5</v>
      </c>
      <c r="C31461">
        <v>4</v>
      </c>
      <c r="F31461">
        <v>7.5757009999999987</v>
      </c>
      <c r="I31461">
        <v>0.12750510000000001</v>
      </c>
    </row>
    <row r="31462" spans="2:9">
      <c r="B31462">
        <v>5</v>
      </c>
      <c r="C31462">
        <v>4</v>
      </c>
      <c r="F31462">
        <v>7.5970639999999996</v>
      </c>
      <c r="I31462">
        <v>0.1607857</v>
      </c>
    </row>
    <row r="31463" spans="2:9">
      <c r="B31463">
        <v>5</v>
      </c>
      <c r="C31463">
        <v>4</v>
      </c>
      <c r="F31463">
        <v>7.6367389999999986</v>
      </c>
      <c r="I31463">
        <v>0.22735569999999999</v>
      </c>
    </row>
    <row r="31464" spans="2:9">
      <c r="B31464">
        <v>5</v>
      </c>
      <c r="C31464">
        <v>4</v>
      </c>
      <c r="F31464">
        <v>5.6560649999999999</v>
      </c>
      <c r="I31464">
        <v>0.26063350000000002</v>
      </c>
    </row>
    <row r="31465" spans="2:9">
      <c r="B31465">
        <v>5</v>
      </c>
      <c r="C31465">
        <v>4</v>
      </c>
      <c r="F31465">
        <v>6.6947229999999998</v>
      </c>
      <c r="I31465">
        <v>0.33551910000000001</v>
      </c>
    </row>
    <row r="31466" spans="2:9">
      <c r="B31466">
        <v>5</v>
      </c>
      <c r="C31466">
        <v>4</v>
      </c>
      <c r="F31466">
        <v>5.7130350000000014</v>
      </c>
      <c r="I31466">
        <v>0.37157390000000001</v>
      </c>
    </row>
    <row r="31467" spans="2:9">
      <c r="B31467">
        <v>5</v>
      </c>
      <c r="C31467">
        <v>4</v>
      </c>
      <c r="F31467">
        <v>7.75169</v>
      </c>
      <c r="I31467">
        <v>0.46032800000000001</v>
      </c>
    </row>
    <row r="31468" spans="2:9">
      <c r="B31468">
        <v>5</v>
      </c>
      <c r="C31468">
        <v>4</v>
      </c>
      <c r="F31468">
        <v>7.771018999999999</v>
      </c>
      <c r="I31468">
        <v>0.51026470000000002</v>
      </c>
    </row>
    <row r="31469" spans="2:9">
      <c r="B31469">
        <v>5</v>
      </c>
      <c r="C31469">
        <v>4</v>
      </c>
      <c r="F31469">
        <v>7.8086599999999997</v>
      </c>
      <c r="I31469">
        <v>0.61288679999999995</v>
      </c>
    </row>
    <row r="31470" spans="2:9">
      <c r="B31470">
        <v>5</v>
      </c>
      <c r="C31470">
        <v>4</v>
      </c>
      <c r="F31470">
        <v>7.8279859999999992</v>
      </c>
      <c r="I31470">
        <v>0.66837199999999997</v>
      </c>
    </row>
    <row r="31471" spans="2:9">
      <c r="B31471">
        <v>5</v>
      </c>
      <c r="C31471">
        <v>4</v>
      </c>
      <c r="F31471">
        <v>7.8666439999999991</v>
      </c>
      <c r="I31471">
        <v>0.80702390000000002</v>
      </c>
    </row>
    <row r="31472" spans="2:9">
      <c r="B31472">
        <v>5</v>
      </c>
      <c r="C31472">
        <v>4</v>
      </c>
      <c r="F31472">
        <v>6.884955999999999</v>
      </c>
      <c r="I31472">
        <v>0.87637379999999998</v>
      </c>
    </row>
    <row r="31473" spans="2:9">
      <c r="B31473">
        <v>5</v>
      </c>
      <c r="C31473">
        <v>4</v>
      </c>
      <c r="F31473">
        <v>5.9225940000000001</v>
      </c>
      <c r="I31473">
        <v>1.0483089999999999</v>
      </c>
    </row>
    <row r="31474" spans="2:9">
      <c r="B31474">
        <v>5</v>
      </c>
      <c r="C31474">
        <v>4</v>
      </c>
      <c r="F31474">
        <v>6.940906</v>
      </c>
      <c r="I31474">
        <v>1.1398410000000001</v>
      </c>
    </row>
    <row r="31475" spans="2:9">
      <c r="B31475">
        <v>5</v>
      </c>
      <c r="C31475">
        <v>4</v>
      </c>
      <c r="F31475">
        <v>6.9775270000000003</v>
      </c>
      <c r="I31475">
        <v>1.3506199999999999</v>
      </c>
    </row>
    <row r="31476" spans="2:9">
      <c r="B31476">
        <v>5</v>
      </c>
      <c r="C31476">
        <v>4</v>
      </c>
      <c r="F31476">
        <v>7.9968560000000011</v>
      </c>
      <c r="I31476">
        <v>1.4948680000000001</v>
      </c>
    </row>
    <row r="31477" spans="2:9">
      <c r="B31477">
        <v>5</v>
      </c>
      <c r="C31477">
        <v>4</v>
      </c>
      <c r="F31477">
        <v>7.034497</v>
      </c>
      <c r="I31477">
        <v>1.7750030000000001</v>
      </c>
    </row>
    <row r="31478" spans="2:9">
      <c r="B31478">
        <v>5</v>
      </c>
      <c r="C31478">
        <v>4</v>
      </c>
      <c r="F31478">
        <v>6.054843</v>
      </c>
      <c r="I31478">
        <v>1.971835</v>
      </c>
    </row>
    <row r="31479" spans="2:9">
      <c r="B31479">
        <v>5</v>
      </c>
      <c r="C31479">
        <v>4</v>
      </c>
      <c r="F31479">
        <v>7.0924809999999994</v>
      </c>
      <c r="I31479">
        <v>2.3407429999999998</v>
      </c>
    </row>
    <row r="31480" spans="2:9">
      <c r="B31480">
        <v>5</v>
      </c>
      <c r="C31480">
        <v>4</v>
      </c>
      <c r="F31480">
        <v>6.110793000000001</v>
      </c>
      <c r="I31480">
        <v>2.5376949999999998</v>
      </c>
    </row>
    <row r="31481" spans="2:9">
      <c r="B31481">
        <v>5</v>
      </c>
      <c r="C31481">
        <v>4</v>
      </c>
      <c r="F31481">
        <v>8.1474140000000013</v>
      </c>
      <c r="I31481">
        <v>2.9814440000000002</v>
      </c>
    </row>
    <row r="31482" spans="2:9">
      <c r="B31482">
        <v>5</v>
      </c>
      <c r="C31482">
        <v>4</v>
      </c>
      <c r="F31482">
        <v>7.1657259999999994</v>
      </c>
      <c r="I31482">
        <v>3.2310530000000002</v>
      </c>
    </row>
    <row r="31483" spans="2:9">
      <c r="B31483">
        <v>5</v>
      </c>
      <c r="C31483">
        <v>4</v>
      </c>
      <c r="F31483">
        <v>8.2023469999999996</v>
      </c>
      <c r="I31483">
        <v>3.732945</v>
      </c>
    </row>
    <row r="31484" spans="2:9">
      <c r="B31484">
        <v>5</v>
      </c>
      <c r="C31484">
        <v>4</v>
      </c>
      <c r="F31484">
        <v>7.2206589999999995</v>
      </c>
      <c r="I31484">
        <v>3.9658630000000001</v>
      </c>
    </row>
    <row r="31485" spans="2:9">
      <c r="B31485">
        <v>5</v>
      </c>
      <c r="C31485">
        <v>4</v>
      </c>
      <c r="F31485">
        <v>8.2593169999999994</v>
      </c>
      <c r="I31485">
        <v>4.5872869999999999</v>
      </c>
    </row>
    <row r="31486" spans="2:9">
      <c r="B31486">
        <v>5</v>
      </c>
      <c r="C31486">
        <v>4</v>
      </c>
      <c r="F31486">
        <v>7.2776259999999997</v>
      </c>
      <c r="I31486">
        <v>4.8952340000000003</v>
      </c>
    </row>
    <row r="31487" spans="2:9">
      <c r="B31487">
        <v>5</v>
      </c>
      <c r="C31487">
        <v>4</v>
      </c>
      <c r="F31487">
        <v>8.3142500000000013</v>
      </c>
      <c r="I31487">
        <v>5.533175</v>
      </c>
    </row>
    <row r="31488" spans="2:9">
      <c r="B31488">
        <v>5</v>
      </c>
      <c r="C31488">
        <v>4</v>
      </c>
      <c r="F31488">
        <v>7.3325589999999998</v>
      </c>
      <c r="I31488">
        <v>5.8327039999999997</v>
      </c>
    </row>
    <row r="31489" spans="2:9">
      <c r="B31489">
        <v>5</v>
      </c>
      <c r="C31489">
        <v>4</v>
      </c>
      <c r="F31489">
        <v>7.3691829999999996</v>
      </c>
      <c r="I31489">
        <v>6.4760679999999997</v>
      </c>
    </row>
    <row r="31490" spans="2:9">
      <c r="B31490">
        <v>5</v>
      </c>
      <c r="C31490">
        <v>4</v>
      </c>
      <c r="F31490">
        <v>7.3874919999999999</v>
      </c>
      <c r="I31490">
        <v>6.8339080000000001</v>
      </c>
    </row>
    <row r="31491" spans="2:9">
      <c r="B31491">
        <v>5</v>
      </c>
      <c r="C31491">
        <v>4</v>
      </c>
      <c r="F31491">
        <v>7.4241159999999997</v>
      </c>
      <c r="I31491">
        <v>7.5441209999999996</v>
      </c>
    </row>
    <row r="31492" spans="2:9">
      <c r="B31492">
        <v>5</v>
      </c>
      <c r="C31492">
        <v>4</v>
      </c>
      <c r="F31492">
        <v>8.4424279999999996</v>
      </c>
      <c r="I31492">
        <v>7.9213449999999996</v>
      </c>
    </row>
    <row r="31493" spans="2:9">
      <c r="B31493">
        <v>5</v>
      </c>
      <c r="C31493">
        <v>4</v>
      </c>
      <c r="F31493">
        <v>7.4800660000000008</v>
      </c>
      <c r="I31493">
        <v>8.6674699999999998</v>
      </c>
    </row>
    <row r="31494" spans="2:9">
      <c r="B31494">
        <v>5</v>
      </c>
      <c r="C31494">
        <v>4</v>
      </c>
      <c r="F31494">
        <v>8.4983780000000007</v>
      </c>
      <c r="I31494">
        <v>9.041995</v>
      </c>
    </row>
    <row r="31495" spans="2:9">
      <c r="B31495">
        <v>5</v>
      </c>
      <c r="C31495">
        <v>4</v>
      </c>
      <c r="F31495">
        <v>8.5349989999999991</v>
      </c>
      <c r="I31495">
        <v>9.8684729999999998</v>
      </c>
    </row>
    <row r="31496" spans="2:9">
      <c r="B31496">
        <v>5</v>
      </c>
      <c r="C31496">
        <v>4</v>
      </c>
      <c r="F31496">
        <v>6.5533110000000008</v>
      </c>
      <c r="I31496">
        <v>10.2789</v>
      </c>
    </row>
    <row r="31497" spans="2:9">
      <c r="B31497">
        <v>5</v>
      </c>
      <c r="C31497">
        <v>4</v>
      </c>
      <c r="F31497">
        <v>7.589932000000001</v>
      </c>
      <c r="I31497">
        <v>11.14152</v>
      </c>
    </row>
    <row r="31498" spans="2:9">
      <c r="B31498">
        <v>5</v>
      </c>
      <c r="C31498">
        <v>4</v>
      </c>
      <c r="F31498">
        <v>6.6082440000000009</v>
      </c>
      <c r="I31498">
        <v>11.549340000000001</v>
      </c>
    </row>
    <row r="31499" spans="2:9">
      <c r="B31499">
        <v>5</v>
      </c>
      <c r="C31499">
        <v>4</v>
      </c>
      <c r="F31499">
        <v>8.6458849999999998</v>
      </c>
      <c r="I31499">
        <v>12.436970000000001</v>
      </c>
    </row>
    <row r="31500" spans="2:9">
      <c r="B31500">
        <v>5</v>
      </c>
      <c r="C31500">
        <v>4</v>
      </c>
      <c r="F31500">
        <v>8.6641940000000002</v>
      </c>
      <c r="I31500">
        <v>12.919689999999999</v>
      </c>
    </row>
    <row r="31501" spans="2:9">
      <c r="B31501">
        <v>5</v>
      </c>
      <c r="C31501">
        <v>4</v>
      </c>
      <c r="F31501">
        <v>6.7008179999999999</v>
      </c>
      <c r="I31501">
        <v>13.81564</v>
      </c>
    </row>
    <row r="31502" spans="2:9">
      <c r="B31502">
        <v>5</v>
      </c>
      <c r="C31502">
        <v>4</v>
      </c>
      <c r="F31502">
        <v>8.7191270000000003</v>
      </c>
      <c r="I31502">
        <v>14.30639</v>
      </c>
    </row>
    <row r="31503" spans="2:9">
      <c r="B31503">
        <v>5</v>
      </c>
      <c r="C31503">
        <v>4</v>
      </c>
      <c r="F31503">
        <v>6.7557510000000001</v>
      </c>
      <c r="I31503">
        <v>15.24372</v>
      </c>
    </row>
    <row r="31504" spans="2:9">
      <c r="B31504">
        <v>5</v>
      </c>
      <c r="C31504">
        <v>4</v>
      </c>
      <c r="F31504">
        <v>6.7740600000000004</v>
      </c>
      <c r="I31504">
        <v>15.784700000000001</v>
      </c>
    </row>
    <row r="31505" spans="2:9">
      <c r="B31505">
        <v>5</v>
      </c>
      <c r="C31505">
        <v>4</v>
      </c>
      <c r="F31505">
        <v>6.8106840000000002</v>
      </c>
      <c r="I31505">
        <v>16.816410000000001</v>
      </c>
    </row>
    <row r="31506" spans="2:9">
      <c r="B31506">
        <v>5</v>
      </c>
      <c r="C31506">
        <v>4</v>
      </c>
      <c r="F31506">
        <v>7.8300129999999992</v>
      </c>
      <c r="I31506">
        <v>17.346399999999999</v>
      </c>
    </row>
    <row r="31507" spans="2:9">
      <c r="B31507">
        <v>5</v>
      </c>
      <c r="C31507">
        <v>4</v>
      </c>
      <c r="F31507">
        <v>8.8666339999999995</v>
      </c>
      <c r="I31507">
        <v>18.461259999999999</v>
      </c>
    </row>
    <row r="31508" spans="2:9">
      <c r="B31508">
        <v>5</v>
      </c>
      <c r="C31508">
        <v>4</v>
      </c>
      <c r="F31508">
        <v>6.8849459999999993</v>
      </c>
      <c r="I31508">
        <v>19.07424</v>
      </c>
    </row>
    <row r="31509" spans="2:9">
      <c r="B31509">
        <v>5</v>
      </c>
      <c r="C31509">
        <v>4</v>
      </c>
      <c r="F31509">
        <v>6.9215669999999996</v>
      </c>
      <c r="I31509">
        <v>20.294360000000001</v>
      </c>
    </row>
    <row r="31510" spans="2:9">
      <c r="B31510">
        <v>5</v>
      </c>
      <c r="C31510">
        <v>4</v>
      </c>
      <c r="F31510">
        <v>6.9398789999999995</v>
      </c>
      <c r="I31510">
        <v>20.94341</v>
      </c>
    </row>
    <row r="31511" spans="2:9">
      <c r="B31511">
        <v>5</v>
      </c>
      <c r="C31511">
        <v>4</v>
      </c>
      <c r="F31511">
        <v>7.9764999999999997</v>
      </c>
      <c r="I31511">
        <v>22.255369999999999</v>
      </c>
    </row>
    <row r="31512" spans="2:9">
      <c r="B31512">
        <v>5</v>
      </c>
      <c r="C31512">
        <v>4</v>
      </c>
      <c r="F31512">
        <v>6.9948119999999996</v>
      </c>
      <c r="I31512">
        <v>22.948740000000001</v>
      </c>
    </row>
    <row r="31513" spans="2:9">
      <c r="B31513">
        <v>5</v>
      </c>
      <c r="C31513">
        <v>4</v>
      </c>
      <c r="F31513">
        <v>8.0314329999999998</v>
      </c>
      <c r="I31513">
        <v>24.437999999999999</v>
      </c>
    </row>
    <row r="31514" spans="2:9">
      <c r="B31514">
        <v>5</v>
      </c>
      <c r="C31514">
        <v>4</v>
      </c>
      <c r="F31514">
        <v>7.0497450000000015</v>
      </c>
      <c r="I31514">
        <v>25.167339999999999</v>
      </c>
    </row>
    <row r="31515" spans="2:9">
      <c r="B31515">
        <v>5</v>
      </c>
      <c r="C31515">
        <v>4</v>
      </c>
      <c r="F31515">
        <v>9.0863689999999995</v>
      </c>
      <c r="I31515">
        <v>26.75113</v>
      </c>
    </row>
    <row r="31516" spans="2:9">
      <c r="B31516">
        <v>5</v>
      </c>
      <c r="C31516">
        <v>4</v>
      </c>
      <c r="F31516">
        <v>9.105694999999999</v>
      </c>
      <c r="I31516">
        <v>27.583069999999999</v>
      </c>
    </row>
    <row r="31517" spans="2:9">
      <c r="B31517">
        <v>5</v>
      </c>
      <c r="C31517">
        <v>4</v>
      </c>
      <c r="F31517">
        <v>8.1423190000000005</v>
      </c>
      <c r="I31517">
        <v>29.263850000000001</v>
      </c>
    </row>
    <row r="31518" spans="2:9">
      <c r="B31518">
        <v>5</v>
      </c>
      <c r="C31518">
        <v>4</v>
      </c>
      <c r="F31518">
        <v>9.1606279999999991</v>
      </c>
      <c r="I31518">
        <v>30.18741</v>
      </c>
    </row>
    <row r="31519" spans="2:9">
      <c r="B31519">
        <v>5</v>
      </c>
      <c r="C31519">
        <v>4</v>
      </c>
      <c r="F31519">
        <v>7.1992860000000007</v>
      </c>
      <c r="I31519">
        <v>31.984680000000001</v>
      </c>
    </row>
    <row r="31520" spans="2:9">
      <c r="B31520">
        <v>5</v>
      </c>
      <c r="C31520">
        <v>4</v>
      </c>
      <c r="F31520">
        <v>9.2175980000000006</v>
      </c>
      <c r="I31520">
        <v>32.919319999999999</v>
      </c>
    </row>
    <row r="31521" spans="2:9">
      <c r="B31521">
        <v>5</v>
      </c>
      <c r="C31521">
        <v>4</v>
      </c>
      <c r="F31521">
        <v>8.2542190000000009</v>
      </c>
      <c r="I31521">
        <v>34.796939999999999</v>
      </c>
    </row>
    <row r="31522" spans="2:9">
      <c r="B31522">
        <v>5</v>
      </c>
      <c r="C31522">
        <v>4</v>
      </c>
      <c r="F31522">
        <v>8.272530999999999</v>
      </c>
      <c r="I31522">
        <v>35.74</v>
      </c>
    </row>
    <row r="31523" spans="2:9">
      <c r="B31523">
        <v>5</v>
      </c>
      <c r="C31523">
        <v>4</v>
      </c>
      <c r="F31523">
        <v>9.3091519999999992</v>
      </c>
      <c r="I31523">
        <v>37.739840000000001</v>
      </c>
    </row>
    <row r="31524" spans="2:9">
      <c r="B31524">
        <v>5</v>
      </c>
      <c r="C31524">
        <v>4</v>
      </c>
      <c r="F31524">
        <v>9.3274639999999991</v>
      </c>
      <c r="I31524">
        <v>38.669029999999999</v>
      </c>
    </row>
    <row r="31525" spans="2:9">
      <c r="B31525">
        <v>5</v>
      </c>
      <c r="C31525">
        <v>4</v>
      </c>
      <c r="F31525">
        <v>7.3640849999999993</v>
      </c>
      <c r="I31525">
        <v>40.713149999999999</v>
      </c>
    </row>
    <row r="31526" spans="2:9">
      <c r="B31526">
        <v>5</v>
      </c>
      <c r="C31526">
        <v>4</v>
      </c>
      <c r="F31526">
        <v>8.382397000000001</v>
      </c>
      <c r="I31526">
        <v>41.761400000000002</v>
      </c>
    </row>
    <row r="31527" spans="2:9">
      <c r="B31527">
        <v>5</v>
      </c>
      <c r="C31527">
        <v>4</v>
      </c>
      <c r="F31527">
        <v>7.4190179999999994</v>
      </c>
      <c r="I31527">
        <v>43.829900000000002</v>
      </c>
    </row>
    <row r="31528" spans="2:9">
      <c r="B31528">
        <v>5</v>
      </c>
      <c r="C31528">
        <v>4</v>
      </c>
      <c r="F31528">
        <v>8.4383470000000003</v>
      </c>
      <c r="I31528">
        <v>45.08361</v>
      </c>
    </row>
    <row r="31529" spans="2:9">
      <c r="B31529">
        <v>5</v>
      </c>
      <c r="C31529">
        <v>4</v>
      </c>
      <c r="F31529">
        <v>7.474971</v>
      </c>
      <c r="I31529">
        <v>47.238779999999998</v>
      </c>
    </row>
    <row r="31530" spans="2:9">
      <c r="B31530">
        <v>5</v>
      </c>
      <c r="C31530">
        <v>4</v>
      </c>
      <c r="F31530">
        <v>7.4932800000000004</v>
      </c>
      <c r="I31530">
        <v>48.523009999999999</v>
      </c>
    </row>
    <row r="31531" spans="2:9">
      <c r="B31531">
        <v>5</v>
      </c>
      <c r="C31531">
        <v>4</v>
      </c>
      <c r="F31531">
        <v>9.5299040000000002</v>
      </c>
      <c r="I31531">
        <v>50.772500000000001</v>
      </c>
    </row>
    <row r="31532" spans="2:9">
      <c r="B31532">
        <v>5</v>
      </c>
      <c r="C31532">
        <v>4</v>
      </c>
      <c r="F31532">
        <v>7.5482130000000005</v>
      </c>
      <c r="I31532">
        <v>52.070590000000003</v>
      </c>
    </row>
    <row r="31533" spans="2:9">
      <c r="B31533">
        <v>5</v>
      </c>
      <c r="C31533">
        <v>4</v>
      </c>
      <c r="F31533">
        <v>9.5848370000000003</v>
      </c>
      <c r="I31533">
        <v>54.538690000000003</v>
      </c>
    </row>
    <row r="31534" spans="2:9">
      <c r="B31534">
        <v>5</v>
      </c>
      <c r="C31534">
        <v>4</v>
      </c>
      <c r="F31534">
        <v>8.6031490000000002</v>
      </c>
      <c r="I31534">
        <v>55.81194</v>
      </c>
    </row>
    <row r="31535" spans="2:9">
      <c r="B31535">
        <v>5</v>
      </c>
      <c r="C31535">
        <v>4</v>
      </c>
      <c r="F31535">
        <v>8.6397700000000004</v>
      </c>
      <c r="I31535">
        <v>58.54616</v>
      </c>
    </row>
    <row r="31536" spans="2:9">
      <c r="B31536">
        <v>5</v>
      </c>
      <c r="C31536">
        <v>4</v>
      </c>
      <c r="F31536">
        <v>9.6580820000000003</v>
      </c>
      <c r="I31536">
        <v>59.855220000000003</v>
      </c>
    </row>
    <row r="31537" spans="2:9">
      <c r="B31537">
        <v>5</v>
      </c>
      <c r="C31537">
        <v>4</v>
      </c>
      <c r="F31537">
        <v>7.6947030000000005</v>
      </c>
      <c r="I31537">
        <v>62.675800000000002</v>
      </c>
    </row>
    <row r="31538" spans="2:9">
      <c r="B31538">
        <v>5</v>
      </c>
      <c r="C31538">
        <v>4</v>
      </c>
      <c r="F31538">
        <v>8.7130150000000004</v>
      </c>
      <c r="I31538">
        <v>64.068460000000002</v>
      </c>
    </row>
    <row r="31539" spans="2:9">
      <c r="B31539">
        <v>5</v>
      </c>
      <c r="C31539">
        <v>4</v>
      </c>
      <c r="F31539">
        <v>8.7496360000000006</v>
      </c>
      <c r="I31539">
        <v>66.997630000000001</v>
      </c>
    </row>
    <row r="31540" spans="2:9">
      <c r="B31540">
        <v>5</v>
      </c>
      <c r="C31540">
        <v>4</v>
      </c>
      <c r="F31540">
        <v>8.7679480000000005</v>
      </c>
      <c r="I31540">
        <v>68.337329999999994</v>
      </c>
    </row>
    <row r="31541" spans="2:9">
      <c r="B31541">
        <v>5</v>
      </c>
      <c r="C31541">
        <v>4</v>
      </c>
      <c r="F31541">
        <v>7.804568999999999</v>
      </c>
      <c r="I31541">
        <v>71.39658</v>
      </c>
    </row>
    <row r="31542" spans="2:9">
      <c r="B31542">
        <v>5</v>
      </c>
      <c r="C31542">
        <v>4</v>
      </c>
      <c r="F31542">
        <v>8.8228809999999989</v>
      </c>
      <c r="I31542">
        <v>72.980050000000006</v>
      </c>
    </row>
    <row r="31543" spans="2:9">
      <c r="B31543">
        <v>5</v>
      </c>
      <c r="C31543">
        <v>4</v>
      </c>
      <c r="F31543">
        <v>8.8595019999999991</v>
      </c>
      <c r="I31543">
        <v>76.067040000000006</v>
      </c>
    </row>
    <row r="31544" spans="2:9">
      <c r="B31544">
        <v>5</v>
      </c>
      <c r="C31544">
        <v>4</v>
      </c>
      <c r="F31544">
        <v>8.8778140000000008</v>
      </c>
      <c r="I31544">
        <v>77.773049999999998</v>
      </c>
    </row>
    <row r="31545" spans="2:9">
      <c r="B31545">
        <v>5</v>
      </c>
      <c r="C31545">
        <v>4</v>
      </c>
      <c r="F31545">
        <v>9.914435000000001</v>
      </c>
      <c r="I31545">
        <v>81.007339999999999</v>
      </c>
    </row>
    <row r="31546" spans="2:9">
      <c r="B31546">
        <v>5</v>
      </c>
      <c r="C31546">
        <v>4</v>
      </c>
      <c r="F31546">
        <v>8.9327469999999991</v>
      </c>
      <c r="I31546">
        <v>82.629959999999997</v>
      </c>
    </row>
    <row r="31547" spans="2:9">
      <c r="B31547">
        <v>5</v>
      </c>
      <c r="C31547">
        <v>4</v>
      </c>
      <c r="F31547">
        <v>8.9693679999999993</v>
      </c>
      <c r="I31547">
        <v>86.024289999999993</v>
      </c>
    </row>
    <row r="31548" spans="2:9">
      <c r="B31548">
        <v>5</v>
      </c>
      <c r="C31548">
        <v>4</v>
      </c>
      <c r="F31548">
        <v>7.987680000000001</v>
      </c>
      <c r="I31548">
        <v>87.838290000000001</v>
      </c>
    </row>
    <row r="31549" spans="2:9">
      <c r="B31549">
        <v>5</v>
      </c>
      <c r="C31549">
        <v>4</v>
      </c>
      <c r="F31549">
        <v>10.024303999999999</v>
      </c>
      <c r="I31549">
        <v>91.388480000000001</v>
      </c>
    </row>
    <row r="31550" spans="2:9">
      <c r="B31550">
        <v>5</v>
      </c>
      <c r="C31550">
        <v>4</v>
      </c>
      <c r="F31550">
        <v>10.043633</v>
      </c>
      <c r="I31550">
        <v>93.348709999999997</v>
      </c>
    </row>
    <row r="31551" spans="2:9">
      <c r="B31551">
        <v>5</v>
      </c>
      <c r="C31551">
        <v>4</v>
      </c>
      <c r="F31551">
        <v>8.080254</v>
      </c>
      <c r="I31551">
        <v>97.056780000000003</v>
      </c>
    </row>
    <row r="31552" spans="2:9">
      <c r="B31552">
        <v>5</v>
      </c>
      <c r="C31552">
        <v>4</v>
      </c>
      <c r="F31552">
        <v>10.098566</v>
      </c>
      <c r="I31552">
        <v>98.85136</v>
      </c>
    </row>
    <row r="31553" spans="2:9">
      <c r="B31553">
        <v>5</v>
      </c>
      <c r="C31553">
        <v>4</v>
      </c>
      <c r="F31553">
        <v>8.1351870000000002</v>
      </c>
      <c r="I31553">
        <v>102.6318</v>
      </c>
    </row>
    <row r="31554" spans="2:9">
      <c r="B31554">
        <v>5</v>
      </c>
      <c r="C31554">
        <v>4</v>
      </c>
      <c r="F31554">
        <v>8.1534990000000001</v>
      </c>
      <c r="I31554">
        <v>104.7449</v>
      </c>
    </row>
    <row r="31555" spans="2:9">
      <c r="B31555">
        <v>5</v>
      </c>
      <c r="C31555">
        <v>4</v>
      </c>
      <c r="F31555">
        <v>8.1901200000000003</v>
      </c>
      <c r="I31555">
        <v>108.53919999999999</v>
      </c>
    </row>
    <row r="31556" spans="2:9">
      <c r="B31556">
        <v>5</v>
      </c>
      <c r="C31556">
        <v>4</v>
      </c>
      <c r="F31556">
        <v>9.2084320000000002</v>
      </c>
      <c r="I31556">
        <v>110.73260000000001</v>
      </c>
    </row>
    <row r="31557" spans="2:9">
      <c r="B31557">
        <v>5</v>
      </c>
      <c r="C31557">
        <v>4</v>
      </c>
      <c r="F31557">
        <v>9.2450530000000004</v>
      </c>
      <c r="I31557">
        <v>114.6901</v>
      </c>
    </row>
    <row r="31558" spans="2:9">
      <c r="B31558">
        <v>5</v>
      </c>
      <c r="C31558">
        <v>4</v>
      </c>
      <c r="F31558">
        <v>10.263365</v>
      </c>
      <c r="I31558">
        <v>116.8085</v>
      </c>
    </row>
    <row r="31559" spans="2:9">
      <c r="B31559">
        <v>5</v>
      </c>
      <c r="C31559">
        <v>4</v>
      </c>
      <c r="F31559">
        <v>8.2999860000000005</v>
      </c>
      <c r="I31559">
        <v>121.03270000000001</v>
      </c>
    </row>
    <row r="31560" spans="2:9">
      <c r="B31560">
        <v>5</v>
      </c>
      <c r="C31560">
        <v>4</v>
      </c>
      <c r="F31560">
        <v>10.318297999999999</v>
      </c>
      <c r="I31560">
        <v>123.1925</v>
      </c>
    </row>
    <row r="31561" spans="2:9">
      <c r="B31561">
        <v>5</v>
      </c>
      <c r="C31561">
        <v>4</v>
      </c>
      <c r="F31561">
        <v>10.354918999999999</v>
      </c>
      <c r="I31561">
        <v>127.6527</v>
      </c>
    </row>
    <row r="31562" spans="2:9">
      <c r="B31562">
        <v>5</v>
      </c>
      <c r="C31562">
        <v>4</v>
      </c>
      <c r="F31562">
        <v>10.373231000000001</v>
      </c>
      <c r="I31562">
        <v>129.72460000000001</v>
      </c>
    </row>
    <row r="31563" spans="2:9">
      <c r="B31563">
        <v>5</v>
      </c>
      <c r="C31563">
        <v>4</v>
      </c>
      <c r="F31563">
        <v>9.4098520000000008</v>
      </c>
      <c r="I31563">
        <v>134.27350000000001</v>
      </c>
    </row>
    <row r="31564" spans="2:9">
      <c r="B31564">
        <v>5</v>
      </c>
      <c r="C31564">
        <v>4</v>
      </c>
      <c r="F31564">
        <v>9.4281640000000007</v>
      </c>
      <c r="I31564">
        <v>136.5949</v>
      </c>
    </row>
    <row r="31565" spans="2:9">
      <c r="B31565">
        <v>5</v>
      </c>
      <c r="C31565">
        <v>4</v>
      </c>
      <c r="F31565">
        <v>9.4647880000000004</v>
      </c>
      <c r="I31565">
        <v>141.24690000000001</v>
      </c>
    </row>
    <row r="31566" spans="2:9">
      <c r="B31566">
        <v>5</v>
      </c>
      <c r="C31566">
        <v>4</v>
      </c>
      <c r="F31566">
        <v>10.483097000000001</v>
      </c>
      <c r="I31566">
        <v>143.44919999999999</v>
      </c>
    </row>
    <row r="31567" spans="2:9">
      <c r="B31567">
        <v>5</v>
      </c>
      <c r="C31567">
        <v>4</v>
      </c>
      <c r="F31567">
        <v>10.519721000000001</v>
      </c>
      <c r="I31567">
        <v>148.0582</v>
      </c>
    </row>
    <row r="31568" spans="2:9">
      <c r="B31568">
        <v>5</v>
      </c>
      <c r="C31568">
        <v>4</v>
      </c>
      <c r="F31568">
        <v>9.5380300000000009</v>
      </c>
      <c r="I31568">
        <v>150.6337</v>
      </c>
    </row>
    <row r="31569" spans="2:9">
      <c r="B31569">
        <v>5</v>
      </c>
      <c r="C31569">
        <v>4</v>
      </c>
      <c r="F31569">
        <v>10.574653999999999</v>
      </c>
      <c r="I31569">
        <v>155.34450000000001</v>
      </c>
    </row>
    <row r="31570" spans="2:9">
      <c r="B31570">
        <v>5</v>
      </c>
      <c r="C31570">
        <v>4</v>
      </c>
      <c r="F31570">
        <v>9.5929629999999992</v>
      </c>
      <c r="I31570">
        <v>157.95150000000001</v>
      </c>
    </row>
    <row r="31571" spans="2:9">
      <c r="B31571">
        <v>5</v>
      </c>
      <c r="C31571">
        <v>4</v>
      </c>
      <c r="F31571">
        <v>10.629587000000001</v>
      </c>
      <c r="I31571">
        <v>162.67760000000001</v>
      </c>
    </row>
    <row r="31572" spans="2:9">
      <c r="B31572">
        <v>5</v>
      </c>
      <c r="C31572">
        <v>4</v>
      </c>
      <c r="F31572">
        <v>8.6478959999999994</v>
      </c>
      <c r="I31572">
        <v>165.2647</v>
      </c>
    </row>
    <row r="31573" spans="2:9">
      <c r="B31573">
        <v>5</v>
      </c>
      <c r="C31573">
        <v>4</v>
      </c>
      <c r="F31573">
        <v>8.6845199999999991</v>
      </c>
      <c r="I31573">
        <v>170.35599999999999</v>
      </c>
    </row>
    <row r="31574" spans="2:9">
      <c r="B31574">
        <v>5</v>
      </c>
      <c r="C31574">
        <v>4</v>
      </c>
      <c r="F31574">
        <v>8.7028320000000008</v>
      </c>
      <c r="I31574">
        <v>172.90430000000001</v>
      </c>
    </row>
    <row r="31575" spans="2:9">
      <c r="B31575">
        <v>5</v>
      </c>
      <c r="C31575">
        <v>4</v>
      </c>
      <c r="F31575">
        <v>10.739453000000001</v>
      </c>
      <c r="I31575">
        <v>178.34569999999999</v>
      </c>
    </row>
    <row r="31576" spans="2:9">
      <c r="B31576">
        <v>5</v>
      </c>
      <c r="C31576">
        <v>4</v>
      </c>
      <c r="F31576">
        <v>9.7577650000000009</v>
      </c>
      <c r="I31576">
        <v>181.04480000000001</v>
      </c>
    </row>
    <row r="31577" spans="2:9">
      <c r="B31577">
        <v>5</v>
      </c>
      <c r="C31577">
        <v>4</v>
      </c>
      <c r="F31577">
        <v>9.7954030000000003</v>
      </c>
      <c r="I31577">
        <v>186.8058</v>
      </c>
    </row>
    <row r="31578" spans="2:9">
      <c r="B31578">
        <v>5</v>
      </c>
      <c r="C31578">
        <v>4</v>
      </c>
      <c r="F31578">
        <v>8.8137150000000002</v>
      </c>
      <c r="I31578">
        <v>189.5909</v>
      </c>
    </row>
    <row r="31579" spans="2:9">
      <c r="B31579">
        <v>5</v>
      </c>
      <c r="C31579">
        <v>4</v>
      </c>
      <c r="F31579">
        <v>10.850335999999999</v>
      </c>
      <c r="I31579">
        <v>195.4179</v>
      </c>
    </row>
    <row r="31580" spans="2:9">
      <c r="B31580">
        <v>5</v>
      </c>
      <c r="C31580">
        <v>4</v>
      </c>
      <c r="F31580">
        <v>10.868648</v>
      </c>
      <c r="I31580">
        <v>199.7047</v>
      </c>
    </row>
    <row r="31581" spans="2:9">
      <c r="B31581">
        <v>5</v>
      </c>
      <c r="C31581">
        <v>4</v>
      </c>
      <c r="F31581">
        <v>8.9052720000000001</v>
      </c>
      <c r="I31581">
        <v>206.00370000000001</v>
      </c>
    </row>
    <row r="31582" spans="2:9">
      <c r="B31582">
        <v>5</v>
      </c>
      <c r="C31582">
        <v>4</v>
      </c>
      <c r="F31582">
        <v>8.9235810000000004</v>
      </c>
      <c r="I31582">
        <v>209.5925</v>
      </c>
    </row>
    <row r="31583" spans="2:9">
      <c r="B31583">
        <v>5</v>
      </c>
      <c r="C31583">
        <v>4</v>
      </c>
      <c r="F31583">
        <v>8.9602050000000002</v>
      </c>
      <c r="I31583">
        <v>216.76320000000001</v>
      </c>
    </row>
    <row r="31584" spans="2:9">
      <c r="B31584">
        <v>5</v>
      </c>
      <c r="C31584">
        <v>4</v>
      </c>
      <c r="F31584">
        <v>10.978514000000001</v>
      </c>
      <c r="I31584">
        <v>220.42619999999999</v>
      </c>
    </row>
    <row r="31585" spans="2:9">
      <c r="B31585">
        <v>5</v>
      </c>
      <c r="C31585">
        <v>4</v>
      </c>
      <c r="F31585">
        <v>10.015138</v>
      </c>
      <c r="I31585">
        <v>228.72149999999999</v>
      </c>
    </row>
    <row r="31586" spans="2:9">
      <c r="B31586">
        <v>5</v>
      </c>
      <c r="C31586">
        <v>4</v>
      </c>
      <c r="F31586">
        <v>11.033446999999999</v>
      </c>
      <c r="I31586">
        <v>232.80080000000001</v>
      </c>
    </row>
    <row r="31587" spans="2:9">
      <c r="B31587">
        <v>5</v>
      </c>
      <c r="C31587">
        <v>4</v>
      </c>
      <c r="F31587">
        <v>9.0700709999999987</v>
      </c>
      <c r="I31587">
        <v>241.52510000000001</v>
      </c>
    </row>
    <row r="31588" spans="2:9">
      <c r="B31588">
        <v>5</v>
      </c>
      <c r="C31588">
        <v>4</v>
      </c>
      <c r="F31588">
        <v>9.0883800000000008</v>
      </c>
      <c r="I31588">
        <v>246.11189999999999</v>
      </c>
    </row>
    <row r="31589" spans="2:9">
      <c r="B31589">
        <v>5</v>
      </c>
      <c r="C31589">
        <v>4</v>
      </c>
      <c r="F31589">
        <v>11.125003999999999</v>
      </c>
      <c r="I31589">
        <v>255.81829999999999</v>
      </c>
    </row>
    <row r="31590" spans="2:9">
      <c r="B31590">
        <v>5</v>
      </c>
      <c r="C31590">
        <v>4</v>
      </c>
      <c r="F31590">
        <v>9.1433129999999991</v>
      </c>
      <c r="I31590">
        <v>260.73500000000001</v>
      </c>
    </row>
    <row r="31591" spans="2:9">
      <c r="B31591">
        <v>5</v>
      </c>
      <c r="C31591">
        <v>4</v>
      </c>
      <c r="F31591">
        <v>9.1799370000000007</v>
      </c>
      <c r="I31591">
        <v>271.09820000000002</v>
      </c>
    </row>
    <row r="31592" spans="2:9">
      <c r="B31592">
        <v>5</v>
      </c>
      <c r="C31592">
        <v>4</v>
      </c>
      <c r="F31592">
        <v>11.198249000000001</v>
      </c>
      <c r="I31592">
        <v>276.25959999999998</v>
      </c>
    </row>
    <row r="31593" spans="2:9">
      <c r="B31593">
        <v>5</v>
      </c>
      <c r="C31593">
        <v>4</v>
      </c>
      <c r="F31593">
        <v>10.234870000000001</v>
      </c>
      <c r="I31593">
        <v>286.79020000000003</v>
      </c>
    </row>
    <row r="31594" spans="2:9">
      <c r="B31594">
        <v>5</v>
      </c>
      <c r="C31594">
        <v>4</v>
      </c>
      <c r="F31594">
        <v>9.2531819999999989</v>
      </c>
      <c r="I31594">
        <v>292.87849999999997</v>
      </c>
    </row>
    <row r="31595" spans="2:9">
      <c r="B31595">
        <v>5</v>
      </c>
      <c r="C31595">
        <v>4</v>
      </c>
      <c r="F31595">
        <v>9.2898029999999991</v>
      </c>
      <c r="I31595">
        <v>304.83589999999998</v>
      </c>
    </row>
    <row r="31596" spans="2:9">
      <c r="B31596">
        <v>5</v>
      </c>
      <c r="C31596">
        <v>4</v>
      </c>
      <c r="F31596">
        <v>9.3081150000000008</v>
      </c>
      <c r="I31596">
        <v>311.9289</v>
      </c>
    </row>
    <row r="31597" spans="2:9">
      <c r="B31597">
        <v>5</v>
      </c>
      <c r="C31597">
        <v>4</v>
      </c>
      <c r="F31597">
        <v>9.3427019999999992</v>
      </c>
      <c r="I31597">
        <v>326.94819999999999</v>
      </c>
    </row>
    <row r="31598" spans="2:9">
      <c r="B31598">
        <v>5</v>
      </c>
      <c r="C31598">
        <v>4</v>
      </c>
      <c r="F31598">
        <v>11.35796</v>
      </c>
      <c r="I31598">
        <v>334.45859999999999</v>
      </c>
    </row>
    <row r="31599" spans="2:9">
      <c r="B31599">
        <v>5</v>
      </c>
      <c r="C31599">
        <v>4</v>
      </c>
      <c r="F31599">
        <v>9.3864450000000019</v>
      </c>
      <c r="I31599">
        <v>350.78160000000003</v>
      </c>
    </row>
    <row r="31600" spans="2:9">
      <c r="B31600">
        <v>5</v>
      </c>
      <c r="C31600">
        <v>4</v>
      </c>
      <c r="F31600">
        <v>11.401706000000001</v>
      </c>
      <c r="I31600">
        <v>359.10019999999997</v>
      </c>
    </row>
    <row r="31601" spans="2:9">
      <c r="B31601">
        <v>5</v>
      </c>
      <c r="C31601">
        <v>4</v>
      </c>
      <c r="F31601">
        <v>9.4261199999999992</v>
      </c>
      <c r="I31601">
        <v>375.04539999999997</v>
      </c>
    </row>
    <row r="31602" spans="2:9">
      <c r="B31602">
        <v>5</v>
      </c>
      <c r="C31602">
        <v>4</v>
      </c>
      <c r="F31602">
        <v>10.441378</v>
      </c>
      <c r="I31602">
        <v>382.67430000000002</v>
      </c>
    </row>
    <row r="31603" spans="2:9">
      <c r="B31603">
        <v>5</v>
      </c>
      <c r="C31603">
        <v>4</v>
      </c>
      <c r="F31603">
        <v>10.478002</v>
      </c>
      <c r="I31603">
        <v>395.5872</v>
      </c>
    </row>
    <row r="31604" spans="2:9">
      <c r="B31604">
        <v>5</v>
      </c>
      <c r="C31604">
        <v>4</v>
      </c>
      <c r="F31604">
        <v>9.4963109999999986</v>
      </c>
      <c r="I31604">
        <v>401.08920000000001</v>
      </c>
    </row>
    <row r="31605" spans="2:9">
      <c r="B31605">
        <v>5</v>
      </c>
      <c r="C31605">
        <v>4</v>
      </c>
      <c r="F31605">
        <v>10.532935</v>
      </c>
      <c r="I31605">
        <v>410.26830000000001</v>
      </c>
    </row>
    <row r="31606" spans="2:9">
      <c r="B31606">
        <v>5</v>
      </c>
      <c r="C31606">
        <v>4</v>
      </c>
      <c r="F31606">
        <v>11.551247</v>
      </c>
      <c r="I31606">
        <v>413.959</v>
      </c>
    </row>
    <row r="31607" spans="2:9">
      <c r="B31607">
        <v>5</v>
      </c>
      <c r="C31607">
        <v>4</v>
      </c>
      <c r="F31607">
        <v>9.5878680000000003</v>
      </c>
      <c r="I31607">
        <v>419.91300000000001</v>
      </c>
    </row>
    <row r="31608" spans="2:9">
      <c r="B31608">
        <v>5</v>
      </c>
      <c r="C31608">
        <v>4</v>
      </c>
      <c r="F31608">
        <v>11.606180000000002</v>
      </c>
      <c r="I31608">
        <v>422.35340000000002</v>
      </c>
    </row>
    <row r="31609" spans="2:9">
      <c r="B31609">
        <v>5</v>
      </c>
      <c r="C31609">
        <v>4</v>
      </c>
      <c r="F31609">
        <v>10.642801000000002</v>
      </c>
      <c r="I31609">
        <v>426.9436</v>
      </c>
    </row>
    <row r="31610" spans="2:9">
      <c r="B31610">
        <v>5</v>
      </c>
      <c r="C31610">
        <v>4</v>
      </c>
      <c r="F31610">
        <v>10.661113</v>
      </c>
      <c r="I31610">
        <v>428.87180000000001</v>
      </c>
    </row>
    <row r="31611" spans="2:9">
      <c r="B31611">
        <v>5</v>
      </c>
      <c r="C31611">
        <v>4</v>
      </c>
      <c r="F31611">
        <v>11.697734000000001</v>
      </c>
      <c r="I31611">
        <v>433.3793</v>
      </c>
    </row>
    <row r="31612" spans="2:9">
      <c r="B31612">
        <v>5</v>
      </c>
      <c r="C31612">
        <v>4</v>
      </c>
      <c r="F31612">
        <v>11.716045999999999</v>
      </c>
      <c r="I31612">
        <v>436.21179999999998</v>
      </c>
    </row>
    <row r="31613" spans="2:9">
      <c r="B31613">
        <v>5</v>
      </c>
      <c r="C31613">
        <v>4</v>
      </c>
      <c r="F31613">
        <v>9.7526669999999989</v>
      </c>
      <c r="I31613">
        <v>444.37419999999997</v>
      </c>
    </row>
    <row r="31614" spans="2:9">
      <c r="B31614">
        <v>5</v>
      </c>
      <c r="C31614">
        <v>4</v>
      </c>
      <c r="F31614">
        <v>9.7709789999999987</v>
      </c>
      <c r="I31614">
        <v>450.93049999999999</v>
      </c>
    </row>
    <row r="31615" spans="2:9">
      <c r="B31615">
        <v>5</v>
      </c>
      <c r="C31615">
        <v>4</v>
      </c>
      <c r="F31615">
        <v>10.807599999999999</v>
      </c>
      <c r="I31615">
        <v>463.29480000000001</v>
      </c>
    </row>
    <row r="31616" spans="2:9">
      <c r="B31616">
        <v>5</v>
      </c>
      <c r="C31616">
        <v>4</v>
      </c>
      <c r="F31616">
        <v>9.8259120000000006</v>
      </c>
      <c r="I31616">
        <v>469.57670000000002</v>
      </c>
    </row>
    <row r="31617" spans="2:9">
      <c r="B31617">
        <v>5</v>
      </c>
      <c r="C31617">
        <v>4</v>
      </c>
      <c r="F31617">
        <v>11.862533000000001</v>
      </c>
      <c r="I31617">
        <v>482.1542</v>
      </c>
    </row>
    <row r="31618" spans="2:9">
      <c r="B31618">
        <v>5</v>
      </c>
      <c r="C31618">
        <v>4</v>
      </c>
      <c r="F31618">
        <v>9.8808450000000008</v>
      </c>
      <c r="I31618">
        <v>488.23480000000001</v>
      </c>
    </row>
    <row r="31619" spans="2:9">
      <c r="B31619">
        <v>5</v>
      </c>
      <c r="C31619">
        <v>4</v>
      </c>
      <c r="F31619">
        <v>10.910346999999998</v>
      </c>
      <c r="I31619">
        <v>499.21780000000001</v>
      </c>
    </row>
    <row r="31620" spans="2:9">
      <c r="B31620">
        <v>1</v>
      </c>
      <c r="C31620">
        <v>1</v>
      </c>
      <c r="F31620">
        <v>6.5461990000000014</v>
      </c>
      <c r="I31620">
        <v>0</v>
      </c>
    </row>
    <row r="31621" spans="2:9">
      <c r="B31621">
        <v>1</v>
      </c>
      <c r="C31621">
        <v>1</v>
      </c>
      <c r="F31621">
        <v>5.5461990000000014</v>
      </c>
      <c r="I31621">
        <v>0</v>
      </c>
    </row>
    <row r="31622" spans="2:9">
      <c r="B31622">
        <v>1</v>
      </c>
      <c r="C31622">
        <v>1</v>
      </c>
      <c r="F31622">
        <v>6.5461990000000014</v>
      </c>
      <c r="I31622">
        <v>0</v>
      </c>
    </row>
    <row r="31623" spans="2:9">
      <c r="B31623">
        <v>2</v>
      </c>
      <c r="C31623">
        <v>1</v>
      </c>
      <c r="F31623">
        <v>5.5461990000000014</v>
      </c>
      <c r="I31623">
        <v>0</v>
      </c>
    </row>
    <row r="31624" spans="2:9">
      <c r="B31624">
        <v>2</v>
      </c>
      <c r="C31624">
        <v>1</v>
      </c>
      <c r="F31624">
        <v>6.5472160000000006</v>
      </c>
      <c r="I31624">
        <v>0</v>
      </c>
    </row>
    <row r="31625" spans="2:9">
      <c r="B31625">
        <v>2</v>
      </c>
      <c r="C31625">
        <v>2</v>
      </c>
      <c r="F31625">
        <v>5.4810929999999995</v>
      </c>
      <c r="I31625">
        <v>0</v>
      </c>
    </row>
    <row r="31626" spans="2:9">
      <c r="B31626">
        <v>2</v>
      </c>
      <c r="C31626">
        <v>2</v>
      </c>
      <c r="F31626">
        <v>6.4434550000000002</v>
      </c>
      <c r="I31626">
        <v>5.2682109999999997E-2</v>
      </c>
    </row>
    <row r="31627" spans="2:9">
      <c r="B31627">
        <v>2</v>
      </c>
      <c r="C31627">
        <v>2</v>
      </c>
      <c r="F31627">
        <v>5.4241259999999993</v>
      </c>
      <c r="I31627">
        <v>8.0482869999999998E-2</v>
      </c>
    </row>
    <row r="31628" spans="2:9">
      <c r="B31628">
        <v>2</v>
      </c>
      <c r="C31628">
        <v>2</v>
      </c>
      <c r="F31628">
        <v>7.3844510000000003</v>
      </c>
      <c r="I31628">
        <v>0.14999170000000001</v>
      </c>
    </row>
    <row r="31629" spans="2:9">
      <c r="B31629">
        <v>2</v>
      </c>
      <c r="C31629">
        <v>2</v>
      </c>
      <c r="F31629">
        <v>7.366142</v>
      </c>
      <c r="I31629">
        <v>0.1861363</v>
      </c>
    </row>
    <row r="31630" spans="2:9">
      <c r="B31630">
        <v>2</v>
      </c>
      <c r="C31630">
        <v>2</v>
      </c>
      <c r="F31630">
        <v>5.3295180000000002</v>
      </c>
      <c r="I31630">
        <v>0.2695824</v>
      </c>
    </row>
    <row r="31631" spans="2:9">
      <c r="B31631">
        <v>2</v>
      </c>
      <c r="C31631">
        <v>2</v>
      </c>
      <c r="F31631">
        <v>5.3101889999999994</v>
      </c>
      <c r="I31631">
        <v>0.3140503</v>
      </c>
    </row>
    <row r="31632" spans="2:9">
      <c r="B31632">
        <v>2</v>
      </c>
      <c r="C31632">
        <v>2</v>
      </c>
      <c r="F31632">
        <v>5.2735679999999991</v>
      </c>
      <c r="I31632">
        <v>0.46973290000000001</v>
      </c>
    </row>
    <row r="31633" spans="2:9">
      <c r="B31633">
        <v>2</v>
      </c>
      <c r="C31633">
        <v>2</v>
      </c>
      <c r="F31633">
        <v>7.255256000000001</v>
      </c>
      <c r="I31633">
        <v>0.69766099999999998</v>
      </c>
    </row>
    <row r="31634" spans="2:9">
      <c r="B31634">
        <v>2</v>
      </c>
      <c r="C31634">
        <v>2</v>
      </c>
      <c r="F31634">
        <v>7.2349099999999993</v>
      </c>
      <c r="I31634">
        <v>10.284750000000001</v>
      </c>
    </row>
    <row r="31635" spans="2:9">
      <c r="B31635">
        <v>2</v>
      </c>
      <c r="C31635">
        <v>2</v>
      </c>
      <c r="F31635">
        <v>6.2338930000000001</v>
      </c>
      <c r="I31635">
        <v>18.624980000000001</v>
      </c>
    </row>
    <row r="31636" spans="2:9">
      <c r="B31636">
        <v>2</v>
      </c>
      <c r="C31636">
        <v>2</v>
      </c>
      <c r="F31636">
        <v>7.2338930000000001</v>
      </c>
      <c r="I31636">
        <v>35.307110000000002</v>
      </c>
    </row>
    <row r="31637" spans="2:9">
      <c r="B31637">
        <v>2</v>
      </c>
      <c r="C31637">
        <v>2</v>
      </c>
      <c r="F31637">
        <v>6.232876000000001</v>
      </c>
      <c r="I31637">
        <v>43.64817</v>
      </c>
    </row>
    <row r="31638" spans="2:9">
      <c r="B31638">
        <v>2</v>
      </c>
      <c r="C31638">
        <v>2</v>
      </c>
      <c r="F31638">
        <v>5.231859</v>
      </c>
      <c r="I31638">
        <v>60.326970000000003</v>
      </c>
    </row>
    <row r="31639" spans="2:9">
      <c r="B31639">
        <v>2</v>
      </c>
      <c r="C31639">
        <v>2</v>
      </c>
      <c r="F31639">
        <v>5.231859</v>
      </c>
      <c r="I31639">
        <v>68.667190000000005</v>
      </c>
    </row>
    <row r="31640" spans="2:9">
      <c r="B31640">
        <v>2</v>
      </c>
      <c r="C31640">
        <v>2</v>
      </c>
      <c r="F31640">
        <v>7.228807999999999</v>
      </c>
      <c r="I31640">
        <v>85.354299999999995</v>
      </c>
    </row>
    <row r="31641" spans="2:9">
      <c r="B31641">
        <v>2</v>
      </c>
      <c r="C31641">
        <v>2</v>
      </c>
      <c r="F31641">
        <v>5.2308419999999991</v>
      </c>
      <c r="I31641">
        <v>93.697019999999995</v>
      </c>
    </row>
    <row r="31642" spans="2:9">
      <c r="B31642">
        <v>2</v>
      </c>
      <c r="C31642">
        <v>2</v>
      </c>
      <c r="F31642">
        <v>6.228807999999999</v>
      </c>
      <c r="I31642">
        <v>110.38160000000001</v>
      </c>
    </row>
    <row r="31643" spans="2:9">
      <c r="B31643">
        <v>2</v>
      </c>
      <c r="C31643">
        <v>2</v>
      </c>
      <c r="F31643">
        <v>7.2298249999999999</v>
      </c>
      <c r="I31643">
        <v>118.7244</v>
      </c>
    </row>
    <row r="31644" spans="2:9">
      <c r="B31644">
        <v>2</v>
      </c>
      <c r="C31644">
        <v>2</v>
      </c>
      <c r="F31644">
        <v>6.228807999999999</v>
      </c>
      <c r="I31644">
        <v>135.40899999999999</v>
      </c>
    </row>
    <row r="31645" spans="2:9">
      <c r="B31645">
        <v>2</v>
      </c>
      <c r="C31645">
        <v>2</v>
      </c>
      <c r="F31645">
        <v>6.2277909999999999</v>
      </c>
      <c r="I31645">
        <v>143.7509</v>
      </c>
    </row>
    <row r="31646" spans="2:9">
      <c r="B31646">
        <v>2</v>
      </c>
      <c r="C31646">
        <v>2</v>
      </c>
      <c r="F31646">
        <v>5.2267740000000007</v>
      </c>
      <c r="I31646">
        <v>160.43549999999999</v>
      </c>
    </row>
    <row r="31647" spans="2:9">
      <c r="B31647">
        <v>2</v>
      </c>
      <c r="C31647">
        <v>2</v>
      </c>
      <c r="F31647">
        <v>6.2267740000000007</v>
      </c>
      <c r="I31647">
        <v>168.779</v>
      </c>
    </row>
    <row r="31648" spans="2:9">
      <c r="B31648">
        <v>2</v>
      </c>
      <c r="C31648">
        <v>2</v>
      </c>
      <c r="F31648">
        <v>5.2257570000000015</v>
      </c>
      <c r="I31648">
        <v>185.46530000000001</v>
      </c>
    </row>
    <row r="31649" spans="2:9">
      <c r="B31649">
        <v>2</v>
      </c>
      <c r="C31649">
        <v>2</v>
      </c>
      <c r="F31649">
        <v>5.2257570000000015</v>
      </c>
      <c r="I31649">
        <v>193.80799999999999</v>
      </c>
    </row>
    <row r="31650" spans="2:9">
      <c r="B31650">
        <v>2</v>
      </c>
      <c r="C31650">
        <v>2</v>
      </c>
      <c r="F31650">
        <v>7.2237200000000001</v>
      </c>
      <c r="I31650">
        <v>210.49100000000001</v>
      </c>
    </row>
    <row r="31651" spans="2:9">
      <c r="B31651">
        <v>2</v>
      </c>
      <c r="C31651">
        <v>2</v>
      </c>
      <c r="F31651">
        <v>7.2227029999999992</v>
      </c>
      <c r="I31651">
        <v>218.83199999999999</v>
      </c>
    </row>
    <row r="31652" spans="2:9">
      <c r="B31652">
        <v>2</v>
      </c>
      <c r="C31652">
        <v>2</v>
      </c>
      <c r="F31652">
        <v>6.2227029999999992</v>
      </c>
      <c r="I31652">
        <v>235.51669999999999</v>
      </c>
    </row>
    <row r="31653" spans="2:9">
      <c r="B31653">
        <v>2</v>
      </c>
      <c r="C31653">
        <v>2</v>
      </c>
      <c r="F31653">
        <v>6.221686</v>
      </c>
      <c r="I31653">
        <v>243.86019999999999</v>
      </c>
    </row>
    <row r="31654" spans="2:9">
      <c r="B31654">
        <v>2</v>
      </c>
      <c r="C31654">
        <v>2</v>
      </c>
      <c r="F31654">
        <v>6.2206689999999991</v>
      </c>
      <c r="I31654">
        <v>260.54820000000001</v>
      </c>
    </row>
    <row r="31655" spans="2:9">
      <c r="B31655">
        <v>2</v>
      </c>
      <c r="C31655">
        <v>2</v>
      </c>
      <c r="F31655">
        <v>5.2206689999999991</v>
      </c>
      <c r="I31655">
        <v>268.89</v>
      </c>
    </row>
    <row r="31656" spans="2:9">
      <c r="B31656">
        <v>2</v>
      </c>
      <c r="C31656">
        <v>2</v>
      </c>
      <c r="F31656">
        <v>7.219652</v>
      </c>
      <c r="I31656">
        <v>285.57049999999998</v>
      </c>
    </row>
    <row r="31657" spans="2:9">
      <c r="B31657">
        <v>2</v>
      </c>
      <c r="C31657">
        <v>2</v>
      </c>
      <c r="F31657">
        <v>6.2186350000000008</v>
      </c>
      <c r="I31657">
        <v>293.91160000000002</v>
      </c>
    </row>
    <row r="31658" spans="2:9">
      <c r="B31658">
        <v>2</v>
      </c>
      <c r="C31658">
        <v>2</v>
      </c>
      <c r="F31658">
        <v>6.2176179999999999</v>
      </c>
      <c r="I31658">
        <v>310.59699999999998</v>
      </c>
    </row>
    <row r="31659" spans="2:9">
      <c r="B31659">
        <v>2</v>
      </c>
      <c r="C31659">
        <v>2</v>
      </c>
      <c r="F31659">
        <v>7.2176179999999999</v>
      </c>
      <c r="I31659">
        <v>318.94060000000002</v>
      </c>
    </row>
    <row r="31660" spans="2:9">
      <c r="B31660">
        <v>2</v>
      </c>
      <c r="C31660">
        <v>2</v>
      </c>
      <c r="F31660">
        <v>7.2155839999999998</v>
      </c>
      <c r="I31660">
        <v>335.62689999999998</v>
      </c>
    </row>
    <row r="31661" spans="2:9">
      <c r="B31661">
        <v>2</v>
      </c>
      <c r="C31661">
        <v>2</v>
      </c>
      <c r="F31661">
        <v>7.2155839999999998</v>
      </c>
      <c r="I31661">
        <v>343.97120000000001</v>
      </c>
    </row>
    <row r="31662" spans="2:9">
      <c r="B31662">
        <v>2</v>
      </c>
      <c r="C31662">
        <v>2</v>
      </c>
      <c r="F31662">
        <v>6.2145670000000006</v>
      </c>
      <c r="I31662">
        <v>360.65339999999998</v>
      </c>
    </row>
    <row r="31663" spans="2:9">
      <c r="B31663">
        <v>2</v>
      </c>
      <c r="C31663">
        <v>2</v>
      </c>
      <c r="F31663">
        <v>6.2135470000000002</v>
      </c>
      <c r="I31663">
        <v>368.99439999999998</v>
      </c>
    </row>
    <row r="31664" spans="2:9">
      <c r="B31664">
        <v>2</v>
      </c>
      <c r="C31664">
        <v>2</v>
      </c>
      <c r="F31664">
        <v>7.2115130000000001</v>
      </c>
      <c r="I31664">
        <v>385.67989999999998</v>
      </c>
    </row>
    <row r="31665" spans="2:9">
      <c r="B31665">
        <v>2</v>
      </c>
      <c r="C31665">
        <v>2</v>
      </c>
      <c r="F31665">
        <v>7.2115130000000001</v>
      </c>
      <c r="I31665">
        <v>394.02429999999998</v>
      </c>
    </row>
    <row r="31666" spans="2:9">
      <c r="B31666">
        <v>2</v>
      </c>
      <c r="C31666">
        <v>2</v>
      </c>
      <c r="F31666">
        <v>7.209479</v>
      </c>
      <c r="I31666">
        <v>410.70890000000003</v>
      </c>
    </row>
    <row r="31667" spans="2:9">
      <c r="B31667">
        <v>2</v>
      </c>
      <c r="C31667">
        <v>2</v>
      </c>
      <c r="F31667">
        <v>7.2084620000000008</v>
      </c>
      <c r="I31667">
        <v>419.05160000000001</v>
      </c>
    </row>
    <row r="31668" spans="2:9">
      <c r="B31668">
        <v>2</v>
      </c>
      <c r="C31668">
        <v>2</v>
      </c>
      <c r="F31668">
        <v>6.2074449999999999</v>
      </c>
      <c r="I31668">
        <v>435.73869999999999</v>
      </c>
    </row>
    <row r="31669" spans="2:9">
      <c r="B31669">
        <v>2</v>
      </c>
      <c r="C31669">
        <v>2</v>
      </c>
      <c r="F31669">
        <v>5.2074449999999999</v>
      </c>
      <c r="I31669">
        <v>444.0806</v>
      </c>
    </row>
    <row r="31670" spans="2:9">
      <c r="B31670">
        <v>2</v>
      </c>
      <c r="C31670">
        <v>2</v>
      </c>
      <c r="F31670">
        <v>5.2054109999999998</v>
      </c>
      <c r="I31670">
        <v>460.7627</v>
      </c>
    </row>
    <row r="31671" spans="2:9">
      <c r="B31671">
        <v>2</v>
      </c>
      <c r="C31671">
        <v>2</v>
      </c>
      <c r="F31671">
        <v>5.2054109999999998</v>
      </c>
      <c r="I31671">
        <v>469.10539999999997</v>
      </c>
    </row>
    <row r="31672" spans="2:9">
      <c r="B31672">
        <v>2</v>
      </c>
      <c r="C31672">
        <v>2</v>
      </c>
      <c r="F31672">
        <v>7.2043909999999993</v>
      </c>
      <c r="I31672">
        <v>485.78840000000002</v>
      </c>
    </row>
    <row r="31673" spans="2:9">
      <c r="B31673">
        <v>2</v>
      </c>
      <c r="C31673">
        <v>2</v>
      </c>
      <c r="F31673">
        <v>6.2033740000000002</v>
      </c>
      <c r="I31673">
        <v>494.13029999999998</v>
      </c>
    </row>
    <row r="31674" spans="2:9">
      <c r="B31674">
        <v>2</v>
      </c>
      <c r="C31674">
        <v>3</v>
      </c>
      <c r="F31674">
        <v>6.2603439999999999</v>
      </c>
      <c r="I31674">
        <v>0</v>
      </c>
    </row>
    <row r="31675" spans="2:9">
      <c r="B31675">
        <v>2</v>
      </c>
      <c r="C31675">
        <v>3</v>
      </c>
      <c r="F31675">
        <v>6.4963540000000002</v>
      </c>
      <c r="I31675">
        <v>0</v>
      </c>
    </row>
    <row r="31676" spans="2:9">
      <c r="B31676">
        <v>2</v>
      </c>
      <c r="C31676">
        <v>3</v>
      </c>
      <c r="F31676">
        <v>5.5217849999999995</v>
      </c>
      <c r="I31676">
        <v>0</v>
      </c>
    </row>
    <row r="31677" spans="2:9">
      <c r="B31677">
        <v>2</v>
      </c>
      <c r="C31677">
        <v>4</v>
      </c>
      <c r="F31677">
        <v>5.5797690000000006</v>
      </c>
      <c r="I31677">
        <v>0</v>
      </c>
    </row>
    <row r="31678" spans="2:9">
      <c r="B31678">
        <v>2</v>
      </c>
      <c r="C31678">
        <v>4</v>
      </c>
      <c r="F31678">
        <v>6.6224950000000007</v>
      </c>
      <c r="I31678">
        <v>5.5303440000000002E-2</v>
      </c>
    </row>
    <row r="31679" spans="2:9">
      <c r="B31679">
        <v>2</v>
      </c>
      <c r="C31679">
        <v>4</v>
      </c>
      <c r="F31679">
        <v>7.6408070000000006</v>
      </c>
      <c r="I31679">
        <v>8.0266779999999996E-2</v>
      </c>
    </row>
    <row r="31680" spans="2:9">
      <c r="B31680">
        <v>2</v>
      </c>
      <c r="C31680">
        <v>4</v>
      </c>
      <c r="F31680">
        <v>5.6774310000000003</v>
      </c>
      <c r="I31680">
        <v>0.13851459999999999</v>
      </c>
    </row>
    <row r="31681" spans="2:9">
      <c r="B31681">
        <v>2</v>
      </c>
      <c r="C31681">
        <v>4</v>
      </c>
      <c r="F31681">
        <v>5.6957400000000007</v>
      </c>
      <c r="I31681">
        <v>0.16624890000000001</v>
      </c>
    </row>
    <row r="31682" spans="2:9">
      <c r="B31682">
        <v>2</v>
      </c>
      <c r="C31682">
        <v>4</v>
      </c>
      <c r="F31682">
        <v>6.7333809999999996</v>
      </c>
      <c r="I31682">
        <v>0.2328144</v>
      </c>
    </row>
    <row r="31683" spans="2:9">
      <c r="B31683">
        <v>2</v>
      </c>
      <c r="C31683">
        <v>4</v>
      </c>
      <c r="F31683">
        <v>6.75169</v>
      </c>
      <c r="I31683">
        <v>0.26332519999999998</v>
      </c>
    </row>
    <row r="31684" spans="2:9">
      <c r="B31684">
        <v>2</v>
      </c>
      <c r="C31684">
        <v>4</v>
      </c>
      <c r="F31684">
        <v>6.791364999999999</v>
      </c>
      <c r="I31684">
        <v>0.33543430000000002</v>
      </c>
    </row>
    <row r="31685" spans="2:9">
      <c r="B31685">
        <v>2</v>
      </c>
      <c r="C31685">
        <v>4</v>
      </c>
      <c r="F31685">
        <v>5.8106939999999998</v>
      </c>
      <c r="I31685">
        <v>0.3714925</v>
      </c>
    </row>
    <row r="31686" spans="2:9">
      <c r="B31686">
        <v>2</v>
      </c>
      <c r="C31686">
        <v>4</v>
      </c>
      <c r="F31686">
        <v>7.848332000000001</v>
      </c>
      <c r="I31686">
        <v>0.44637860000000001</v>
      </c>
    </row>
    <row r="31687" spans="2:9">
      <c r="B31687">
        <v>2</v>
      </c>
      <c r="C31687">
        <v>4</v>
      </c>
      <c r="F31687">
        <v>6.8666439999999991</v>
      </c>
      <c r="I31687">
        <v>0.48658489999999999</v>
      </c>
    </row>
    <row r="31688" spans="2:9">
      <c r="B31688">
        <v>2</v>
      </c>
      <c r="C31688">
        <v>4</v>
      </c>
      <c r="F31688">
        <v>5.9042849999999998</v>
      </c>
      <c r="I31688">
        <v>0.5684091</v>
      </c>
    </row>
    <row r="31689" spans="2:9">
      <c r="B31689">
        <v>2</v>
      </c>
      <c r="C31689">
        <v>4</v>
      </c>
      <c r="F31689">
        <v>7.9225940000000001</v>
      </c>
      <c r="I31689">
        <v>0.61555269999999995</v>
      </c>
    </row>
    <row r="31690" spans="2:9">
      <c r="B31690">
        <v>2</v>
      </c>
      <c r="C31690">
        <v>4</v>
      </c>
      <c r="F31690">
        <v>5.9602350000000008</v>
      </c>
      <c r="I31690">
        <v>0.71263240000000005</v>
      </c>
    </row>
    <row r="31691" spans="2:9">
      <c r="B31691">
        <v>2</v>
      </c>
      <c r="C31691">
        <v>4</v>
      </c>
      <c r="F31691">
        <v>7.9795639999999999</v>
      </c>
      <c r="I31691">
        <v>0.76254909999999998</v>
      </c>
    </row>
    <row r="31692" spans="2:9">
      <c r="B31692">
        <v>2</v>
      </c>
      <c r="C31692">
        <v>4</v>
      </c>
      <c r="F31692">
        <v>8.0172019999999993</v>
      </c>
      <c r="I31692">
        <v>0.87624440000000003</v>
      </c>
    </row>
    <row r="31693" spans="2:9">
      <c r="B31693">
        <v>2</v>
      </c>
      <c r="C31693">
        <v>4</v>
      </c>
      <c r="F31693">
        <v>8.0355139999999992</v>
      </c>
      <c r="I31693">
        <v>0.9400269</v>
      </c>
    </row>
    <row r="31694" spans="2:9">
      <c r="B31694">
        <v>2</v>
      </c>
      <c r="C31694">
        <v>4</v>
      </c>
      <c r="F31694">
        <v>8.0721349999999994</v>
      </c>
      <c r="I31694">
        <v>1.0703590000000001</v>
      </c>
    </row>
    <row r="31695" spans="2:9">
      <c r="B31695">
        <v>2</v>
      </c>
      <c r="C31695">
        <v>4</v>
      </c>
      <c r="F31695">
        <v>8.0914640000000002</v>
      </c>
      <c r="I31695">
        <v>1.147999</v>
      </c>
    </row>
    <row r="31696" spans="2:9">
      <c r="B31696">
        <v>2</v>
      </c>
      <c r="C31696">
        <v>4</v>
      </c>
      <c r="F31696">
        <v>6.1311389999999992</v>
      </c>
      <c r="I31696">
        <v>1.342128</v>
      </c>
    </row>
    <row r="31697" spans="2:9">
      <c r="B31697">
        <v>2</v>
      </c>
      <c r="C31697">
        <v>4</v>
      </c>
      <c r="F31697">
        <v>7.1494479999999996</v>
      </c>
      <c r="I31697">
        <v>1.430877</v>
      </c>
    </row>
    <row r="31698" spans="2:9">
      <c r="B31698">
        <v>2</v>
      </c>
      <c r="C31698">
        <v>4</v>
      </c>
      <c r="F31698">
        <v>6.1860719999999993</v>
      </c>
      <c r="I31698">
        <v>1.6444000000000001</v>
      </c>
    </row>
    <row r="31699" spans="2:9">
      <c r="B31699">
        <v>2</v>
      </c>
      <c r="C31699">
        <v>4</v>
      </c>
      <c r="F31699">
        <v>7.2043809999999997</v>
      </c>
      <c r="I31699">
        <v>1.760861</v>
      </c>
    </row>
    <row r="31700" spans="2:9">
      <c r="B31700">
        <v>2</v>
      </c>
      <c r="C31700">
        <v>4</v>
      </c>
      <c r="F31700">
        <v>7.2420220000000004</v>
      </c>
      <c r="I31700">
        <v>2.0270959999999998</v>
      </c>
    </row>
    <row r="31701" spans="2:9">
      <c r="B31701">
        <v>2</v>
      </c>
      <c r="C31701">
        <v>4</v>
      </c>
      <c r="F31701">
        <v>7.2603340000000003</v>
      </c>
      <c r="I31701">
        <v>2.1879710000000001</v>
      </c>
    </row>
    <row r="31702" spans="2:9">
      <c r="B31702">
        <v>2</v>
      </c>
      <c r="C31702">
        <v>4</v>
      </c>
      <c r="F31702">
        <v>8.2979720000000015</v>
      </c>
      <c r="I31702">
        <v>2.5124979999999999</v>
      </c>
    </row>
    <row r="31703" spans="2:9">
      <c r="B31703">
        <v>2</v>
      </c>
      <c r="C31703">
        <v>4</v>
      </c>
      <c r="F31703">
        <v>6.3162839999999996</v>
      </c>
      <c r="I31703">
        <v>2.7205650000000001</v>
      </c>
    </row>
    <row r="31704" spans="2:9">
      <c r="B31704">
        <v>2</v>
      </c>
      <c r="C31704">
        <v>4</v>
      </c>
      <c r="F31704">
        <v>8.3549419999999994</v>
      </c>
      <c r="I31704">
        <v>3.122792</v>
      </c>
    </row>
    <row r="31705" spans="2:9">
      <c r="B31705">
        <v>2</v>
      </c>
      <c r="C31705">
        <v>4</v>
      </c>
      <c r="F31705">
        <v>7.3732509999999998</v>
      </c>
      <c r="I31705">
        <v>3.3751989999999998</v>
      </c>
    </row>
    <row r="31706" spans="2:9">
      <c r="B31706">
        <v>2</v>
      </c>
      <c r="C31706">
        <v>4</v>
      </c>
      <c r="F31706">
        <v>8.4108920000000005</v>
      </c>
      <c r="I31706">
        <v>3.9244509999999999</v>
      </c>
    </row>
    <row r="31707" spans="2:9">
      <c r="B31707">
        <v>2</v>
      </c>
      <c r="C31707">
        <v>4</v>
      </c>
      <c r="F31707">
        <v>8.430218</v>
      </c>
      <c r="I31707">
        <v>4.2295579999999999</v>
      </c>
    </row>
    <row r="31708" spans="2:9">
      <c r="B31708">
        <v>2</v>
      </c>
      <c r="C31708">
        <v>4</v>
      </c>
      <c r="F31708">
        <v>7.4678589999999989</v>
      </c>
      <c r="I31708">
        <v>4.9117470000000001</v>
      </c>
    </row>
    <row r="31709" spans="2:9">
      <c r="B31709">
        <v>2</v>
      </c>
      <c r="C31709">
        <v>4</v>
      </c>
      <c r="F31709">
        <v>6.4861709999999988</v>
      </c>
      <c r="I31709">
        <v>5.2583909999999996</v>
      </c>
    </row>
    <row r="31710" spans="2:9">
      <c r="B31710">
        <v>2</v>
      </c>
      <c r="C31710">
        <v>4</v>
      </c>
      <c r="F31710">
        <v>6.522791999999999</v>
      </c>
      <c r="I31710">
        <v>6.1569000000000003</v>
      </c>
    </row>
    <row r="31711" spans="2:9">
      <c r="B31711">
        <v>2</v>
      </c>
      <c r="C31711">
        <v>4</v>
      </c>
      <c r="F31711">
        <v>6.5421209999999999</v>
      </c>
      <c r="I31711">
        <v>6.6451700000000002</v>
      </c>
    </row>
    <row r="31712" spans="2:9">
      <c r="B31712">
        <v>2</v>
      </c>
      <c r="C31712">
        <v>4</v>
      </c>
      <c r="F31712">
        <v>8.5797589999999992</v>
      </c>
      <c r="I31712">
        <v>7.6631070000000001</v>
      </c>
    </row>
    <row r="31713" spans="2:9">
      <c r="B31713">
        <v>2</v>
      </c>
      <c r="C31713">
        <v>4</v>
      </c>
      <c r="F31713">
        <v>7.5980710000000009</v>
      </c>
      <c r="I31713">
        <v>8.2981449999999999</v>
      </c>
    </row>
    <row r="31714" spans="2:9">
      <c r="B31714">
        <v>2</v>
      </c>
      <c r="C31714">
        <v>4</v>
      </c>
      <c r="F31714">
        <v>8.6346949999999989</v>
      </c>
      <c r="I31714">
        <v>9.5658729999999998</v>
      </c>
    </row>
    <row r="31715" spans="2:9">
      <c r="B31715">
        <v>2</v>
      </c>
      <c r="C31715">
        <v>4</v>
      </c>
      <c r="F31715">
        <v>8.653004000000001</v>
      </c>
      <c r="I31715">
        <v>10.344659999999999</v>
      </c>
    </row>
    <row r="31716" spans="2:9">
      <c r="B31716">
        <v>2</v>
      </c>
      <c r="C31716">
        <v>4</v>
      </c>
      <c r="F31716">
        <v>8.690645</v>
      </c>
      <c r="I31716">
        <v>11.936450000000001</v>
      </c>
    </row>
    <row r="31717" spans="2:9">
      <c r="B31717">
        <v>2</v>
      </c>
      <c r="C31717">
        <v>4</v>
      </c>
      <c r="F31717">
        <v>7.7089539999999985</v>
      </c>
      <c r="I31717">
        <v>12.868309999999999</v>
      </c>
    </row>
    <row r="31718" spans="2:9">
      <c r="B31718">
        <v>2</v>
      </c>
      <c r="C31718">
        <v>4</v>
      </c>
      <c r="F31718">
        <v>6.7465949999999992</v>
      </c>
      <c r="I31718">
        <v>14.73714</v>
      </c>
    </row>
    <row r="31719" spans="2:9">
      <c r="B31719">
        <v>2</v>
      </c>
      <c r="C31719">
        <v>4</v>
      </c>
      <c r="F31719">
        <v>7.7649070000000009</v>
      </c>
      <c r="I31719">
        <v>15.713570000000001</v>
      </c>
    </row>
    <row r="31720" spans="2:9">
      <c r="B31720">
        <v>2</v>
      </c>
      <c r="C31720">
        <v>4</v>
      </c>
      <c r="F31720">
        <v>8.8035619999999994</v>
      </c>
      <c r="I31720">
        <v>18.24268</v>
      </c>
    </row>
    <row r="31721" spans="2:9">
      <c r="B31721">
        <v>2</v>
      </c>
      <c r="C31721">
        <v>4</v>
      </c>
      <c r="F31721">
        <v>6.8218739999999993</v>
      </c>
      <c r="I31721">
        <v>19.418839999999999</v>
      </c>
    </row>
    <row r="31722" spans="2:9">
      <c r="B31722">
        <v>2</v>
      </c>
      <c r="C31722">
        <v>4</v>
      </c>
      <c r="F31722">
        <v>8.8584949999999996</v>
      </c>
      <c r="I31722">
        <v>22.134329999999999</v>
      </c>
    </row>
    <row r="31723" spans="2:9">
      <c r="B31723">
        <v>2</v>
      </c>
      <c r="C31723">
        <v>4</v>
      </c>
      <c r="F31723">
        <v>8.8768069999999994</v>
      </c>
      <c r="I31723">
        <v>23.51549</v>
      </c>
    </row>
    <row r="31724" spans="2:9">
      <c r="B31724">
        <v>2</v>
      </c>
      <c r="C31724">
        <v>4</v>
      </c>
      <c r="F31724">
        <v>8.9134279999999997</v>
      </c>
      <c r="I31724">
        <v>26.522290000000002</v>
      </c>
    </row>
    <row r="31725" spans="2:9">
      <c r="B31725">
        <v>2</v>
      </c>
      <c r="C31725">
        <v>4</v>
      </c>
      <c r="F31725">
        <v>8.9317399999999996</v>
      </c>
      <c r="I31725">
        <v>28.025639999999999</v>
      </c>
    </row>
    <row r="31726" spans="2:9">
      <c r="B31726">
        <v>2</v>
      </c>
      <c r="C31726">
        <v>4</v>
      </c>
      <c r="F31726">
        <v>7.9693810000000003</v>
      </c>
      <c r="I31726">
        <v>31.30087</v>
      </c>
    </row>
    <row r="31727" spans="2:9">
      <c r="B31727">
        <v>2</v>
      </c>
      <c r="C31727">
        <v>4</v>
      </c>
      <c r="F31727">
        <v>8.9887069999999998</v>
      </c>
      <c r="I31727">
        <v>32.885109999999997</v>
      </c>
    </row>
    <row r="31728" spans="2:9">
      <c r="B31728">
        <v>2</v>
      </c>
      <c r="C31728">
        <v>4</v>
      </c>
      <c r="F31728">
        <v>9.0253309999999995</v>
      </c>
      <c r="I31728">
        <v>36.136119999999998</v>
      </c>
    </row>
    <row r="31729" spans="2:9">
      <c r="B31729">
        <v>2</v>
      </c>
      <c r="C31729">
        <v>4</v>
      </c>
      <c r="F31729">
        <v>8.0436429999999994</v>
      </c>
      <c r="I31729">
        <v>37.989109999999997</v>
      </c>
    </row>
    <row r="31730" spans="2:9">
      <c r="B31730">
        <v>2</v>
      </c>
      <c r="C31730">
        <v>4</v>
      </c>
      <c r="F31730">
        <v>8.0802639999999997</v>
      </c>
      <c r="I31730">
        <v>41.254179999999998</v>
      </c>
    </row>
    <row r="31731" spans="2:9">
      <c r="B31731">
        <v>2</v>
      </c>
      <c r="C31731">
        <v>4</v>
      </c>
      <c r="F31731">
        <v>7.0985759999999996</v>
      </c>
      <c r="I31731">
        <v>42.954470000000001</v>
      </c>
    </row>
    <row r="31732" spans="2:9">
      <c r="B31732">
        <v>2</v>
      </c>
      <c r="C31732">
        <v>4</v>
      </c>
      <c r="F31732">
        <v>9.1351969999999998</v>
      </c>
      <c r="I31732">
        <v>46.199680000000001</v>
      </c>
    </row>
    <row r="31733" spans="2:9">
      <c r="B31733">
        <v>2</v>
      </c>
      <c r="C31733">
        <v>4</v>
      </c>
      <c r="F31733">
        <v>7.1535089999999997</v>
      </c>
      <c r="I31733">
        <v>47.935679999999998</v>
      </c>
    </row>
    <row r="31734" spans="2:9">
      <c r="B31734">
        <v>2</v>
      </c>
      <c r="C31734">
        <v>4</v>
      </c>
      <c r="F31734">
        <v>9.1901299999999999</v>
      </c>
      <c r="I31734">
        <v>51.222999999999999</v>
      </c>
    </row>
    <row r="31735" spans="2:9">
      <c r="B31735">
        <v>2</v>
      </c>
      <c r="C31735">
        <v>4</v>
      </c>
      <c r="F31735">
        <v>7.2084419999999998</v>
      </c>
      <c r="I31735">
        <v>52.845289999999999</v>
      </c>
    </row>
    <row r="31736" spans="2:9">
      <c r="B31736">
        <v>2</v>
      </c>
      <c r="C31736">
        <v>4</v>
      </c>
      <c r="F31736">
        <v>7.246080000000001</v>
      </c>
      <c r="I31736">
        <v>55.999090000000002</v>
      </c>
    </row>
    <row r="31737" spans="2:9">
      <c r="B31737">
        <v>2</v>
      </c>
      <c r="C31737">
        <v>4</v>
      </c>
      <c r="F31737">
        <v>9.2643919999999991</v>
      </c>
      <c r="I31737">
        <v>57.42727</v>
      </c>
    </row>
    <row r="31738" spans="2:9">
      <c r="B31738">
        <v>2</v>
      </c>
      <c r="C31738">
        <v>4</v>
      </c>
      <c r="F31738">
        <v>9.3020329999999998</v>
      </c>
      <c r="I31738">
        <v>60.675400000000003</v>
      </c>
    </row>
    <row r="31739" spans="2:9">
      <c r="B31739">
        <v>2</v>
      </c>
      <c r="C31739">
        <v>4</v>
      </c>
      <c r="F31739">
        <v>9.3203420000000001</v>
      </c>
      <c r="I31739">
        <v>62.19755</v>
      </c>
    </row>
    <row r="31740" spans="2:9">
      <c r="B31740">
        <v>2</v>
      </c>
      <c r="C31740">
        <v>4</v>
      </c>
      <c r="F31740">
        <v>8.3569659999999999</v>
      </c>
      <c r="I31740">
        <v>65.210530000000006</v>
      </c>
    </row>
    <row r="31741" spans="2:9">
      <c r="B31741">
        <v>2</v>
      </c>
      <c r="C31741">
        <v>4</v>
      </c>
      <c r="F31741">
        <v>9.3752750000000002</v>
      </c>
      <c r="I31741">
        <v>66.643960000000007</v>
      </c>
    </row>
    <row r="31742" spans="2:9">
      <c r="B31742">
        <v>2</v>
      </c>
      <c r="C31742">
        <v>4</v>
      </c>
      <c r="F31742">
        <v>7.4129160000000009</v>
      </c>
      <c r="I31742">
        <v>69.359740000000002</v>
      </c>
    </row>
    <row r="31743" spans="2:9">
      <c r="B31743">
        <v>2</v>
      </c>
      <c r="C31743">
        <v>4</v>
      </c>
      <c r="F31743">
        <v>9.4312279999999991</v>
      </c>
      <c r="I31743">
        <v>70.932230000000004</v>
      </c>
    </row>
    <row r="31744" spans="2:9">
      <c r="B31744">
        <v>2</v>
      </c>
      <c r="C31744">
        <v>4</v>
      </c>
      <c r="F31744">
        <v>7.4688659999999985</v>
      </c>
      <c r="I31744">
        <v>73.969440000000006</v>
      </c>
    </row>
    <row r="31745" spans="2:9">
      <c r="B31745">
        <v>2</v>
      </c>
      <c r="C31745">
        <v>4</v>
      </c>
      <c r="F31745">
        <v>8.4871780000000001</v>
      </c>
      <c r="I31745">
        <v>75.509159999999994</v>
      </c>
    </row>
    <row r="31746" spans="2:9">
      <c r="B31746">
        <v>2</v>
      </c>
      <c r="C31746">
        <v>4</v>
      </c>
      <c r="F31746">
        <v>7.5237990000000003</v>
      </c>
      <c r="I31746">
        <v>78.196529999999996</v>
      </c>
    </row>
    <row r="31747" spans="2:9">
      <c r="B31747">
        <v>2</v>
      </c>
      <c r="C31747">
        <v>4</v>
      </c>
      <c r="F31747">
        <v>7.5421110000000002</v>
      </c>
      <c r="I31747">
        <v>79.644400000000005</v>
      </c>
    </row>
    <row r="31748" spans="2:9">
      <c r="B31748">
        <v>2</v>
      </c>
      <c r="C31748">
        <v>4</v>
      </c>
      <c r="F31748">
        <v>8.5797489999999996</v>
      </c>
      <c r="I31748">
        <v>82.678479999999993</v>
      </c>
    </row>
    <row r="31749" spans="2:9">
      <c r="B31749">
        <v>2</v>
      </c>
      <c r="C31749">
        <v>4</v>
      </c>
      <c r="F31749">
        <v>7.5980610000000013</v>
      </c>
      <c r="I31749">
        <v>84.2864</v>
      </c>
    </row>
    <row r="31750" spans="2:9">
      <c r="B31750">
        <v>2</v>
      </c>
      <c r="C31750">
        <v>4</v>
      </c>
      <c r="F31750">
        <v>8.6356990000000007</v>
      </c>
      <c r="I31750">
        <v>87.379220000000004</v>
      </c>
    </row>
    <row r="31751" spans="2:9">
      <c r="B31751">
        <v>2</v>
      </c>
      <c r="C31751">
        <v>4</v>
      </c>
      <c r="F31751">
        <v>9.6550279999999997</v>
      </c>
      <c r="I31751">
        <v>88.830299999999994</v>
      </c>
    </row>
    <row r="31752" spans="2:9">
      <c r="B31752">
        <v>2</v>
      </c>
      <c r="C31752">
        <v>4</v>
      </c>
      <c r="F31752">
        <v>8.6916519999999995</v>
      </c>
      <c r="I31752">
        <v>92.091939999999994</v>
      </c>
    </row>
    <row r="31753" spans="2:9">
      <c r="B31753">
        <v>2</v>
      </c>
      <c r="C31753">
        <v>4</v>
      </c>
      <c r="F31753">
        <v>9.7099639999999994</v>
      </c>
      <c r="I31753">
        <v>93.683130000000006</v>
      </c>
    </row>
    <row r="31754" spans="2:9">
      <c r="B31754">
        <v>2</v>
      </c>
      <c r="C31754">
        <v>4</v>
      </c>
      <c r="F31754">
        <v>7.7476020000000005</v>
      </c>
      <c r="I31754">
        <v>96.799440000000004</v>
      </c>
    </row>
    <row r="31755" spans="2:9">
      <c r="B31755">
        <v>2</v>
      </c>
      <c r="C31755">
        <v>4</v>
      </c>
      <c r="F31755">
        <v>7.7659140000000004</v>
      </c>
      <c r="I31755">
        <v>98.555369999999996</v>
      </c>
    </row>
    <row r="31756" spans="2:9">
      <c r="B31756">
        <v>2</v>
      </c>
      <c r="C31756">
        <v>4</v>
      </c>
      <c r="F31756">
        <v>9.8025350000000007</v>
      </c>
      <c r="I31756">
        <v>101.5844</v>
      </c>
    </row>
    <row r="31757" spans="2:9">
      <c r="B31757">
        <v>2</v>
      </c>
      <c r="C31757">
        <v>4</v>
      </c>
      <c r="F31757">
        <v>7.8208470000000005</v>
      </c>
      <c r="I31757">
        <v>103.2867</v>
      </c>
    </row>
    <row r="31758" spans="2:9">
      <c r="B31758">
        <v>2</v>
      </c>
      <c r="C31758">
        <v>4</v>
      </c>
      <c r="F31758">
        <v>9.857467999999999</v>
      </c>
      <c r="I31758">
        <v>106.63930000000001</v>
      </c>
    </row>
    <row r="31759" spans="2:9">
      <c r="B31759">
        <v>2</v>
      </c>
      <c r="C31759">
        <v>4</v>
      </c>
      <c r="F31759">
        <v>8.8767969999999998</v>
      </c>
      <c r="I31759">
        <v>108.4773</v>
      </c>
    </row>
    <row r="31760" spans="2:9">
      <c r="B31760">
        <v>2</v>
      </c>
      <c r="C31760">
        <v>4</v>
      </c>
      <c r="F31760">
        <v>9.9134180000000001</v>
      </c>
      <c r="I31760">
        <v>111.81100000000001</v>
      </c>
    </row>
    <row r="31761" spans="2:9">
      <c r="B31761">
        <v>2</v>
      </c>
      <c r="C31761">
        <v>4</v>
      </c>
      <c r="F31761">
        <v>9.9317299999999999</v>
      </c>
      <c r="I31761">
        <v>113.47499999999999</v>
      </c>
    </row>
    <row r="31762" spans="2:9">
      <c r="B31762">
        <v>2</v>
      </c>
      <c r="C31762">
        <v>4</v>
      </c>
      <c r="F31762">
        <v>7.9693679999999993</v>
      </c>
      <c r="I31762">
        <v>116.9555</v>
      </c>
    </row>
    <row r="31763" spans="2:9">
      <c r="B31763">
        <v>2</v>
      </c>
      <c r="C31763">
        <v>4</v>
      </c>
      <c r="F31763">
        <v>7.987680000000001</v>
      </c>
      <c r="I31763">
        <v>118.6776</v>
      </c>
    </row>
    <row r="31764" spans="2:9">
      <c r="B31764">
        <v>2</v>
      </c>
      <c r="C31764">
        <v>4</v>
      </c>
      <c r="F31764">
        <v>10.025321</v>
      </c>
      <c r="I31764">
        <v>122.4332</v>
      </c>
    </row>
    <row r="31765" spans="2:9">
      <c r="B31765">
        <v>2</v>
      </c>
      <c r="C31765">
        <v>4</v>
      </c>
      <c r="F31765">
        <v>10.044650000000001</v>
      </c>
      <c r="I31765">
        <v>124.26649999999999</v>
      </c>
    </row>
    <row r="31766" spans="2:9">
      <c r="B31766">
        <v>2</v>
      </c>
      <c r="C31766">
        <v>4</v>
      </c>
      <c r="F31766">
        <v>8.0822880000000001</v>
      </c>
      <c r="I31766">
        <v>128.03479999999999</v>
      </c>
    </row>
    <row r="31767" spans="2:9">
      <c r="B31767">
        <v>2</v>
      </c>
      <c r="C31767">
        <v>4</v>
      </c>
      <c r="F31767">
        <v>9.1006</v>
      </c>
      <c r="I31767">
        <v>129.82419999999999</v>
      </c>
    </row>
    <row r="31768" spans="2:9">
      <c r="B31768">
        <v>2</v>
      </c>
      <c r="C31768">
        <v>4</v>
      </c>
      <c r="F31768">
        <v>9.1372210000000003</v>
      </c>
      <c r="I31768">
        <v>133.4659</v>
      </c>
    </row>
    <row r="31769" spans="2:9">
      <c r="B31769">
        <v>2</v>
      </c>
      <c r="C31769">
        <v>4</v>
      </c>
      <c r="F31769">
        <v>8.1555330000000001</v>
      </c>
      <c r="I31769">
        <v>135.12979999999999</v>
      </c>
    </row>
    <row r="31770" spans="2:9">
      <c r="B31770">
        <v>2</v>
      </c>
      <c r="C31770">
        <v>4</v>
      </c>
      <c r="F31770">
        <v>10.193171</v>
      </c>
      <c r="I31770">
        <v>138.99539999999999</v>
      </c>
    </row>
    <row r="31771" spans="2:9">
      <c r="B31771">
        <v>2</v>
      </c>
      <c r="C31771">
        <v>4</v>
      </c>
      <c r="F31771">
        <v>8.2114829999999994</v>
      </c>
      <c r="I31771">
        <v>140.95079999999999</v>
      </c>
    </row>
    <row r="31772" spans="2:9">
      <c r="B31772">
        <v>2</v>
      </c>
      <c r="C31772">
        <v>4</v>
      </c>
      <c r="F31772">
        <v>8.2491209999999988</v>
      </c>
      <c r="I31772">
        <v>144.7681</v>
      </c>
    </row>
    <row r="31773" spans="2:9">
      <c r="B31773">
        <v>2</v>
      </c>
      <c r="C31773">
        <v>4</v>
      </c>
      <c r="F31773">
        <v>9.2674330000000005</v>
      </c>
      <c r="I31773">
        <v>146.65090000000001</v>
      </c>
    </row>
    <row r="31774" spans="2:9">
      <c r="B31774">
        <v>2</v>
      </c>
      <c r="C31774">
        <v>4</v>
      </c>
      <c r="F31774">
        <v>8.3040570000000002</v>
      </c>
      <c r="I31774">
        <v>150.70570000000001</v>
      </c>
    </row>
    <row r="31775" spans="2:9">
      <c r="B31775">
        <v>2</v>
      </c>
      <c r="C31775">
        <v>4</v>
      </c>
      <c r="F31775">
        <v>9.3223660000000006</v>
      </c>
      <c r="I31775">
        <v>152.38900000000001</v>
      </c>
    </row>
    <row r="31776" spans="2:9">
      <c r="B31776">
        <v>2</v>
      </c>
      <c r="C31776">
        <v>4</v>
      </c>
      <c r="F31776">
        <v>9.3589900000000004</v>
      </c>
      <c r="I31776">
        <v>156.54910000000001</v>
      </c>
    </row>
    <row r="31777" spans="2:9">
      <c r="B31777">
        <v>2</v>
      </c>
      <c r="C31777">
        <v>4</v>
      </c>
      <c r="F31777">
        <v>10.377302</v>
      </c>
      <c r="I31777">
        <v>158.3537</v>
      </c>
    </row>
    <row r="31778" spans="2:9">
      <c r="B31778">
        <v>2</v>
      </c>
      <c r="C31778">
        <v>4</v>
      </c>
      <c r="F31778">
        <v>9.4149399999999996</v>
      </c>
      <c r="I31778">
        <v>162.506</v>
      </c>
    </row>
    <row r="31779" spans="2:9">
      <c r="B31779">
        <v>2</v>
      </c>
      <c r="C31779">
        <v>4</v>
      </c>
      <c r="F31779">
        <v>9.4342690000000005</v>
      </c>
      <c r="I31779">
        <v>164.7338</v>
      </c>
    </row>
    <row r="31780" spans="2:9">
      <c r="B31780">
        <v>2</v>
      </c>
      <c r="C31780">
        <v>4</v>
      </c>
      <c r="F31780">
        <v>9.4708900000000007</v>
      </c>
      <c r="I31780">
        <v>168.89699999999999</v>
      </c>
    </row>
    <row r="31781" spans="2:9">
      <c r="B31781">
        <v>2</v>
      </c>
      <c r="C31781">
        <v>4</v>
      </c>
      <c r="F31781">
        <v>10.489202000000001</v>
      </c>
      <c r="I31781">
        <v>170.87960000000001</v>
      </c>
    </row>
    <row r="31782" spans="2:9">
      <c r="B31782">
        <v>2</v>
      </c>
      <c r="C31782">
        <v>4</v>
      </c>
      <c r="F31782">
        <v>10.525822999999999</v>
      </c>
      <c r="I31782">
        <v>175.18680000000001</v>
      </c>
    </row>
    <row r="31783" spans="2:9">
      <c r="B31783">
        <v>2</v>
      </c>
      <c r="C31783">
        <v>4</v>
      </c>
      <c r="F31783">
        <v>10.544135000000001</v>
      </c>
      <c r="I31783">
        <v>177.3674</v>
      </c>
    </row>
    <row r="31784" spans="2:9">
      <c r="B31784">
        <v>2</v>
      </c>
      <c r="C31784">
        <v>4</v>
      </c>
      <c r="F31784">
        <v>9.582790000000001</v>
      </c>
      <c r="I31784">
        <v>181.69970000000001</v>
      </c>
    </row>
    <row r="31785" spans="2:9">
      <c r="B31785">
        <v>2</v>
      </c>
      <c r="C31785">
        <v>4</v>
      </c>
      <c r="F31785">
        <v>9.6011019999999991</v>
      </c>
      <c r="I31785">
        <v>184.17869999999999</v>
      </c>
    </row>
    <row r="31786" spans="2:9">
      <c r="B31786">
        <v>2</v>
      </c>
      <c r="C31786">
        <v>4</v>
      </c>
      <c r="F31786">
        <v>9.6377260000000007</v>
      </c>
      <c r="I31786">
        <v>188.66390000000001</v>
      </c>
    </row>
    <row r="31787" spans="2:9">
      <c r="B31787">
        <v>2</v>
      </c>
      <c r="C31787">
        <v>4</v>
      </c>
      <c r="F31787">
        <v>10.656034999999999</v>
      </c>
      <c r="I31787">
        <v>191.35059999999999</v>
      </c>
    </row>
    <row r="31788" spans="2:9">
      <c r="B31788">
        <v>2</v>
      </c>
      <c r="C31788">
        <v>4</v>
      </c>
      <c r="F31788">
        <v>8.693676</v>
      </c>
      <c r="I31788">
        <v>196.4539</v>
      </c>
    </row>
    <row r="31789" spans="2:9">
      <c r="B31789">
        <v>2</v>
      </c>
      <c r="C31789">
        <v>4</v>
      </c>
      <c r="F31789">
        <v>9.7119879999999998</v>
      </c>
      <c r="I31789">
        <v>198.8058</v>
      </c>
    </row>
    <row r="31790" spans="2:9">
      <c r="B31790">
        <v>2</v>
      </c>
      <c r="C31790">
        <v>4</v>
      </c>
      <c r="F31790">
        <v>8.749626000000001</v>
      </c>
      <c r="I31790">
        <v>204.42939999999999</v>
      </c>
    </row>
    <row r="31791" spans="2:9">
      <c r="B31791">
        <v>2</v>
      </c>
      <c r="C31791">
        <v>4</v>
      </c>
      <c r="F31791">
        <v>10.767937999999999</v>
      </c>
      <c r="I31791">
        <v>207.4247</v>
      </c>
    </row>
    <row r="31792" spans="2:9">
      <c r="B31792">
        <v>2</v>
      </c>
      <c r="C31792">
        <v>4</v>
      </c>
      <c r="F31792">
        <v>9.8045589999999994</v>
      </c>
      <c r="I31792">
        <v>213.5727</v>
      </c>
    </row>
    <row r="31793" spans="2:9">
      <c r="B31793">
        <v>2</v>
      </c>
      <c r="C31793">
        <v>4</v>
      </c>
      <c r="F31793">
        <v>10.822870999999999</v>
      </c>
      <c r="I31793">
        <v>217.0069</v>
      </c>
    </row>
    <row r="31794" spans="2:9">
      <c r="B31794">
        <v>2</v>
      </c>
      <c r="C31794">
        <v>4</v>
      </c>
      <c r="F31794">
        <v>10.859491999999999</v>
      </c>
      <c r="I31794">
        <v>224.4811</v>
      </c>
    </row>
    <row r="31795" spans="2:9">
      <c r="B31795">
        <v>2</v>
      </c>
      <c r="C31795">
        <v>4</v>
      </c>
      <c r="F31795">
        <v>9.8778039999999994</v>
      </c>
      <c r="I31795">
        <v>228.18219999999999</v>
      </c>
    </row>
    <row r="31796" spans="2:9">
      <c r="B31796">
        <v>2</v>
      </c>
      <c r="C31796">
        <v>4</v>
      </c>
      <c r="F31796">
        <v>9.9144249999999996</v>
      </c>
      <c r="I31796">
        <v>237.6146</v>
      </c>
    </row>
    <row r="31797" spans="2:9">
      <c r="B31797">
        <v>2</v>
      </c>
      <c r="C31797">
        <v>4</v>
      </c>
      <c r="F31797">
        <v>8.9327369999999995</v>
      </c>
      <c r="I31797">
        <v>243.2176</v>
      </c>
    </row>
    <row r="31798" spans="2:9">
      <c r="B31798">
        <v>2</v>
      </c>
      <c r="C31798">
        <v>4</v>
      </c>
      <c r="F31798">
        <v>8.9693579999999997</v>
      </c>
      <c r="I31798">
        <v>254.76419999999999</v>
      </c>
    </row>
    <row r="31799" spans="2:9">
      <c r="B31799">
        <v>2</v>
      </c>
      <c r="C31799">
        <v>4</v>
      </c>
      <c r="F31799">
        <v>8.9836019999999994</v>
      </c>
      <c r="I31799">
        <v>262.43490000000003</v>
      </c>
    </row>
    <row r="31800" spans="2:9">
      <c r="B31800">
        <v>2</v>
      </c>
      <c r="C31800">
        <v>4</v>
      </c>
      <c r="F31800">
        <v>10.018189</v>
      </c>
      <c r="I31800">
        <v>276.70409999999998</v>
      </c>
    </row>
    <row r="31801" spans="2:9">
      <c r="B31801">
        <v>2</v>
      </c>
      <c r="C31801">
        <v>4</v>
      </c>
      <c r="F31801">
        <v>10.029379</v>
      </c>
      <c r="I31801">
        <v>284.96809999999999</v>
      </c>
    </row>
    <row r="31802" spans="2:9">
      <c r="B31802">
        <v>2</v>
      </c>
      <c r="C31802">
        <v>4</v>
      </c>
      <c r="F31802">
        <v>11.057864000000002</v>
      </c>
      <c r="I31802">
        <v>298.12119999999999</v>
      </c>
    </row>
    <row r="31803" spans="2:9">
      <c r="B31803">
        <v>2</v>
      </c>
      <c r="C31803">
        <v>4</v>
      </c>
      <c r="F31803">
        <v>11.071088</v>
      </c>
      <c r="I31803">
        <v>306.27429999999998</v>
      </c>
    </row>
    <row r="31804" spans="2:9">
      <c r="B31804">
        <v>2</v>
      </c>
      <c r="C31804">
        <v>4</v>
      </c>
      <c r="F31804">
        <v>9.0944849999999988</v>
      </c>
      <c r="I31804">
        <v>322.13069999999999</v>
      </c>
    </row>
    <row r="31805" spans="2:9">
      <c r="B31805">
        <v>2</v>
      </c>
      <c r="C31805">
        <v>4</v>
      </c>
      <c r="F31805">
        <v>10.106691999999999</v>
      </c>
      <c r="I31805">
        <v>330.03969999999998</v>
      </c>
    </row>
    <row r="31806" spans="2:9">
      <c r="B31806">
        <v>2</v>
      </c>
      <c r="C31806">
        <v>4</v>
      </c>
      <c r="F31806">
        <v>10.126021</v>
      </c>
      <c r="I31806">
        <v>346.2235</v>
      </c>
    </row>
    <row r="31807" spans="2:9">
      <c r="B31807">
        <v>2</v>
      </c>
      <c r="C31807">
        <v>4</v>
      </c>
      <c r="F31807">
        <v>10.140262</v>
      </c>
      <c r="I31807">
        <v>353.59649999999999</v>
      </c>
    </row>
    <row r="31808" spans="2:9">
      <c r="B31808">
        <v>2</v>
      </c>
      <c r="C31808">
        <v>4</v>
      </c>
      <c r="F31808">
        <v>11.153489</v>
      </c>
      <c r="I31808">
        <v>370.2337</v>
      </c>
    </row>
    <row r="31809" spans="2:9">
      <c r="B31809">
        <v>2</v>
      </c>
      <c r="C31809">
        <v>4</v>
      </c>
      <c r="F31809">
        <v>11.162642</v>
      </c>
      <c r="I31809">
        <v>378.55489999999998</v>
      </c>
    </row>
    <row r="31810" spans="2:9">
      <c r="B31810">
        <v>2</v>
      </c>
      <c r="C31810">
        <v>4</v>
      </c>
      <c r="F31810">
        <v>10.175868999999999</v>
      </c>
      <c r="I31810">
        <v>395.19709999999998</v>
      </c>
    </row>
    <row r="31811" spans="2:9">
      <c r="B31811">
        <v>2</v>
      </c>
      <c r="C31811">
        <v>4</v>
      </c>
      <c r="F31811">
        <v>11.177902999999999</v>
      </c>
      <c r="I31811">
        <v>403.51650000000001</v>
      </c>
    </row>
    <row r="31812" spans="2:9">
      <c r="B31812">
        <v>2</v>
      </c>
      <c r="C31812">
        <v>4</v>
      </c>
      <c r="F31812">
        <v>11.189093</v>
      </c>
      <c r="I31812">
        <v>420.15710000000001</v>
      </c>
    </row>
    <row r="31813" spans="2:9">
      <c r="B31813">
        <v>2</v>
      </c>
      <c r="C31813">
        <v>4</v>
      </c>
      <c r="F31813">
        <v>10.189093</v>
      </c>
      <c r="I31813">
        <v>428.47820000000002</v>
      </c>
    </row>
    <row r="31814" spans="2:9">
      <c r="B31814">
        <v>2</v>
      </c>
      <c r="C31814">
        <v>4</v>
      </c>
      <c r="F31814">
        <v>11.197229</v>
      </c>
      <c r="I31814">
        <v>445.11709999999999</v>
      </c>
    </row>
    <row r="31815" spans="2:9">
      <c r="B31815">
        <v>2</v>
      </c>
      <c r="C31815">
        <v>4</v>
      </c>
      <c r="F31815">
        <v>9.1992660000000015</v>
      </c>
      <c r="I31815">
        <v>453.43819999999999</v>
      </c>
    </row>
    <row r="31816" spans="2:9">
      <c r="B31816">
        <v>2</v>
      </c>
      <c r="C31816">
        <v>4</v>
      </c>
      <c r="F31816">
        <v>11.203333999999998</v>
      </c>
      <c r="I31816">
        <v>470.08049999999997</v>
      </c>
    </row>
    <row r="31817" spans="2:9">
      <c r="B31817">
        <v>2</v>
      </c>
      <c r="C31817">
        <v>4</v>
      </c>
      <c r="F31817">
        <v>11.204350999999999</v>
      </c>
      <c r="I31817">
        <v>478.39659999999998</v>
      </c>
    </row>
    <row r="31818" spans="2:9">
      <c r="B31818">
        <v>2</v>
      </c>
      <c r="C31818">
        <v>4</v>
      </c>
      <c r="F31818">
        <v>11.211472999999998</v>
      </c>
      <c r="I31818">
        <v>495.03800000000001</v>
      </c>
    </row>
    <row r="31819" spans="2:9">
      <c r="B31819">
        <v>2</v>
      </c>
      <c r="C31819">
        <v>4</v>
      </c>
      <c r="F31819">
        <v>10.213507</v>
      </c>
      <c r="I31819">
        <v>499.21519999999998</v>
      </c>
    </row>
    <row r="31820" spans="2:9">
      <c r="B31820">
        <v>3</v>
      </c>
      <c r="C31820">
        <v>1</v>
      </c>
      <c r="F31820">
        <v>9.161624999999999</v>
      </c>
      <c r="I31820">
        <v>0</v>
      </c>
    </row>
    <row r="31821" spans="2:9">
      <c r="B31821">
        <v>3</v>
      </c>
      <c r="C31821">
        <v>1</v>
      </c>
      <c r="F31821">
        <v>8.3091419999999996</v>
      </c>
      <c r="I31821">
        <v>0</v>
      </c>
    </row>
    <row r="31822" spans="2:9">
      <c r="B31822">
        <v>3</v>
      </c>
      <c r="C31822">
        <v>1</v>
      </c>
      <c r="F31822">
        <v>10.057874</v>
      </c>
      <c r="I31822">
        <v>0</v>
      </c>
    </row>
    <row r="31823" spans="2:9">
      <c r="B31823">
        <v>3</v>
      </c>
      <c r="C31823">
        <v>2</v>
      </c>
      <c r="F31823">
        <v>10.003958000000001</v>
      </c>
      <c r="I31823">
        <v>0</v>
      </c>
    </row>
    <row r="31824" spans="2:9">
      <c r="B31824">
        <v>3</v>
      </c>
      <c r="C31824">
        <v>2</v>
      </c>
      <c r="F31824">
        <v>8.9825949999999999</v>
      </c>
      <c r="I31824">
        <v>2.2089899999999999E-2</v>
      </c>
    </row>
    <row r="31825" spans="2:9">
      <c r="B31825">
        <v>3</v>
      </c>
      <c r="C31825">
        <v>2</v>
      </c>
      <c r="F31825">
        <v>9.9429200000000009</v>
      </c>
      <c r="I31825">
        <v>6.9372530000000002E-2</v>
      </c>
    </row>
    <row r="31826" spans="2:9">
      <c r="B31826">
        <v>3</v>
      </c>
      <c r="C31826">
        <v>2</v>
      </c>
      <c r="F31826">
        <v>8.921557</v>
      </c>
      <c r="I31826">
        <v>9.9950330000000004E-2</v>
      </c>
    </row>
    <row r="31827" spans="2:9">
      <c r="B31827">
        <v>3</v>
      </c>
      <c r="C31827">
        <v>2</v>
      </c>
      <c r="F31827">
        <v>9.8818820000000009</v>
      </c>
      <c r="I31827">
        <v>0.1555491</v>
      </c>
    </row>
    <row r="31828" spans="2:9">
      <c r="B31828">
        <v>3</v>
      </c>
      <c r="C31828">
        <v>2</v>
      </c>
      <c r="F31828">
        <v>8.860519</v>
      </c>
      <c r="I31828">
        <v>0.19169310000000001</v>
      </c>
    </row>
    <row r="31829" spans="2:9">
      <c r="B31829">
        <v>3</v>
      </c>
      <c r="C31829">
        <v>2</v>
      </c>
      <c r="F31829">
        <v>7.8208470000000005</v>
      </c>
      <c r="I31829">
        <v>0.25286419999999998</v>
      </c>
    </row>
    <row r="31830" spans="2:9">
      <c r="B31830">
        <v>3</v>
      </c>
      <c r="C31830">
        <v>2</v>
      </c>
      <c r="F31830">
        <v>8.8025350000000007</v>
      </c>
      <c r="I31830">
        <v>0.2890199</v>
      </c>
    </row>
    <row r="31831" spans="2:9">
      <c r="B31831">
        <v>3</v>
      </c>
      <c r="C31831">
        <v>2</v>
      </c>
      <c r="F31831">
        <v>8.7659140000000004</v>
      </c>
      <c r="I31831">
        <v>0.35019050000000002</v>
      </c>
    </row>
    <row r="31832" spans="2:9">
      <c r="B31832">
        <v>3</v>
      </c>
      <c r="C31832">
        <v>2</v>
      </c>
      <c r="F31832">
        <v>8.7465849999999996</v>
      </c>
      <c r="I31832">
        <v>0.38356469999999998</v>
      </c>
    </row>
    <row r="31833" spans="2:9">
      <c r="B31833">
        <v>3</v>
      </c>
      <c r="C31833">
        <v>2</v>
      </c>
      <c r="F31833">
        <v>9.7089439999999989</v>
      </c>
      <c r="I31833">
        <v>0.4586575</v>
      </c>
    </row>
    <row r="31834" spans="2:9">
      <c r="B31834">
        <v>3</v>
      </c>
      <c r="C31834">
        <v>2</v>
      </c>
      <c r="F31834">
        <v>8.6896149999999999</v>
      </c>
      <c r="I31834">
        <v>0.49480760000000001</v>
      </c>
    </row>
    <row r="31835" spans="2:9">
      <c r="B31835">
        <v>3</v>
      </c>
      <c r="C31835">
        <v>2</v>
      </c>
      <c r="F31835">
        <v>9.6519770000000005</v>
      </c>
      <c r="I31835">
        <v>0.57267860000000004</v>
      </c>
    </row>
    <row r="31836" spans="2:9">
      <c r="B31836">
        <v>3</v>
      </c>
      <c r="C31836">
        <v>2</v>
      </c>
      <c r="F31836">
        <v>9.6316310000000005</v>
      </c>
      <c r="I31836">
        <v>0.61717750000000005</v>
      </c>
    </row>
    <row r="31837" spans="2:9">
      <c r="B31837">
        <v>3</v>
      </c>
      <c r="C31837">
        <v>2</v>
      </c>
      <c r="F31837">
        <v>9.5950100000000003</v>
      </c>
      <c r="I31837">
        <v>0.69784100000000004</v>
      </c>
    </row>
    <row r="31838" spans="2:9">
      <c r="B31838">
        <v>3</v>
      </c>
      <c r="C31838">
        <v>2</v>
      </c>
      <c r="F31838">
        <v>7.5766980000000004</v>
      </c>
      <c r="I31838">
        <v>0.73677709999999996</v>
      </c>
    </row>
    <row r="31839" spans="2:9">
      <c r="B31839">
        <v>3</v>
      </c>
      <c r="C31839">
        <v>2</v>
      </c>
      <c r="F31839">
        <v>7.5390599999999992</v>
      </c>
      <c r="I31839">
        <v>0.82297750000000003</v>
      </c>
    </row>
    <row r="31840" spans="2:9">
      <c r="B31840">
        <v>3</v>
      </c>
      <c r="C31840">
        <v>2</v>
      </c>
      <c r="F31840">
        <v>9.5197310000000002</v>
      </c>
      <c r="I31840">
        <v>0.86468659999999997</v>
      </c>
    </row>
    <row r="31841" spans="2:9">
      <c r="B31841">
        <v>3</v>
      </c>
      <c r="C31841">
        <v>2</v>
      </c>
      <c r="F31841">
        <v>8.4810730000000003</v>
      </c>
      <c r="I31841">
        <v>0.95921529999999999</v>
      </c>
    </row>
    <row r="31842" spans="2:9">
      <c r="B31842">
        <v>3</v>
      </c>
      <c r="C31842">
        <v>2</v>
      </c>
      <c r="F31842">
        <v>8.4627610000000004</v>
      </c>
      <c r="I31842">
        <v>1.003701</v>
      </c>
    </row>
    <row r="31843" spans="2:9">
      <c r="B31843">
        <v>3</v>
      </c>
      <c r="C31843">
        <v>2</v>
      </c>
      <c r="F31843">
        <v>9.4251229999999993</v>
      </c>
      <c r="I31843">
        <v>1.092681</v>
      </c>
    </row>
    <row r="31844" spans="2:9">
      <c r="B31844">
        <v>3</v>
      </c>
      <c r="C31844">
        <v>2</v>
      </c>
      <c r="F31844">
        <v>9.4057940000000002</v>
      </c>
      <c r="I31844">
        <v>1.145518</v>
      </c>
    </row>
    <row r="31845" spans="2:9">
      <c r="B31845">
        <v>3</v>
      </c>
      <c r="C31845">
        <v>2</v>
      </c>
      <c r="F31845">
        <v>8.3681560000000008</v>
      </c>
      <c r="I31845">
        <v>1.2400599999999999</v>
      </c>
    </row>
    <row r="31846" spans="2:9">
      <c r="B31846">
        <v>3</v>
      </c>
      <c r="C31846">
        <v>2</v>
      </c>
      <c r="F31846">
        <v>8.3498440000000009</v>
      </c>
      <c r="I31846">
        <v>1.290116</v>
      </c>
    </row>
    <row r="31847" spans="2:9">
      <c r="B31847">
        <v>3</v>
      </c>
      <c r="C31847">
        <v>2</v>
      </c>
      <c r="F31847">
        <v>9.3132230000000007</v>
      </c>
      <c r="I31847">
        <v>1.387448</v>
      </c>
    </row>
    <row r="31848" spans="2:9">
      <c r="B31848">
        <v>3</v>
      </c>
      <c r="C31848">
        <v>2</v>
      </c>
      <c r="F31848">
        <v>8.2928770000000007</v>
      </c>
      <c r="I31848">
        <v>1.440275</v>
      </c>
    </row>
    <row r="31849" spans="2:9">
      <c r="B31849">
        <v>3</v>
      </c>
      <c r="C31849">
        <v>2</v>
      </c>
      <c r="F31849">
        <v>8.255236</v>
      </c>
      <c r="I31849">
        <v>1.5514889999999999</v>
      </c>
    </row>
    <row r="31850" spans="2:9">
      <c r="B31850">
        <v>3</v>
      </c>
      <c r="C31850">
        <v>2</v>
      </c>
      <c r="F31850">
        <v>9.2369240000000001</v>
      </c>
      <c r="I31850">
        <v>1.6015250000000001</v>
      </c>
    </row>
    <row r="31851" spans="2:9">
      <c r="B31851">
        <v>3</v>
      </c>
      <c r="C31851">
        <v>2</v>
      </c>
      <c r="F31851">
        <v>8.1992860000000007</v>
      </c>
      <c r="I31851">
        <v>1.715554</v>
      </c>
    </row>
    <row r="31852" spans="2:9">
      <c r="B31852">
        <v>3</v>
      </c>
      <c r="C31852">
        <v>2</v>
      </c>
      <c r="F31852">
        <v>7.1809739999999991</v>
      </c>
      <c r="I31852">
        <v>1.7656099999999999</v>
      </c>
    </row>
    <row r="31853" spans="2:9">
      <c r="B31853">
        <v>3</v>
      </c>
      <c r="C31853">
        <v>2</v>
      </c>
      <c r="F31853">
        <v>9.1433359999999997</v>
      </c>
      <c r="I31853">
        <v>1.8796489999999999</v>
      </c>
    </row>
    <row r="31854" spans="2:9">
      <c r="B31854">
        <v>3</v>
      </c>
      <c r="C31854">
        <v>2</v>
      </c>
      <c r="F31854">
        <v>8.1240069999999989</v>
      </c>
      <c r="I31854">
        <v>1.9408430000000001</v>
      </c>
    </row>
    <row r="31855" spans="2:9">
      <c r="B31855">
        <v>3</v>
      </c>
      <c r="C31855">
        <v>2</v>
      </c>
      <c r="F31855">
        <v>7.0843319999999999</v>
      </c>
      <c r="I31855">
        <v>2.0687530000000001</v>
      </c>
    </row>
    <row r="31856" spans="2:9">
      <c r="B31856">
        <v>3</v>
      </c>
      <c r="C31856">
        <v>2</v>
      </c>
      <c r="F31856">
        <v>7.0639859999999999</v>
      </c>
      <c r="I31856">
        <v>2.135481</v>
      </c>
    </row>
    <row r="31857" spans="2:9">
      <c r="B31857">
        <v>3</v>
      </c>
      <c r="C31857">
        <v>2</v>
      </c>
      <c r="F31857">
        <v>7.0273649999999996</v>
      </c>
      <c r="I31857">
        <v>2.2550599999999998</v>
      </c>
    </row>
    <row r="31858" spans="2:9">
      <c r="B31858">
        <v>3</v>
      </c>
      <c r="C31858">
        <v>2</v>
      </c>
      <c r="F31858">
        <v>8.0090529999999998</v>
      </c>
      <c r="I31858">
        <v>2.3190149999999998</v>
      </c>
    </row>
    <row r="31859" spans="2:9">
      <c r="B31859">
        <v>3</v>
      </c>
      <c r="C31859">
        <v>2</v>
      </c>
      <c r="F31859">
        <v>6.9693810000000003</v>
      </c>
      <c r="I31859">
        <v>2.452515</v>
      </c>
    </row>
    <row r="31860" spans="2:9">
      <c r="B31860">
        <v>3</v>
      </c>
      <c r="C31860">
        <v>2</v>
      </c>
      <c r="F31860">
        <v>6.9510690000000004</v>
      </c>
      <c r="I31860">
        <v>2.51925</v>
      </c>
    </row>
    <row r="31861" spans="2:9">
      <c r="B31861">
        <v>3</v>
      </c>
      <c r="C31861">
        <v>2</v>
      </c>
      <c r="F31861">
        <v>6.9134279999999997</v>
      </c>
      <c r="I31861">
        <v>2.6527259999999999</v>
      </c>
    </row>
    <row r="31862" spans="2:9">
      <c r="B31862">
        <v>3</v>
      </c>
      <c r="C31862">
        <v>2</v>
      </c>
      <c r="F31862">
        <v>8.8951190000000011</v>
      </c>
      <c r="I31862">
        <v>2.7250079999999999</v>
      </c>
    </row>
    <row r="31863" spans="2:9">
      <c r="B31863">
        <v>3</v>
      </c>
      <c r="C31863">
        <v>2</v>
      </c>
      <c r="F31863">
        <v>6.8564609999999995</v>
      </c>
      <c r="I31863">
        <v>2.8640539999999999</v>
      </c>
    </row>
    <row r="31864" spans="2:9">
      <c r="B31864">
        <v>3</v>
      </c>
      <c r="C31864">
        <v>2</v>
      </c>
      <c r="F31864">
        <v>7.8371320000000004</v>
      </c>
      <c r="I31864">
        <v>2.9363649999999999</v>
      </c>
    </row>
    <row r="31865" spans="2:9">
      <c r="B31865">
        <v>3</v>
      </c>
      <c r="C31865">
        <v>2</v>
      </c>
      <c r="F31865">
        <v>8.7994939999999993</v>
      </c>
      <c r="I31865">
        <v>3.0865279999999999</v>
      </c>
    </row>
    <row r="31866" spans="2:9">
      <c r="B31866">
        <v>3</v>
      </c>
      <c r="C31866">
        <v>2</v>
      </c>
      <c r="F31866">
        <v>7.7811819999999994</v>
      </c>
      <c r="I31866">
        <v>3.1560649999999999</v>
      </c>
    </row>
    <row r="31867" spans="2:9">
      <c r="B31867">
        <v>3</v>
      </c>
      <c r="C31867">
        <v>2</v>
      </c>
      <c r="F31867">
        <v>7.742526999999999</v>
      </c>
      <c r="I31867">
        <v>3.3117489999999998</v>
      </c>
    </row>
    <row r="31868" spans="2:9">
      <c r="B31868">
        <v>3</v>
      </c>
      <c r="C31868">
        <v>2</v>
      </c>
      <c r="F31868">
        <v>6.7242149999999992</v>
      </c>
      <c r="I31868">
        <v>3.389621</v>
      </c>
    </row>
    <row r="31869" spans="2:9">
      <c r="B31869">
        <v>3</v>
      </c>
      <c r="C31869">
        <v>2</v>
      </c>
      <c r="F31869">
        <v>7.6865740000000002</v>
      </c>
      <c r="I31869">
        <v>3.5453619999999999</v>
      </c>
    </row>
    <row r="31870" spans="2:9">
      <c r="B31870">
        <v>3</v>
      </c>
      <c r="C31870">
        <v>2</v>
      </c>
      <c r="F31870">
        <v>8.6672449999999994</v>
      </c>
      <c r="I31870">
        <v>3.6288049999999998</v>
      </c>
    </row>
    <row r="31871" spans="2:9">
      <c r="B31871">
        <v>3</v>
      </c>
      <c r="C31871">
        <v>2</v>
      </c>
      <c r="F31871">
        <v>6.629607</v>
      </c>
      <c r="I31871">
        <v>3.7983980000000002</v>
      </c>
    </row>
    <row r="31872" spans="2:9">
      <c r="B31872">
        <v>3</v>
      </c>
      <c r="C31872">
        <v>2</v>
      </c>
      <c r="F31872">
        <v>8.6112950000000001</v>
      </c>
      <c r="I31872">
        <v>3.8762409999999998</v>
      </c>
    </row>
    <row r="31873" spans="2:9">
      <c r="B31873">
        <v>3</v>
      </c>
      <c r="C31873">
        <v>2</v>
      </c>
      <c r="F31873">
        <v>6.5746739999999999</v>
      </c>
      <c r="I31873">
        <v>4.0347210000000002</v>
      </c>
    </row>
    <row r="31874" spans="2:9">
      <c r="B31874">
        <v>3</v>
      </c>
      <c r="C31874">
        <v>2</v>
      </c>
      <c r="F31874">
        <v>8.5553450000000009</v>
      </c>
      <c r="I31874">
        <v>4.1264719999999997</v>
      </c>
    </row>
    <row r="31875" spans="2:9">
      <c r="B31875">
        <v>3</v>
      </c>
      <c r="C31875">
        <v>2</v>
      </c>
      <c r="F31875">
        <v>8.5177070000000015</v>
      </c>
      <c r="I31875">
        <v>4.2905480000000003</v>
      </c>
    </row>
    <row r="31876" spans="2:9">
      <c r="B31876">
        <v>3</v>
      </c>
      <c r="C31876">
        <v>2</v>
      </c>
      <c r="F31876">
        <v>7.4993949999999998</v>
      </c>
      <c r="I31876">
        <v>4.3906710000000002</v>
      </c>
    </row>
    <row r="31877" spans="2:9">
      <c r="B31877">
        <v>3</v>
      </c>
      <c r="C31877">
        <v>2</v>
      </c>
      <c r="F31877">
        <v>6.4627739999999996</v>
      </c>
      <c r="I31877">
        <v>4.5575340000000004</v>
      </c>
    </row>
    <row r="31878" spans="2:9">
      <c r="B31878">
        <v>3</v>
      </c>
      <c r="C31878">
        <v>2</v>
      </c>
      <c r="F31878">
        <v>6.4444619999999997</v>
      </c>
      <c r="I31878">
        <v>4.6353920000000004</v>
      </c>
    </row>
    <row r="31879" spans="2:9">
      <c r="B31879">
        <v>3</v>
      </c>
      <c r="C31879">
        <v>2</v>
      </c>
      <c r="F31879">
        <v>6.4078409999999995</v>
      </c>
      <c r="I31879">
        <v>4.8217299999999996</v>
      </c>
    </row>
    <row r="31880" spans="2:9">
      <c r="B31880">
        <v>3</v>
      </c>
      <c r="C31880">
        <v>2</v>
      </c>
      <c r="F31880">
        <v>6.3895289999999996</v>
      </c>
      <c r="I31880">
        <v>4.9107279999999998</v>
      </c>
    </row>
    <row r="31881" spans="2:9">
      <c r="B31881">
        <v>3</v>
      </c>
      <c r="C31881">
        <v>2</v>
      </c>
      <c r="F31881">
        <v>8.3518880000000006</v>
      </c>
      <c r="I31881">
        <v>5.1054000000000004</v>
      </c>
    </row>
    <row r="31882" spans="2:9">
      <c r="B31882">
        <v>3</v>
      </c>
      <c r="C31882">
        <v>2</v>
      </c>
      <c r="F31882">
        <v>6.3335760000000008</v>
      </c>
      <c r="I31882">
        <v>5.194407</v>
      </c>
    </row>
    <row r="31883" spans="2:9">
      <c r="B31883">
        <v>3</v>
      </c>
      <c r="C31883">
        <v>2</v>
      </c>
      <c r="F31883">
        <v>7.2969550000000005</v>
      </c>
      <c r="I31883">
        <v>5.377929</v>
      </c>
    </row>
    <row r="31884" spans="2:9">
      <c r="B31884">
        <v>3</v>
      </c>
      <c r="C31884">
        <v>2</v>
      </c>
      <c r="F31884">
        <v>6.2786430000000006</v>
      </c>
      <c r="I31884">
        <v>5.4752219999999996</v>
      </c>
    </row>
    <row r="31885" spans="2:9">
      <c r="B31885">
        <v>3</v>
      </c>
      <c r="C31885">
        <v>2</v>
      </c>
      <c r="F31885">
        <v>6.2420220000000004</v>
      </c>
      <c r="I31885">
        <v>5.6781969999999999</v>
      </c>
    </row>
    <row r="31886" spans="2:9">
      <c r="B31886">
        <v>3</v>
      </c>
      <c r="C31886">
        <v>2</v>
      </c>
      <c r="F31886">
        <v>6.2216759999999987</v>
      </c>
      <c r="I31886">
        <v>5.7838719999999997</v>
      </c>
    </row>
    <row r="31887" spans="2:9">
      <c r="B31887">
        <v>3</v>
      </c>
      <c r="C31887">
        <v>2</v>
      </c>
      <c r="F31887">
        <v>8.1840379999999993</v>
      </c>
      <c r="I31887">
        <v>5.9757259999999999</v>
      </c>
    </row>
    <row r="31888" spans="2:9">
      <c r="B31888">
        <v>3</v>
      </c>
      <c r="C31888">
        <v>2</v>
      </c>
      <c r="F31888">
        <v>7.1636920000000011</v>
      </c>
      <c r="I31888">
        <v>6.0952929999999999</v>
      </c>
    </row>
    <row r="31889" spans="2:9">
      <c r="B31889">
        <v>3</v>
      </c>
      <c r="C31889">
        <v>2</v>
      </c>
      <c r="F31889">
        <v>7.1260510000000004</v>
      </c>
      <c r="I31889">
        <v>6.2982579999999997</v>
      </c>
    </row>
    <row r="31890" spans="2:9">
      <c r="B31890">
        <v>3</v>
      </c>
      <c r="C31890">
        <v>2</v>
      </c>
      <c r="F31890">
        <v>8.1057050000000004</v>
      </c>
      <c r="I31890">
        <v>6.41784</v>
      </c>
    </row>
    <row r="31891" spans="2:9">
      <c r="B31891">
        <v>3</v>
      </c>
      <c r="C31891">
        <v>2</v>
      </c>
      <c r="F31891">
        <v>6.0690840000000001</v>
      </c>
      <c r="I31891">
        <v>6.6264409999999998</v>
      </c>
    </row>
    <row r="31892" spans="2:9">
      <c r="B31892">
        <v>3</v>
      </c>
      <c r="C31892">
        <v>2</v>
      </c>
      <c r="F31892">
        <v>6.0507720000000003</v>
      </c>
      <c r="I31892">
        <v>6.7349189999999997</v>
      </c>
    </row>
    <row r="31893" spans="2:9">
      <c r="B31893">
        <v>3</v>
      </c>
      <c r="C31893">
        <v>2</v>
      </c>
      <c r="F31893">
        <v>6.014151</v>
      </c>
      <c r="I31893">
        <v>6.9490910000000001</v>
      </c>
    </row>
    <row r="31894" spans="2:9">
      <c r="B31894">
        <v>3</v>
      </c>
      <c r="C31894">
        <v>2</v>
      </c>
      <c r="F31894">
        <v>6.9948219999999992</v>
      </c>
      <c r="I31894">
        <v>7.0492229999999996</v>
      </c>
    </row>
    <row r="31895" spans="2:9">
      <c r="B31895">
        <v>3</v>
      </c>
      <c r="C31895">
        <v>2</v>
      </c>
      <c r="F31895">
        <v>5.958200999999999</v>
      </c>
      <c r="I31895">
        <v>7.2828109999999997</v>
      </c>
    </row>
    <row r="31896" spans="2:9">
      <c r="B31896">
        <v>3</v>
      </c>
      <c r="C31896">
        <v>2</v>
      </c>
      <c r="F31896">
        <v>7.9398890000000009</v>
      </c>
      <c r="I31896">
        <v>7.3912449999999996</v>
      </c>
    </row>
    <row r="31897" spans="2:9">
      <c r="B31897">
        <v>3</v>
      </c>
      <c r="C31897">
        <v>2</v>
      </c>
      <c r="F31897">
        <v>5.9032680000000006</v>
      </c>
      <c r="I31897">
        <v>7.6303429999999999</v>
      </c>
    </row>
    <row r="31898" spans="2:9">
      <c r="B31898">
        <v>3</v>
      </c>
      <c r="C31898">
        <v>2</v>
      </c>
      <c r="F31898">
        <v>6.884955999999999</v>
      </c>
      <c r="I31898">
        <v>7.7471290000000002</v>
      </c>
    </row>
    <row r="31899" spans="2:9">
      <c r="B31899">
        <v>3</v>
      </c>
      <c r="C31899">
        <v>2</v>
      </c>
      <c r="F31899">
        <v>6.8462980000000009</v>
      </c>
      <c r="I31899">
        <v>7.9835289999999999</v>
      </c>
    </row>
    <row r="31900" spans="2:9">
      <c r="B31900">
        <v>3</v>
      </c>
      <c r="C31900">
        <v>2</v>
      </c>
      <c r="F31900">
        <v>5.8259520000000009</v>
      </c>
      <c r="I31900">
        <v>8.1142059999999994</v>
      </c>
    </row>
    <row r="31901" spans="2:9">
      <c r="B31901">
        <v>3</v>
      </c>
      <c r="C31901">
        <v>2</v>
      </c>
      <c r="F31901">
        <v>6.7893310000000007</v>
      </c>
      <c r="I31901">
        <v>8.3533159999999995</v>
      </c>
    </row>
    <row r="31902" spans="2:9">
      <c r="B31902">
        <v>3</v>
      </c>
      <c r="C31902">
        <v>2</v>
      </c>
      <c r="F31902">
        <v>7.7700019999999999</v>
      </c>
      <c r="I31902">
        <v>8.4728720000000006</v>
      </c>
    </row>
    <row r="31903" spans="2:9">
      <c r="B31903">
        <v>3</v>
      </c>
      <c r="C31903">
        <v>2</v>
      </c>
      <c r="F31903">
        <v>7.7333809999999996</v>
      </c>
      <c r="I31903">
        <v>8.6980699999999995</v>
      </c>
    </row>
    <row r="31904" spans="2:9">
      <c r="B31904">
        <v>3</v>
      </c>
      <c r="C31904">
        <v>2</v>
      </c>
      <c r="F31904">
        <v>5.7130350000000014</v>
      </c>
      <c r="I31904">
        <v>8.8509639999999994</v>
      </c>
    </row>
    <row r="31905" spans="2:9">
      <c r="B31905">
        <v>3</v>
      </c>
      <c r="C31905">
        <v>2</v>
      </c>
      <c r="F31905">
        <v>5.6764140000000012</v>
      </c>
      <c r="I31905">
        <v>9.1011970000000009</v>
      </c>
    </row>
    <row r="31906" spans="2:9">
      <c r="B31906">
        <v>3</v>
      </c>
      <c r="C31906">
        <v>2</v>
      </c>
      <c r="F31906">
        <v>6.6581019999999995</v>
      </c>
      <c r="I31906">
        <v>9.2374469999999995</v>
      </c>
    </row>
    <row r="31907" spans="2:9">
      <c r="B31907">
        <v>3</v>
      </c>
      <c r="C31907">
        <v>2</v>
      </c>
      <c r="F31907">
        <v>7.6194439999999997</v>
      </c>
      <c r="I31907">
        <v>9.4960100000000001</v>
      </c>
    </row>
    <row r="31908" spans="2:9">
      <c r="B31908">
        <v>3</v>
      </c>
      <c r="C31908">
        <v>2</v>
      </c>
      <c r="F31908">
        <v>7.6011319999999998</v>
      </c>
      <c r="I31908">
        <v>9.6378350000000008</v>
      </c>
    </row>
    <row r="31909" spans="2:9">
      <c r="B31909">
        <v>3</v>
      </c>
      <c r="C31909">
        <v>2</v>
      </c>
      <c r="F31909">
        <v>6.5645109999999995</v>
      </c>
      <c r="I31909">
        <v>9.9270929999999993</v>
      </c>
    </row>
    <row r="31910" spans="2:9">
      <c r="B31910">
        <v>3</v>
      </c>
      <c r="C31910">
        <v>2</v>
      </c>
      <c r="F31910">
        <v>5.5451820000000005</v>
      </c>
      <c r="I31910">
        <v>10.071730000000001</v>
      </c>
    </row>
    <row r="31911" spans="2:9">
      <c r="B31911">
        <v>3</v>
      </c>
      <c r="C31911">
        <v>2</v>
      </c>
      <c r="F31911">
        <v>7.5085610000000003</v>
      </c>
      <c r="I31911">
        <v>10.369300000000001</v>
      </c>
    </row>
    <row r="31912" spans="2:9">
      <c r="B31912">
        <v>3</v>
      </c>
      <c r="C31912">
        <v>2</v>
      </c>
      <c r="F31912">
        <v>5.4892319999999994</v>
      </c>
      <c r="I31912">
        <v>10.527810000000001</v>
      </c>
    </row>
    <row r="31913" spans="2:9">
      <c r="B31913">
        <v>3</v>
      </c>
      <c r="C31913">
        <v>2</v>
      </c>
      <c r="F31913">
        <v>5.4515940000000001</v>
      </c>
      <c r="I31913">
        <v>10.86989</v>
      </c>
    </row>
    <row r="31914" spans="2:9">
      <c r="B31914">
        <v>3</v>
      </c>
      <c r="C31914">
        <v>2</v>
      </c>
      <c r="F31914">
        <v>6.4332820000000002</v>
      </c>
      <c r="I31914">
        <v>11.042339999999999</v>
      </c>
    </row>
    <row r="31915" spans="2:9">
      <c r="B31915">
        <v>3</v>
      </c>
      <c r="C31915">
        <v>2</v>
      </c>
      <c r="F31915">
        <v>6.3966580000000004</v>
      </c>
      <c r="I31915">
        <v>11.43994</v>
      </c>
    </row>
    <row r="31916" spans="2:9">
      <c r="B31916">
        <v>3</v>
      </c>
      <c r="C31916">
        <v>2</v>
      </c>
      <c r="F31916">
        <v>7.378349</v>
      </c>
      <c r="I31916">
        <v>11.65957</v>
      </c>
    </row>
    <row r="31917" spans="2:9">
      <c r="B31917">
        <v>3</v>
      </c>
      <c r="C31917">
        <v>2</v>
      </c>
      <c r="F31917">
        <v>6.3417250000000003</v>
      </c>
      <c r="I31917">
        <v>12.17671</v>
      </c>
    </row>
    <row r="31918" spans="2:9">
      <c r="B31918">
        <v>3</v>
      </c>
      <c r="C31918">
        <v>2</v>
      </c>
      <c r="F31918">
        <v>5.3223959999999995</v>
      </c>
      <c r="I31918">
        <v>12.507540000000001</v>
      </c>
    </row>
    <row r="31919" spans="2:9">
      <c r="B31919">
        <v>3</v>
      </c>
      <c r="C31919">
        <v>2</v>
      </c>
      <c r="F31919">
        <v>5.285775000000001</v>
      </c>
      <c r="I31919">
        <v>13.528130000000001</v>
      </c>
    </row>
    <row r="31920" spans="2:9">
      <c r="B31920">
        <v>3</v>
      </c>
      <c r="C31920">
        <v>2</v>
      </c>
      <c r="F31920">
        <v>7.2674629999999993</v>
      </c>
      <c r="I31920">
        <v>14.44561</v>
      </c>
    </row>
    <row r="31921" spans="2:9">
      <c r="B31921">
        <v>3</v>
      </c>
      <c r="C31921">
        <v>2</v>
      </c>
      <c r="F31921">
        <v>7.2308419999999991</v>
      </c>
      <c r="I31921">
        <v>18.343820000000001</v>
      </c>
    </row>
    <row r="31922" spans="2:9">
      <c r="B31922">
        <v>3</v>
      </c>
      <c r="C31922">
        <v>2</v>
      </c>
      <c r="F31922">
        <v>6.2125299999999992</v>
      </c>
      <c r="I31922">
        <v>22.989000000000001</v>
      </c>
    </row>
    <row r="31923" spans="2:9">
      <c r="B31923">
        <v>3</v>
      </c>
      <c r="C31923">
        <v>2</v>
      </c>
      <c r="F31923">
        <v>6.1911670000000001</v>
      </c>
      <c r="I31923">
        <v>39.676110000000001</v>
      </c>
    </row>
    <row r="31924" spans="2:9">
      <c r="B31924">
        <v>3</v>
      </c>
      <c r="C31924">
        <v>2</v>
      </c>
      <c r="F31924">
        <v>6.1850649999999998</v>
      </c>
      <c r="I31924">
        <v>48.01717</v>
      </c>
    </row>
    <row r="31925" spans="2:9">
      <c r="B31925">
        <v>3</v>
      </c>
      <c r="C31925">
        <v>2</v>
      </c>
      <c r="F31925">
        <v>7.1799770000000009</v>
      </c>
      <c r="I31925">
        <v>64.700959999999995</v>
      </c>
    </row>
    <row r="31926" spans="2:9">
      <c r="B31926">
        <v>3</v>
      </c>
      <c r="C31926">
        <v>2</v>
      </c>
      <c r="F31926">
        <v>7.1799770000000009</v>
      </c>
      <c r="I31926">
        <v>73.043679999999995</v>
      </c>
    </row>
    <row r="31927" spans="2:9">
      <c r="B31927">
        <v>3</v>
      </c>
      <c r="C31927">
        <v>2</v>
      </c>
      <c r="F31927">
        <v>6.175908999999999</v>
      </c>
      <c r="I31927">
        <v>89.72663</v>
      </c>
    </row>
    <row r="31928" spans="2:9">
      <c r="B31928">
        <v>3</v>
      </c>
      <c r="C31928">
        <v>2</v>
      </c>
      <c r="F31928">
        <v>7.1738750000000007</v>
      </c>
      <c r="I31928">
        <v>98.068529999999996</v>
      </c>
    </row>
    <row r="31929" spans="2:9">
      <c r="B31929">
        <v>3</v>
      </c>
      <c r="C31929">
        <v>2</v>
      </c>
      <c r="F31929">
        <v>6.1738750000000007</v>
      </c>
      <c r="I31929">
        <v>114.7556</v>
      </c>
    </row>
    <row r="31930" spans="2:9">
      <c r="B31930">
        <v>3</v>
      </c>
      <c r="C31930">
        <v>2</v>
      </c>
      <c r="F31930">
        <v>5.1728580000000015</v>
      </c>
      <c r="I31930">
        <v>123.10250000000001</v>
      </c>
    </row>
    <row r="31931" spans="2:9">
      <c r="B31931">
        <v>3</v>
      </c>
      <c r="C31931">
        <v>2</v>
      </c>
      <c r="F31931">
        <v>6.1728580000000015</v>
      </c>
      <c r="I31931">
        <v>139.78880000000001</v>
      </c>
    </row>
    <row r="31932" spans="2:9">
      <c r="B31932">
        <v>3</v>
      </c>
      <c r="C31932">
        <v>2</v>
      </c>
      <c r="F31932">
        <v>7.1708239999999996</v>
      </c>
      <c r="I31932">
        <v>148.13319999999999</v>
      </c>
    </row>
    <row r="31933" spans="2:9">
      <c r="B31933">
        <v>3</v>
      </c>
      <c r="C31933">
        <v>2</v>
      </c>
      <c r="F31933">
        <v>5.168787</v>
      </c>
      <c r="I31933">
        <v>164.81700000000001</v>
      </c>
    </row>
    <row r="31934" spans="2:9">
      <c r="B31934">
        <v>3</v>
      </c>
      <c r="C31934">
        <v>2</v>
      </c>
      <c r="F31934">
        <v>6.168787</v>
      </c>
      <c r="I31934">
        <v>173.15880000000001</v>
      </c>
    </row>
    <row r="31935" spans="2:9">
      <c r="B31935">
        <v>3</v>
      </c>
      <c r="C31935">
        <v>2</v>
      </c>
      <c r="F31935">
        <v>7.1667529999999999</v>
      </c>
      <c r="I31935">
        <v>189.8426</v>
      </c>
    </row>
    <row r="31936" spans="2:9">
      <c r="B31936">
        <v>3</v>
      </c>
      <c r="C31936">
        <v>2</v>
      </c>
      <c r="F31936">
        <v>7.1657360000000008</v>
      </c>
      <c r="I31936">
        <v>198.18450000000001</v>
      </c>
    </row>
    <row r="31937" spans="2:9">
      <c r="B31937">
        <v>3</v>
      </c>
      <c r="C31937">
        <v>2</v>
      </c>
      <c r="F31937">
        <v>6.1667529999999999</v>
      </c>
      <c r="I31937">
        <v>214.8741</v>
      </c>
    </row>
    <row r="31938" spans="2:9">
      <c r="B31938">
        <v>3</v>
      </c>
      <c r="C31938">
        <v>2</v>
      </c>
      <c r="F31938">
        <v>6.1647189999999998</v>
      </c>
      <c r="I31938">
        <v>223.21520000000001</v>
      </c>
    </row>
    <row r="31939" spans="2:9">
      <c r="B31939">
        <v>3</v>
      </c>
      <c r="C31939">
        <v>2</v>
      </c>
      <c r="F31939">
        <v>6.1626849999999997</v>
      </c>
      <c r="I31939">
        <v>239.8965</v>
      </c>
    </row>
    <row r="31940" spans="2:9">
      <c r="B31940">
        <v>3</v>
      </c>
      <c r="C31940">
        <v>2</v>
      </c>
      <c r="F31940">
        <v>7.1626849999999997</v>
      </c>
      <c r="I31940">
        <v>248.23920000000001</v>
      </c>
    </row>
    <row r="31941" spans="2:9">
      <c r="B31941">
        <v>3</v>
      </c>
      <c r="C31941">
        <v>2</v>
      </c>
      <c r="F31941">
        <v>7.1596309999999992</v>
      </c>
      <c r="I31941">
        <v>264.923</v>
      </c>
    </row>
    <row r="31942" spans="2:9">
      <c r="B31942">
        <v>3</v>
      </c>
      <c r="C31942">
        <v>2</v>
      </c>
      <c r="F31942">
        <v>5.158614</v>
      </c>
      <c r="I31942">
        <v>273.26400000000001</v>
      </c>
    </row>
    <row r="31943" spans="2:9">
      <c r="B31943">
        <v>3</v>
      </c>
      <c r="C31943">
        <v>2</v>
      </c>
      <c r="F31943">
        <v>6.1575970000000009</v>
      </c>
      <c r="I31943">
        <v>289.94619999999998</v>
      </c>
    </row>
    <row r="31944" spans="2:9">
      <c r="B31944">
        <v>3</v>
      </c>
      <c r="C31944">
        <v>2</v>
      </c>
      <c r="F31944">
        <v>7.1565799999999999</v>
      </c>
      <c r="I31944">
        <v>298.28890000000001</v>
      </c>
    </row>
    <row r="31945" spans="2:9">
      <c r="B31945">
        <v>3</v>
      </c>
      <c r="C31945">
        <v>2</v>
      </c>
      <c r="F31945">
        <v>5.1545459999999999</v>
      </c>
      <c r="I31945">
        <v>314.96940000000001</v>
      </c>
    </row>
    <row r="31946" spans="2:9">
      <c r="B31946">
        <v>3</v>
      </c>
      <c r="C31946">
        <v>2</v>
      </c>
      <c r="F31946">
        <v>7.1545459999999999</v>
      </c>
      <c r="I31946">
        <v>323.31119999999999</v>
      </c>
    </row>
    <row r="31947" spans="2:9">
      <c r="B31947">
        <v>3</v>
      </c>
      <c r="C31947">
        <v>2</v>
      </c>
      <c r="F31947">
        <v>6.1525119999999998</v>
      </c>
      <c r="I31947">
        <v>339.99579999999997</v>
      </c>
    </row>
    <row r="31948" spans="2:9">
      <c r="B31948">
        <v>3</v>
      </c>
      <c r="C31948">
        <v>2</v>
      </c>
      <c r="F31948">
        <v>5.1525119999999998</v>
      </c>
      <c r="I31948">
        <v>348.33690000000001</v>
      </c>
    </row>
    <row r="31949" spans="2:9">
      <c r="B31949">
        <v>3</v>
      </c>
      <c r="C31949">
        <v>2</v>
      </c>
      <c r="F31949">
        <v>6.149458000000001</v>
      </c>
      <c r="I31949">
        <v>365.01900000000001</v>
      </c>
    </row>
    <row r="31950" spans="2:9">
      <c r="B31950">
        <v>3</v>
      </c>
      <c r="C31950">
        <v>2</v>
      </c>
      <c r="F31950">
        <v>5.148441</v>
      </c>
      <c r="I31950">
        <v>373.35840000000002</v>
      </c>
    </row>
    <row r="31951" spans="2:9">
      <c r="B31951">
        <v>3</v>
      </c>
      <c r="C31951">
        <v>2</v>
      </c>
      <c r="F31951">
        <v>5.1474240000000009</v>
      </c>
      <c r="I31951">
        <v>390.04059999999998</v>
      </c>
    </row>
    <row r="31952" spans="2:9">
      <c r="B31952">
        <v>3</v>
      </c>
      <c r="C31952">
        <v>2</v>
      </c>
      <c r="F31952">
        <v>7.146407</v>
      </c>
      <c r="I31952">
        <v>398.38240000000002</v>
      </c>
    </row>
    <row r="31953" spans="2:9">
      <c r="B31953">
        <v>3</v>
      </c>
      <c r="C31953">
        <v>2</v>
      </c>
      <c r="F31953">
        <v>6.1443729999999999</v>
      </c>
      <c r="I31953">
        <v>415.06459999999998</v>
      </c>
    </row>
    <row r="31954" spans="2:9">
      <c r="B31954">
        <v>3</v>
      </c>
      <c r="C31954">
        <v>2</v>
      </c>
      <c r="F31954">
        <v>6.1443729999999999</v>
      </c>
      <c r="I31954">
        <v>423.40480000000002</v>
      </c>
    </row>
    <row r="31955" spans="2:9">
      <c r="B31955">
        <v>3</v>
      </c>
      <c r="C31955">
        <v>2</v>
      </c>
      <c r="F31955">
        <v>6.1423389999999998</v>
      </c>
      <c r="I31955">
        <v>440.08859999999999</v>
      </c>
    </row>
    <row r="31956" spans="2:9">
      <c r="B31956">
        <v>3</v>
      </c>
      <c r="C31956">
        <v>2</v>
      </c>
      <c r="F31956">
        <v>7.1413219999999988</v>
      </c>
      <c r="I31956">
        <v>448.43049999999999</v>
      </c>
    </row>
    <row r="31957" spans="2:9">
      <c r="B31957">
        <v>3</v>
      </c>
      <c r="C31957">
        <v>2</v>
      </c>
      <c r="F31957">
        <v>6.1403049999999997</v>
      </c>
      <c r="I31957">
        <v>465.11090000000002</v>
      </c>
    </row>
    <row r="31958" spans="2:9">
      <c r="B31958">
        <v>3</v>
      </c>
      <c r="C31958">
        <v>2</v>
      </c>
      <c r="F31958">
        <v>7.1413219999999988</v>
      </c>
      <c r="I31958">
        <v>473.45030000000003</v>
      </c>
    </row>
    <row r="31959" spans="2:9">
      <c r="B31959">
        <v>3</v>
      </c>
      <c r="C31959">
        <v>2</v>
      </c>
      <c r="F31959">
        <v>5.1382680000000001</v>
      </c>
      <c r="I31959">
        <v>490.13159999999999</v>
      </c>
    </row>
    <row r="31960" spans="2:9">
      <c r="B31960">
        <v>3</v>
      </c>
      <c r="C31960">
        <v>2</v>
      </c>
      <c r="F31960">
        <v>7.1382680000000001</v>
      </c>
      <c r="I31960">
        <v>498.47269999999997</v>
      </c>
    </row>
    <row r="31961" spans="2:9">
      <c r="B31961">
        <v>3</v>
      </c>
      <c r="C31961">
        <v>3</v>
      </c>
      <c r="F31961">
        <v>5.186081999999999</v>
      </c>
      <c r="I31961">
        <v>0</v>
      </c>
    </row>
    <row r="31962" spans="2:9">
      <c r="B31962">
        <v>3</v>
      </c>
      <c r="C31962">
        <v>3</v>
      </c>
      <c r="F31962">
        <v>7.4576960000000003</v>
      </c>
      <c r="I31962">
        <v>0</v>
      </c>
    </row>
    <row r="31963" spans="2:9">
      <c r="B31963">
        <v>3</v>
      </c>
      <c r="C31963">
        <v>3</v>
      </c>
      <c r="F31963">
        <v>7.4861810000000002</v>
      </c>
      <c r="I31963">
        <v>0</v>
      </c>
    </row>
    <row r="31964" spans="2:9">
      <c r="B31964">
        <v>3</v>
      </c>
      <c r="C31964">
        <v>4</v>
      </c>
      <c r="F31964">
        <v>6.5370430000000006</v>
      </c>
      <c r="I31964">
        <v>0</v>
      </c>
    </row>
    <row r="31965" spans="2:9">
      <c r="B31965">
        <v>3</v>
      </c>
      <c r="C31965">
        <v>4</v>
      </c>
      <c r="F31965">
        <v>5.5472160000000006</v>
      </c>
      <c r="I31965">
        <v>8.2064210000000002E-3</v>
      </c>
    </row>
    <row r="31966" spans="2:9">
      <c r="B31966">
        <v>3</v>
      </c>
      <c r="C31966">
        <v>4</v>
      </c>
      <c r="F31966">
        <v>7.5868909999999996</v>
      </c>
      <c r="I31966">
        <v>5.535441E-2</v>
      </c>
    </row>
    <row r="31967" spans="2:9">
      <c r="B31967">
        <v>3</v>
      </c>
      <c r="C31967">
        <v>4</v>
      </c>
      <c r="F31967">
        <v>6.6052029999999995</v>
      </c>
      <c r="I31967">
        <v>8.5865159999999996E-2</v>
      </c>
    </row>
    <row r="31968" spans="2:9">
      <c r="B31968">
        <v>3</v>
      </c>
      <c r="C31968">
        <v>4</v>
      </c>
      <c r="F31968">
        <v>5.6438579999999998</v>
      </c>
      <c r="I31968">
        <v>0.14410690000000001</v>
      </c>
    </row>
    <row r="31969" spans="2:9">
      <c r="B31969">
        <v>3</v>
      </c>
      <c r="C31969">
        <v>4</v>
      </c>
      <c r="F31969">
        <v>6.6621699999999997</v>
      </c>
      <c r="I31969">
        <v>0.1773913</v>
      </c>
    </row>
    <row r="31970" spans="2:9">
      <c r="B31970">
        <v>3</v>
      </c>
      <c r="C31970">
        <v>4</v>
      </c>
      <c r="F31970">
        <v>7.6998110000000004</v>
      </c>
      <c r="I31970">
        <v>0.24673390000000001</v>
      </c>
    </row>
    <row r="31971" spans="2:9">
      <c r="B31971">
        <v>3</v>
      </c>
      <c r="C31971">
        <v>4</v>
      </c>
      <c r="F31971">
        <v>7.7191369999999999</v>
      </c>
      <c r="I31971">
        <v>0.2800145</v>
      </c>
    </row>
    <row r="31972" spans="2:9">
      <c r="B31972">
        <v>3</v>
      </c>
      <c r="C31972">
        <v>4</v>
      </c>
      <c r="F31972">
        <v>5.7567780000000006</v>
      </c>
      <c r="I31972">
        <v>0.36044749999999998</v>
      </c>
    </row>
    <row r="31973" spans="2:9">
      <c r="B31973">
        <v>3</v>
      </c>
      <c r="C31973">
        <v>4</v>
      </c>
      <c r="F31973">
        <v>6.7750900000000005</v>
      </c>
      <c r="I31973">
        <v>0.3992716</v>
      </c>
    </row>
    <row r="31974" spans="2:9">
      <c r="B31974">
        <v>3</v>
      </c>
      <c r="C31974">
        <v>4</v>
      </c>
      <c r="F31974">
        <v>6.8157789999999991</v>
      </c>
      <c r="I31974">
        <v>0.49357259999999997</v>
      </c>
    </row>
    <row r="31975" spans="2:9">
      <c r="B31975">
        <v>3</v>
      </c>
      <c r="C31975">
        <v>4</v>
      </c>
      <c r="F31975">
        <v>7.835108</v>
      </c>
      <c r="I31975">
        <v>0.54070680000000004</v>
      </c>
    </row>
    <row r="31976" spans="2:9">
      <c r="B31976">
        <v>3</v>
      </c>
      <c r="C31976">
        <v>4</v>
      </c>
      <c r="F31976">
        <v>7.8737659999999998</v>
      </c>
      <c r="I31976">
        <v>0.64607040000000004</v>
      </c>
    </row>
    <row r="31977" spans="2:9">
      <c r="B31977">
        <v>3</v>
      </c>
      <c r="C31977">
        <v>4</v>
      </c>
      <c r="F31977">
        <v>5.8951290000000007</v>
      </c>
      <c r="I31977">
        <v>0.70428279999999999</v>
      </c>
    </row>
    <row r="31978" spans="2:9">
      <c r="B31978">
        <v>3</v>
      </c>
      <c r="C31978">
        <v>4</v>
      </c>
      <c r="F31978">
        <v>6.9327670000000001</v>
      </c>
      <c r="I31978">
        <v>0.83184709999999995</v>
      </c>
    </row>
    <row r="31979" spans="2:9">
      <c r="B31979">
        <v>3</v>
      </c>
      <c r="C31979">
        <v>4</v>
      </c>
      <c r="F31979">
        <v>7.951079</v>
      </c>
      <c r="I31979">
        <v>0.89841599999999999</v>
      </c>
    </row>
    <row r="31980" spans="2:9">
      <c r="B31980">
        <v>3</v>
      </c>
      <c r="C31980">
        <v>4</v>
      </c>
      <c r="F31980">
        <v>5.9877000000000002</v>
      </c>
      <c r="I31980">
        <v>1.0481959999999999</v>
      </c>
    </row>
    <row r="31981" spans="2:9">
      <c r="B31981">
        <v>3</v>
      </c>
      <c r="C31981">
        <v>4</v>
      </c>
      <c r="F31981">
        <v>7.0100829999999998</v>
      </c>
      <c r="I31981">
        <v>1.1314139999999999</v>
      </c>
    </row>
    <row r="31982" spans="2:9">
      <c r="B31982">
        <v>3</v>
      </c>
      <c r="C31982">
        <v>4</v>
      </c>
      <c r="F31982">
        <v>8.0467040000000001</v>
      </c>
      <c r="I31982">
        <v>1.317234</v>
      </c>
    </row>
    <row r="31983" spans="2:9">
      <c r="B31983">
        <v>3</v>
      </c>
      <c r="C31983">
        <v>4</v>
      </c>
      <c r="F31983">
        <v>6.065016</v>
      </c>
      <c r="I31983">
        <v>1.4142840000000001</v>
      </c>
    </row>
    <row r="31984" spans="2:9">
      <c r="B31984">
        <v>3</v>
      </c>
      <c r="C31984">
        <v>4</v>
      </c>
      <c r="F31984">
        <v>6.1016370000000002</v>
      </c>
      <c r="I31984">
        <v>1.6167450000000001</v>
      </c>
    </row>
    <row r="31985" spans="2:9">
      <c r="B31985">
        <v>3</v>
      </c>
      <c r="C31985">
        <v>4</v>
      </c>
      <c r="F31985">
        <v>7.1199490000000001</v>
      </c>
      <c r="I31985">
        <v>1.7360139999999999</v>
      </c>
    </row>
    <row r="31986" spans="2:9">
      <c r="B31986">
        <v>3</v>
      </c>
      <c r="C31986">
        <v>4</v>
      </c>
      <c r="F31986">
        <v>7.1565700000000003</v>
      </c>
      <c r="I31986">
        <v>1.985609</v>
      </c>
    </row>
    <row r="31987" spans="2:9">
      <c r="B31987">
        <v>3</v>
      </c>
      <c r="C31987">
        <v>4</v>
      </c>
      <c r="F31987">
        <v>6.1748820000000002</v>
      </c>
      <c r="I31987">
        <v>2.1187339999999999</v>
      </c>
    </row>
    <row r="31988" spans="2:9">
      <c r="B31988">
        <v>3</v>
      </c>
      <c r="C31988">
        <v>4</v>
      </c>
      <c r="F31988">
        <v>7.2135369999999988</v>
      </c>
      <c r="I31988">
        <v>2.4072290000000001</v>
      </c>
    </row>
    <row r="31989" spans="2:9">
      <c r="B31989">
        <v>3</v>
      </c>
      <c r="C31989">
        <v>4</v>
      </c>
      <c r="F31989">
        <v>8.2318490000000004</v>
      </c>
      <c r="I31989">
        <v>2.5653299999999999</v>
      </c>
    </row>
    <row r="31990" spans="2:9">
      <c r="B31990">
        <v>3</v>
      </c>
      <c r="C31990">
        <v>4</v>
      </c>
      <c r="F31990">
        <v>8.2694869999999998</v>
      </c>
      <c r="I31990">
        <v>2.89527</v>
      </c>
    </row>
    <row r="31991" spans="2:9">
      <c r="B31991">
        <v>3</v>
      </c>
      <c r="C31991">
        <v>4</v>
      </c>
      <c r="F31991">
        <v>6.2877989999999997</v>
      </c>
      <c r="I31991">
        <v>3.0644490000000002</v>
      </c>
    </row>
    <row r="31992" spans="2:9">
      <c r="B31992">
        <v>3</v>
      </c>
      <c r="C31992">
        <v>4</v>
      </c>
      <c r="F31992">
        <v>7.3244229999999995</v>
      </c>
      <c r="I31992">
        <v>3.4139200000000001</v>
      </c>
    </row>
    <row r="31993" spans="2:9">
      <c r="B31993">
        <v>3</v>
      </c>
      <c r="C31993">
        <v>4</v>
      </c>
      <c r="F31993">
        <v>8.3437490000000007</v>
      </c>
      <c r="I31993">
        <v>3.6191740000000001</v>
      </c>
    </row>
    <row r="31994" spans="2:9">
      <c r="B31994">
        <v>3</v>
      </c>
      <c r="C31994">
        <v>4</v>
      </c>
      <c r="F31994">
        <v>8.3813899999999997</v>
      </c>
      <c r="I31994">
        <v>4.0269510000000004</v>
      </c>
    </row>
    <row r="31995" spans="2:9">
      <c r="B31995">
        <v>3</v>
      </c>
      <c r="C31995">
        <v>4</v>
      </c>
      <c r="F31995">
        <v>7.3997019999999996</v>
      </c>
      <c r="I31995">
        <v>4.2238449999999998</v>
      </c>
    </row>
    <row r="31996" spans="2:9">
      <c r="B31996">
        <v>3</v>
      </c>
      <c r="C31996">
        <v>4</v>
      </c>
      <c r="F31996">
        <v>6.437339999999999</v>
      </c>
      <c r="I31996">
        <v>4.6481510000000004</v>
      </c>
    </row>
    <row r="31997" spans="2:9">
      <c r="B31997">
        <v>3</v>
      </c>
      <c r="C31997">
        <v>4</v>
      </c>
      <c r="F31997">
        <v>8.4556520000000006</v>
      </c>
      <c r="I31997">
        <v>4.8811159999999996</v>
      </c>
    </row>
    <row r="31998" spans="2:9">
      <c r="B31998">
        <v>3</v>
      </c>
      <c r="C31998">
        <v>4</v>
      </c>
      <c r="F31998">
        <v>7.49329</v>
      </c>
      <c r="I31998">
        <v>5.3498239999999999</v>
      </c>
    </row>
    <row r="31999" spans="2:9">
      <c r="B31999">
        <v>3</v>
      </c>
      <c r="C31999">
        <v>4</v>
      </c>
      <c r="F31999">
        <v>6.5116019999999999</v>
      </c>
      <c r="I31999">
        <v>5.6244209999999999</v>
      </c>
    </row>
    <row r="32000" spans="2:9">
      <c r="B32000">
        <v>3</v>
      </c>
      <c r="C32000">
        <v>4</v>
      </c>
      <c r="F32000">
        <v>7.5482230000000001</v>
      </c>
      <c r="I32000">
        <v>6.1319590000000002</v>
      </c>
    </row>
    <row r="32001" spans="2:9">
      <c r="B32001">
        <v>3</v>
      </c>
      <c r="C32001">
        <v>4</v>
      </c>
      <c r="F32001">
        <v>7.566535</v>
      </c>
      <c r="I32001">
        <v>6.4010090000000002</v>
      </c>
    </row>
    <row r="32002" spans="2:9">
      <c r="B32002">
        <v>3</v>
      </c>
      <c r="C32002">
        <v>4</v>
      </c>
      <c r="F32002">
        <v>8.6031589999999998</v>
      </c>
      <c r="I32002">
        <v>6.9972329999999996</v>
      </c>
    </row>
    <row r="32003" spans="2:9">
      <c r="B32003">
        <v>3</v>
      </c>
      <c r="C32003">
        <v>4</v>
      </c>
      <c r="F32003">
        <v>6.6214680000000001</v>
      </c>
      <c r="I32003">
        <v>7.305053</v>
      </c>
    </row>
    <row r="32004" spans="2:9">
      <c r="B32004">
        <v>3</v>
      </c>
      <c r="C32004">
        <v>4</v>
      </c>
      <c r="F32004">
        <v>6.6580919999999999</v>
      </c>
      <c r="I32004">
        <v>8.0068000000000001</v>
      </c>
    </row>
    <row r="32005" spans="2:9">
      <c r="B32005">
        <v>3</v>
      </c>
      <c r="C32005">
        <v>4</v>
      </c>
      <c r="F32005">
        <v>7.6774179999999994</v>
      </c>
      <c r="I32005">
        <v>8.3784030000000005</v>
      </c>
    </row>
    <row r="32006" spans="2:9">
      <c r="B32006">
        <v>3</v>
      </c>
      <c r="C32006">
        <v>4</v>
      </c>
      <c r="F32006">
        <v>8.714042000000001</v>
      </c>
      <c r="I32006">
        <v>9.1854600000000008</v>
      </c>
    </row>
    <row r="32007" spans="2:9">
      <c r="B32007">
        <v>3</v>
      </c>
      <c r="C32007">
        <v>4</v>
      </c>
      <c r="F32007">
        <v>6.7323510000000013</v>
      </c>
      <c r="I32007">
        <v>9.5460410000000007</v>
      </c>
    </row>
    <row r="32008" spans="2:9">
      <c r="B32008">
        <v>3</v>
      </c>
      <c r="C32008">
        <v>4</v>
      </c>
      <c r="F32008">
        <v>6.7689749999999993</v>
      </c>
      <c r="I32008">
        <v>10.502969999999999</v>
      </c>
    </row>
    <row r="32009" spans="2:9">
      <c r="B32009">
        <v>3</v>
      </c>
      <c r="C32009">
        <v>4</v>
      </c>
      <c r="F32009">
        <v>6.7883040000000001</v>
      </c>
      <c r="I32009">
        <v>10.96344</v>
      </c>
    </row>
    <row r="32010" spans="2:9">
      <c r="B32010">
        <v>3</v>
      </c>
      <c r="C32010">
        <v>4</v>
      </c>
      <c r="F32010">
        <v>6.8259419999999995</v>
      </c>
      <c r="I32010">
        <v>12.07296</v>
      </c>
    </row>
    <row r="32011" spans="2:9">
      <c r="B32011">
        <v>3</v>
      </c>
      <c r="C32011">
        <v>4</v>
      </c>
      <c r="F32011">
        <v>8.8442539999999994</v>
      </c>
      <c r="I32011">
        <v>12.691369999999999</v>
      </c>
    </row>
    <row r="32012" spans="2:9">
      <c r="B32012">
        <v>3</v>
      </c>
      <c r="C32012">
        <v>4</v>
      </c>
      <c r="F32012">
        <v>8.8818920000000006</v>
      </c>
      <c r="I32012">
        <v>13.85915</v>
      </c>
    </row>
    <row r="32013" spans="2:9">
      <c r="B32013">
        <v>3</v>
      </c>
      <c r="C32013">
        <v>4</v>
      </c>
      <c r="F32013">
        <v>8.9002040000000004</v>
      </c>
      <c r="I32013">
        <v>14.63856</v>
      </c>
    </row>
    <row r="32014" spans="2:9">
      <c r="B32014">
        <v>3</v>
      </c>
      <c r="C32014">
        <v>4</v>
      </c>
      <c r="F32014">
        <v>7.9368280000000002</v>
      </c>
      <c r="I32014">
        <v>16.039280000000002</v>
      </c>
    </row>
    <row r="32015" spans="2:9">
      <c r="B32015">
        <v>3</v>
      </c>
      <c r="C32015">
        <v>4</v>
      </c>
      <c r="F32015">
        <v>8.9551370000000006</v>
      </c>
      <c r="I32015">
        <v>16.80227</v>
      </c>
    </row>
    <row r="32016" spans="2:9">
      <c r="B32016">
        <v>3</v>
      </c>
      <c r="C32016">
        <v>4</v>
      </c>
      <c r="F32016">
        <v>6.9917610000000003</v>
      </c>
      <c r="I32016">
        <v>18.42221</v>
      </c>
    </row>
    <row r="32017" spans="2:9">
      <c r="B32017">
        <v>3</v>
      </c>
      <c r="C32017">
        <v>4</v>
      </c>
      <c r="F32017">
        <v>7.0100699999999989</v>
      </c>
      <c r="I32017">
        <v>19.26257</v>
      </c>
    </row>
    <row r="32018" spans="2:9">
      <c r="B32018">
        <v>3</v>
      </c>
      <c r="C32018">
        <v>4</v>
      </c>
      <c r="F32018">
        <v>8.0477109999999996</v>
      </c>
      <c r="I32018">
        <v>21.109860000000001</v>
      </c>
    </row>
    <row r="32019" spans="2:9">
      <c r="B32019">
        <v>3</v>
      </c>
      <c r="C32019">
        <v>4</v>
      </c>
      <c r="F32019">
        <v>9.06602</v>
      </c>
      <c r="I32019">
        <v>22.000139999999998</v>
      </c>
    </row>
    <row r="32020" spans="2:9">
      <c r="B32020">
        <v>3</v>
      </c>
      <c r="C32020">
        <v>4</v>
      </c>
      <c r="F32020">
        <v>7.1036610000000007</v>
      </c>
      <c r="I32020">
        <v>23.924589999999998</v>
      </c>
    </row>
    <row r="32021" spans="2:9">
      <c r="B32021">
        <v>3</v>
      </c>
      <c r="C32021">
        <v>4</v>
      </c>
      <c r="F32021">
        <v>8.1219730000000006</v>
      </c>
      <c r="I32021">
        <v>24.85951</v>
      </c>
    </row>
    <row r="32022" spans="2:9">
      <c r="B32022">
        <v>3</v>
      </c>
      <c r="C32022">
        <v>4</v>
      </c>
      <c r="F32022">
        <v>9.158593999999999</v>
      </c>
      <c r="I32022">
        <v>26.878910000000001</v>
      </c>
    </row>
    <row r="32023" spans="2:9">
      <c r="B32023">
        <v>3</v>
      </c>
      <c r="C32023">
        <v>4</v>
      </c>
      <c r="F32023">
        <v>8.1769059999999989</v>
      </c>
      <c r="I32023">
        <v>27.694220000000001</v>
      </c>
    </row>
    <row r="32024" spans="2:9">
      <c r="B32024">
        <v>3</v>
      </c>
      <c r="C32024">
        <v>4</v>
      </c>
      <c r="F32024">
        <v>7.2145440000000001</v>
      </c>
      <c r="I32024">
        <v>29.721419999999998</v>
      </c>
    </row>
    <row r="32025" spans="2:9">
      <c r="B32025">
        <v>3</v>
      </c>
      <c r="C32025">
        <v>4</v>
      </c>
      <c r="F32025">
        <v>7.232856</v>
      </c>
      <c r="I32025">
        <v>30.8278</v>
      </c>
    </row>
    <row r="32026" spans="2:9">
      <c r="B32026">
        <v>3</v>
      </c>
      <c r="C32026">
        <v>4</v>
      </c>
      <c r="F32026">
        <v>7.2745649999999991</v>
      </c>
      <c r="I32026">
        <v>32.94941</v>
      </c>
    </row>
    <row r="32027" spans="2:9">
      <c r="B32027">
        <v>3</v>
      </c>
      <c r="C32027">
        <v>4</v>
      </c>
      <c r="F32027">
        <v>8.2928770000000007</v>
      </c>
      <c r="I32027">
        <v>34.089410000000001</v>
      </c>
    </row>
    <row r="32028" spans="2:9">
      <c r="B32028">
        <v>3</v>
      </c>
      <c r="C32028">
        <v>4</v>
      </c>
      <c r="F32028">
        <v>7.329498000000001</v>
      </c>
      <c r="I32028">
        <v>35.986620000000002</v>
      </c>
    </row>
    <row r="32029" spans="2:9">
      <c r="B32029">
        <v>3</v>
      </c>
      <c r="C32029">
        <v>4</v>
      </c>
      <c r="F32029">
        <v>9.3478099999999991</v>
      </c>
      <c r="I32029">
        <v>36.990699999999997</v>
      </c>
    </row>
    <row r="32030" spans="2:9">
      <c r="B32030">
        <v>3</v>
      </c>
      <c r="C32030">
        <v>4</v>
      </c>
      <c r="F32030">
        <v>9.3854480000000002</v>
      </c>
      <c r="I32030">
        <v>39.012239999999998</v>
      </c>
    </row>
    <row r="32031" spans="2:9">
      <c r="B32031">
        <v>3</v>
      </c>
      <c r="C32031">
        <v>4</v>
      </c>
      <c r="F32031">
        <v>8.4037600000000001</v>
      </c>
      <c r="I32031">
        <v>40.060600000000001</v>
      </c>
    </row>
    <row r="32032" spans="2:9">
      <c r="B32032">
        <v>3</v>
      </c>
      <c r="C32032">
        <v>4</v>
      </c>
      <c r="F32032">
        <v>9.4403810000000004</v>
      </c>
      <c r="I32032">
        <v>42.140880000000003</v>
      </c>
    </row>
    <row r="32033" spans="2:9">
      <c r="B32033">
        <v>3</v>
      </c>
      <c r="C32033">
        <v>4</v>
      </c>
      <c r="F32033">
        <v>8.4597099999999994</v>
      </c>
      <c r="I32033">
        <v>43.119619999999998</v>
      </c>
    </row>
    <row r="32034" spans="2:9">
      <c r="B32034">
        <v>3</v>
      </c>
      <c r="C32034">
        <v>4</v>
      </c>
      <c r="F32034">
        <v>8.4973510000000001</v>
      </c>
      <c r="I32034">
        <v>45.282730000000001</v>
      </c>
    </row>
    <row r="32035" spans="2:9">
      <c r="B32035">
        <v>3</v>
      </c>
      <c r="C32035">
        <v>4</v>
      </c>
      <c r="F32035">
        <v>9.5166769999999996</v>
      </c>
      <c r="I32035">
        <v>46.389679999999998</v>
      </c>
    </row>
    <row r="32036" spans="2:9">
      <c r="B32036">
        <v>3</v>
      </c>
      <c r="C32036">
        <v>4</v>
      </c>
      <c r="F32036">
        <v>9.5533010000000012</v>
      </c>
      <c r="I32036">
        <v>48.80903</v>
      </c>
    </row>
    <row r="32037" spans="2:9">
      <c r="B32037">
        <v>3</v>
      </c>
      <c r="C32037">
        <v>4</v>
      </c>
      <c r="F32037">
        <v>7.5716099999999997</v>
      </c>
      <c r="I32037">
        <v>49.779949999999999</v>
      </c>
    </row>
    <row r="32038" spans="2:9">
      <c r="B32038">
        <v>3</v>
      </c>
      <c r="C32038">
        <v>4</v>
      </c>
      <c r="F32038">
        <v>8.6082339999999995</v>
      </c>
      <c r="I32038">
        <v>52.117719999999998</v>
      </c>
    </row>
    <row r="32039" spans="2:9">
      <c r="B32039">
        <v>3</v>
      </c>
      <c r="C32039">
        <v>4</v>
      </c>
      <c r="F32039">
        <v>7.6265459999999994</v>
      </c>
      <c r="I32039">
        <v>53.218559999999997</v>
      </c>
    </row>
    <row r="32040" spans="2:9">
      <c r="B32040">
        <v>3</v>
      </c>
      <c r="C32040">
        <v>4</v>
      </c>
      <c r="F32040">
        <v>7.6641839999999988</v>
      </c>
      <c r="I32040">
        <v>55.5428</v>
      </c>
    </row>
    <row r="32041" spans="2:9">
      <c r="B32041">
        <v>3</v>
      </c>
      <c r="C32041">
        <v>4</v>
      </c>
      <c r="F32041">
        <v>9.6824960000000004</v>
      </c>
      <c r="I32041">
        <v>56.870559999999998</v>
      </c>
    </row>
    <row r="32042" spans="2:9">
      <c r="B32042">
        <v>3</v>
      </c>
      <c r="C32042">
        <v>4</v>
      </c>
      <c r="F32042">
        <v>8.721150999999999</v>
      </c>
      <c r="I32042">
        <v>59.469050000000003</v>
      </c>
    </row>
    <row r="32043" spans="2:9">
      <c r="B32043">
        <v>3</v>
      </c>
      <c r="C32043">
        <v>4</v>
      </c>
      <c r="F32043">
        <v>7.7394630000000006</v>
      </c>
      <c r="I32043">
        <v>60.581189999999999</v>
      </c>
    </row>
    <row r="32044" spans="2:9">
      <c r="B32044">
        <v>3</v>
      </c>
      <c r="C32044">
        <v>4</v>
      </c>
      <c r="F32044">
        <v>8.7760870000000004</v>
      </c>
      <c r="I32044">
        <v>63.118409999999997</v>
      </c>
    </row>
    <row r="32045" spans="2:9">
      <c r="B32045">
        <v>3</v>
      </c>
      <c r="C32045">
        <v>4</v>
      </c>
      <c r="F32045">
        <v>7.7943960000000008</v>
      </c>
      <c r="I32045">
        <v>64.258170000000007</v>
      </c>
    </row>
    <row r="32046" spans="2:9">
      <c r="B32046">
        <v>3</v>
      </c>
      <c r="C32046">
        <v>4</v>
      </c>
      <c r="F32046">
        <v>8.8320369999999997</v>
      </c>
      <c r="I32046">
        <v>67.040760000000006</v>
      </c>
    </row>
    <row r="32047" spans="2:9">
      <c r="B32047">
        <v>3</v>
      </c>
      <c r="C32047">
        <v>4</v>
      </c>
      <c r="F32047">
        <v>9.850346</v>
      </c>
      <c r="I32047">
        <v>68.266729999999995</v>
      </c>
    </row>
    <row r="32048" spans="2:9">
      <c r="B32048">
        <v>3</v>
      </c>
      <c r="C32048">
        <v>4</v>
      </c>
      <c r="F32048">
        <v>9.887986999999999</v>
      </c>
      <c r="I32048">
        <v>71.020470000000003</v>
      </c>
    </row>
    <row r="32049" spans="2:9">
      <c r="B32049">
        <v>3</v>
      </c>
      <c r="C32049">
        <v>4</v>
      </c>
      <c r="F32049">
        <v>9.9073159999999998</v>
      </c>
      <c r="I32049">
        <v>72.476370000000003</v>
      </c>
    </row>
    <row r="32050" spans="2:9">
      <c r="B32050">
        <v>3</v>
      </c>
      <c r="C32050">
        <v>4</v>
      </c>
      <c r="F32050">
        <v>9.943937</v>
      </c>
      <c r="I32050">
        <v>75.169640000000001</v>
      </c>
    </row>
    <row r="32051" spans="2:9">
      <c r="B32051">
        <v>3</v>
      </c>
      <c r="C32051">
        <v>4</v>
      </c>
      <c r="F32051">
        <v>8.9622489999999999</v>
      </c>
      <c r="I32051">
        <v>76.681169999999995</v>
      </c>
    </row>
    <row r="32052" spans="2:9">
      <c r="B32052">
        <v>3</v>
      </c>
      <c r="C32052">
        <v>4</v>
      </c>
      <c r="F32052">
        <v>8.9988700000000001</v>
      </c>
      <c r="I32052">
        <v>79.427539999999993</v>
      </c>
    </row>
    <row r="32053" spans="2:9">
      <c r="B32053">
        <v>3</v>
      </c>
      <c r="C32053">
        <v>4</v>
      </c>
      <c r="F32053">
        <v>10.017182</v>
      </c>
      <c r="I32053">
        <v>80.941670000000002</v>
      </c>
    </row>
    <row r="32054" spans="2:9">
      <c r="B32054">
        <v>3</v>
      </c>
      <c r="C32054">
        <v>4</v>
      </c>
      <c r="F32054">
        <v>8.0538029999999985</v>
      </c>
      <c r="I32054">
        <v>83.745320000000007</v>
      </c>
    </row>
    <row r="32055" spans="2:9">
      <c r="B32055">
        <v>3</v>
      </c>
      <c r="C32055">
        <v>4</v>
      </c>
      <c r="F32055">
        <v>10.072115</v>
      </c>
      <c r="I32055">
        <v>85.287509999999997</v>
      </c>
    </row>
    <row r="32056" spans="2:9">
      <c r="B32056">
        <v>3</v>
      </c>
      <c r="C32056">
        <v>4</v>
      </c>
      <c r="F32056">
        <v>8.1087389999999999</v>
      </c>
      <c r="I32056">
        <v>88.135729999999995</v>
      </c>
    </row>
    <row r="32057" spans="2:9">
      <c r="B32057">
        <v>3</v>
      </c>
      <c r="C32057">
        <v>4</v>
      </c>
      <c r="F32057">
        <v>8.1270480000000003</v>
      </c>
      <c r="I32057">
        <v>89.585530000000006</v>
      </c>
    </row>
    <row r="32058" spans="2:9">
      <c r="B32058">
        <v>3</v>
      </c>
      <c r="C32058">
        <v>4</v>
      </c>
      <c r="F32058">
        <v>8.163672</v>
      </c>
      <c r="I32058">
        <v>92.754180000000005</v>
      </c>
    </row>
    <row r="32059" spans="2:9">
      <c r="B32059">
        <v>3</v>
      </c>
      <c r="C32059">
        <v>4</v>
      </c>
      <c r="F32059">
        <v>9.1819810000000004</v>
      </c>
      <c r="I32059">
        <v>94.296379999999999</v>
      </c>
    </row>
    <row r="32060" spans="2:9">
      <c r="B32060">
        <v>3</v>
      </c>
      <c r="C32060">
        <v>4</v>
      </c>
      <c r="F32060">
        <v>10.219621999999999</v>
      </c>
      <c r="I32060">
        <v>97.473349999999996</v>
      </c>
    </row>
    <row r="32061" spans="2:9">
      <c r="B32061">
        <v>3</v>
      </c>
      <c r="C32061">
        <v>4</v>
      </c>
      <c r="F32061">
        <v>8.2379309999999997</v>
      </c>
      <c r="I32061">
        <v>99.13203</v>
      </c>
    </row>
    <row r="32062" spans="2:9">
      <c r="B32062">
        <v>3</v>
      </c>
      <c r="C32062">
        <v>4</v>
      </c>
      <c r="F32062">
        <v>8.2745549999999994</v>
      </c>
      <c r="I32062">
        <v>102.3931</v>
      </c>
    </row>
    <row r="32063" spans="2:9">
      <c r="B32063">
        <v>3</v>
      </c>
      <c r="C32063">
        <v>4</v>
      </c>
      <c r="F32063">
        <v>8.2928670000000011</v>
      </c>
      <c r="I32063">
        <v>104.0343</v>
      </c>
    </row>
    <row r="32064" spans="2:9">
      <c r="B32064">
        <v>3</v>
      </c>
      <c r="C32064">
        <v>4</v>
      </c>
      <c r="F32064">
        <v>10.330505</v>
      </c>
      <c r="I32064">
        <v>107.3849</v>
      </c>
    </row>
    <row r="32065" spans="2:9">
      <c r="B32065">
        <v>3</v>
      </c>
      <c r="C32065">
        <v>4</v>
      </c>
      <c r="F32065">
        <v>9.3508510000000005</v>
      </c>
      <c r="I32065">
        <v>109.3931</v>
      </c>
    </row>
    <row r="32066" spans="2:9">
      <c r="B32066">
        <v>3</v>
      </c>
      <c r="C32066">
        <v>4</v>
      </c>
      <c r="F32066">
        <v>10.387472000000001</v>
      </c>
      <c r="I32066">
        <v>112.81829999999999</v>
      </c>
    </row>
    <row r="32067" spans="2:9">
      <c r="B32067">
        <v>3</v>
      </c>
      <c r="C32067">
        <v>4</v>
      </c>
      <c r="F32067">
        <v>9.4057840000000006</v>
      </c>
      <c r="I32067">
        <v>114.6103</v>
      </c>
    </row>
    <row r="32068" spans="2:9">
      <c r="B32068">
        <v>3</v>
      </c>
      <c r="C32068">
        <v>4</v>
      </c>
      <c r="F32068">
        <v>8.4424080000000004</v>
      </c>
      <c r="I32068">
        <v>117.98820000000001</v>
      </c>
    </row>
    <row r="32069" spans="2:9">
      <c r="B32069">
        <v>3</v>
      </c>
      <c r="C32069">
        <v>4</v>
      </c>
      <c r="F32069">
        <v>9.4607169999999989</v>
      </c>
      <c r="I32069">
        <v>119.87739999999999</v>
      </c>
    </row>
    <row r="32070" spans="2:9">
      <c r="B32070">
        <v>3</v>
      </c>
      <c r="C32070">
        <v>4</v>
      </c>
      <c r="F32070">
        <v>8.4973410000000005</v>
      </c>
      <c r="I32070">
        <v>123.5635</v>
      </c>
    </row>
    <row r="32071" spans="2:9">
      <c r="B32071">
        <v>3</v>
      </c>
      <c r="C32071">
        <v>4</v>
      </c>
      <c r="F32071">
        <v>10.515650000000001</v>
      </c>
      <c r="I32071">
        <v>125.416</v>
      </c>
    </row>
    <row r="32072" spans="2:9">
      <c r="B32072">
        <v>3</v>
      </c>
      <c r="C32072">
        <v>4</v>
      </c>
      <c r="F32072">
        <v>10.552274000000001</v>
      </c>
      <c r="I32072">
        <v>129.1748</v>
      </c>
    </row>
    <row r="32073" spans="2:9">
      <c r="B32073">
        <v>3</v>
      </c>
      <c r="C32073">
        <v>4</v>
      </c>
      <c r="F32073">
        <v>9.5705829999999992</v>
      </c>
      <c r="I32073">
        <v>131.07740000000001</v>
      </c>
    </row>
    <row r="32074" spans="2:9">
      <c r="B32074">
        <v>3</v>
      </c>
      <c r="C32074">
        <v>4</v>
      </c>
      <c r="F32074">
        <v>9.6072070000000007</v>
      </c>
      <c r="I32074">
        <v>135.24780000000001</v>
      </c>
    </row>
    <row r="32075" spans="2:9">
      <c r="B32075">
        <v>3</v>
      </c>
      <c r="C32075">
        <v>4</v>
      </c>
      <c r="F32075">
        <v>10.625519000000001</v>
      </c>
      <c r="I32075">
        <v>137.22810000000001</v>
      </c>
    </row>
    <row r="32076" spans="2:9">
      <c r="B32076">
        <v>3</v>
      </c>
      <c r="C32076">
        <v>4</v>
      </c>
      <c r="F32076">
        <v>8.663157</v>
      </c>
      <c r="I32076">
        <v>141.727</v>
      </c>
    </row>
    <row r="32077" spans="2:9">
      <c r="B32077">
        <v>3</v>
      </c>
      <c r="C32077">
        <v>4</v>
      </c>
      <c r="F32077">
        <v>8.6814689999999999</v>
      </c>
      <c r="I32077">
        <v>143.75970000000001</v>
      </c>
    </row>
    <row r="32078" spans="2:9">
      <c r="B32078">
        <v>3</v>
      </c>
      <c r="C32078">
        <v>4</v>
      </c>
      <c r="F32078">
        <v>10.721144000000001</v>
      </c>
      <c r="I32078">
        <v>148.57300000000001</v>
      </c>
    </row>
    <row r="32079" spans="2:9">
      <c r="B32079">
        <v>3</v>
      </c>
      <c r="C32079">
        <v>4</v>
      </c>
      <c r="F32079">
        <v>8.739453000000001</v>
      </c>
      <c r="I32079">
        <v>151.2903</v>
      </c>
    </row>
    <row r="32080" spans="2:9">
      <c r="B32080">
        <v>3</v>
      </c>
      <c r="C32080">
        <v>4</v>
      </c>
      <c r="F32080">
        <v>8.776076999999999</v>
      </c>
      <c r="I32080">
        <v>156.2535</v>
      </c>
    </row>
    <row r="32081" spans="2:9">
      <c r="B32081">
        <v>3</v>
      </c>
      <c r="C32081">
        <v>4</v>
      </c>
      <c r="F32081">
        <v>10.795403</v>
      </c>
      <c r="I32081">
        <v>159.18340000000001</v>
      </c>
    </row>
    <row r="32082" spans="2:9">
      <c r="B32082">
        <v>3</v>
      </c>
      <c r="C32082">
        <v>4</v>
      </c>
      <c r="F32082">
        <v>10.832027</v>
      </c>
      <c r="I32082">
        <v>165.1885</v>
      </c>
    </row>
    <row r="32083" spans="2:9">
      <c r="B32083">
        <v>3</v>
      </c>
      <c r="C32083">
        <v>4</v>
      </c>
      <c r="F32083">
        <v>8.8503359999999986</v>
      </c>
      <c r="I32083">
        <v>168.4254</v>
      </c>
    </row>
    <row r="32084" spans="2:9">
      <c r="B32084">
        <v>3</v>
      </c>
      <c r="C32084">
        <v>4</v>
      </c>
      <c r="F32084">
        <v>9.8869600000000002</v>
      </c>
      <c r="I32084">
        <v>175.58850000000001</v>
      </c>
    </row>
    <row r="32085" spans="2:9">
      <c r="B32085">
        <v>3</v>
      </c>
      <c r="C32085">
        <v>4</v>
      </c>
      <c r="F32085">
        <v>8.9052720000000001</v>
      </c>
      <c r="I32085">
        <v>179.4384</v>
      </c>
    </row>
    <row r="32086" spans="2:9">
      <c r="B32086">
        <v>3</v>
      </c>
      <c r="C32086">
        <v>4</v>
      </c>
      <c r="F32086">
        <v>9.9418930000000003</v>
      </c>
      <c r="I32086">
        <v>188.0162</v>
      </c>
    </row>
    <row r="32087" spans="2:9">
      <c r="B32087">
        <v>3</v>
      </c>
      <c r="C32087">
        <v>4</v>
      </c>
      <c r="F32087">
        <v>9.9602050000000002</v>
      </c>
      <c r="I32087">
        <v>192.7861</v>
      </c>
    </row>
    <row r="32088" spans="2:9">
      <c r="B32088">
        <v>3</v>
      </c>
      <c r="C32088">
        <v>4</v>
      </c>
      <c r="F32088">
        <v>8.9968260000000004</v>
      </c>
      <c r="I32088">
        <v>204.02889999999999</v>
      </c>
    </row>
    <row r="32089" spans="2:9">
      <c r="B32089">
        <v>3</v>
      </c>
      <c r="C32089">
        <v>4</v>
      </c>
      <c r="F32089">
        <v>9.0151380000000003</v>
      </c>
      <c r="I32089">
        <v>210.01390000000001</v>
      </c>
    </row>
    <row r="32090" spans="2:9">
      <c r="B32090">
        <v>3</v>
      </c>
      <c r="C32090">
        <v>4</v>
      </c>
      <c r="F32090">
        <v>9.0497249999999987</v>
      </c>
      <c r="I32090">
        <v>224.18620000000001</v>
      </c>
    </row>
    <row r="32091" spans="2:9">
      <c r="B32091">
        <v>3</v>
      </c>
      <c r="C32091">
        <v>4</v>
      </c>
      <c r="F32091">
        <v>11.068037</v>
      </c>
      <c r="I32091">
        <v>230.79320000000001</v>
      </c>
    </row>
    <row r="32092" spans="2:9">
      <c r="B32092">
        <v>3</v>
      </c>
      <c r="C32092">
        <v>4</v>
      </c>
      <c r="F32092">
        <v>9.1016070000000013</v>
      </c>
      <c r="I32092">
        <v>246.1396</v>
      </c>
    </row>
    <row r="32093" spans="2:9">
      <c r="B32093">
        <v>3</v>
      </c>
      <c r="C32093">
        <v>4</v>
      </c>
      <c r="F32093">
        <v>10.114830999999999</v>
      </c>
      <c r="I32093">
        <v>254.4599</v>
      </c>
    </row>
    <row r="32094" spans="2:9">
      <c r="B32094">
        <v>3</v>
      </c>
      <c r="C32094">
        <v>4</v>
      </c>
      <c r="F32094">
        <v>11.144333</v>
      </c>
      <c r="I32094">
        <v>268.92520000000002</v>
      </c>
    </row>
    <row r="32095" spans="2:9">
      <c r="B32095">
        <v>3</v>
      </c>
      <c r="C32095">
        <v>4</v>
      </c>
      <c r="F32095">
        <v>9.158573999999998</v>
      </c>
      <c r="I32095">
        <v>277.02910000000003</v>
      </c>
    </row>
    <row r="32096" spans="2:9">
      <c r="B32096">
        <v>3</v>
      </c>
      <c r="C32096">
        <v>4</v>
      </c>
      <c r="F32096">
        <v>11.186041999999999</v>
      </c>
      <c r="I32096">
        <v>292.53859999999997</v>
      </c>
    </row>
    <row r="32097" spans="2:9">
      <c r="B32097">
        <v>3</v>
      </c>
      <c r="C32097">
        <v>4</v>
      </c>
      <c r="F32097">
        <v>10.197229</v>
      </c>
      <c r="I32097">
        <v>300.85890000000001</v>
      </c>
    </row>
    <row r="32098" spans="2:9">
      <c r="B32098">
        <v>3</v>
      </c>
      <c r="C32098">
        <v>4</v>
      </c>
      <c r="F32098">
        <v>11.220628999999999</v>
      </c>
      <c r="I32098">
        <v>317.21510000000001</v>
      </c>
    </row>
    <row r="32099" spans="2:9">
      <c r="B32099">
        <v>3</v>
      </c>
      <c r="C32099">
        <v>4</v>
      </c>
      <c r="F32099">
        <v>10.231819</v>
      </c>
      <c r="I32099">
        <v>325.53629999999998</v>
      </c>
    </row>
    <row r="32100" spans="2:9">
      <c r="B32100">
        <v>3</v>
      </c>
      <c r="C32100">
        <v>4</v>
      </c>
      <c r="F32100">
        <v>9.2531819999999989</v>
      </c>
      <c r="I32100">
        <v>342.17849999999999</v>
      </c>
    </row>
    <row r="32101" spans="2:9">
      <c r="B32101">
        <v>3</v>
      </c>
      <c r="C32101">
        <v>4</v>
      </c>
      <c r="F32101">
        <v>9.2633550000000007</v>
      </c>
      <c r="I32101">
        <v>350.49790000000002</v>
      </c>
    </row>
    <row r="32102" spans="2:9">
      <c r="B32102">
        <v>3</v>
      </c>
      <c r="C32102">
        <v>4</v>
      </c>
      <c r="F32102">
        <v>9.2887860000000018</v>
      </c>
      <c r="I32102">
        <v>366.72640000000001</v>
      </c>
    </row>
    <row r="32103" spans="2:9">
      <c r="B32103">
        <v>3</v>
      </c>
      <c r="C32103">
        <v>4</v>
      </c>
      <c r="F32103">
        <v>9.3009929999999983</v>
      </c>
      <c r="I32103">
        <v>375.04750000000001</v>
      </c>
    </row>
    <row r="32104" spans="2:9">
      <c r="B32104">
        <v>3</v>
      </c>
      <c r="C32104">
        <v>4</v>
      </c>
      <c r="F32104">
        <v>11.322356000000001</v>
      </c>
      <c r="I32104">
        <v>391.68560000000002</v>
      </c>
    </row>
    <row r="32105" spans="2:9">
      <c r="B32105">
        <v>3</v>
      </c>
      <c r="C32105">
        <v>4</v>
      </c>
      <c r="F32105">
        <v>10.333546000000002</v>
      </c>
      <c r="I32105">
        <v>400.005</v>
      </c>
    </row>
    <row r="32106" spans="2:9">
      <c r="B32106">
        <v>3</v>
      </c>
      <c r="C32106">
        <v>4</v>
      </c>
      <c r="F32106">
        <v>9.3528750000000009</v>
      </c>
      <c r="I32106">
        <v>416.6431</v>
      </c>
    </row>
    <row r="32107" spans="2:9">
      <c r="B32107">
        <v>3</v>
      </c>
      <c r="C32107">
        <v>4</v>
      </c>
      <c r="F32107">
        <v>11.362030999999998</v>
      </c>
      <c r="I32107">
        <v>424.96260000000001</v>
      </c>
    </row>
    <row r="32108" spans="2:9">
      <c r="B32108">
        <v>3</v>
      </c>
      <c r="C32108">
        <v>4</v>
      </c>
      <c r="F32108">
        <v>9.3762720000000002</v>
      </c>
      <c r="I32108">
        <v>441.60309999999998</v>
      </c>
    </row>
    <row r="32109" spans="2:9">
      <c r="B32109">
        <v>3</v>
      </c>
      <c r="C32109">
        <v>4</v>
      </c>
      <c r="F32109">
        <v>11.386445000000002</v>
      </c>
      <c r="I32109">
        <v>449.92430000000002</v>
      </c>
    </row>
    <row r="32110" spans="2:9">
      <c r="B32110">
        <v>3</v>
      </c>
      <c r="C32110">
        <v>4</v>
      </c>
      <c r="F32110">
        <v>11.406790999999998</v>
      </c>
      <c r="I32110">
        <v>466.56400000000002</v>
      </c>
    </row>
    <row r="32111" spans="2:9">
      <c r="B32111">
        <v>3</v>
      </c>
      <c r="C32111">
        <v>4</v>
      </c>
      <c r="F32111">
        <v>10.417980999999999</v>
      </c>
      <c r="I32111">
        <v>474.88420000000002</v>
      </c>
    </row>
    <row r="32112" spans="2:9">
      <c r="B32112">
        <v>3</v>
      </c>
      <c r="C32112">
        <v>4</v>
      </c>
      <c r="F32112">
        <v>10.441378</v>
      </c>
      <c r="I32112">
        <v>491.52569999999997</v>
      </c>
    </row>
    <row r="32113" spans="2:9">
      <c r="B32113">
        <v>3</v>
      </c>
      <c r="C32113">
        <v>4</v>
      </c>
      <c r="F32113">
        <v>9.4535879999999999</v>
      </c>
      <c r="I32113">
        <v>499.21080000000001</v>
      </c>
    </row>
    <row r="32114" spans="2:9">
      <c r="B32114">
        <v>4</v>
      </c>
      <c r="C32114">
        <v>1</v>
      </c>
      <c r="F32114">
        <v>9.4067909999999983</v>
      </c>
      <c r="I32114">
        <v>0</v>
      </c>
    </row>
    <row r="32115" spans="2:9">
      <c r="B32115">
        <v>4</v>
      </c>
      <c r="C32115">
        <v>1</v>
      </c>
      <c r="F32115">
        <v>9.4881849999999996</v>
      </c>
      <c r="I32115">
        <v>0</v>
      </c>
    </row>
    <row r="32116" spans="2:9">
      <c r="B32116">
        <v>4</v>
      </c>
      <c r="C32116">
        <v>1</v>
      </c>
      <c r="F32116">
        <v>10.250140999999999</v>
      </c>
      <c r="I32116">
        <v>0</v>
      </c>
    </row>
    <row r="32117" spans="2:9">
      <c r="B32117">
        <v>4</v>
      </c>
      <c r="C32117">
        <v>2</v>
      </c>
      <c r="F32117">
        <v>10.202327</v>
      </c>
      <c r="I32117">
        <v>0</v>
      </c>
    </row>
    <row r="32118" spans="2:9">
      <c r="B32118">
        <v>4</v>
      </c>
      <c r="C32118">
        <v>2</v>
      </c>
      <c r="F32118">
        <v>8.1789299999999994</v>
      </c>
      <c r="I32118">
        <v>2.2083249999999999E-2</v>
      </c>
    </row>
    <row r="32119" spans="2:9">
      <c r="B32119">
        <v>4</v>
      </c>
      <c r="C32119">
        <v>2</v>
      </c>
      <c r="F32119">
        <v>8.1412890000000004</v>
      </c>
      <c r="I32119">
        <v>6.3779699999999995E-2</v>
      </c>
    </row>
    <row r="32120" spans="2:9">
      <c r="B32120">
        <v>4</v>
      </c>
      <c r="C32120">
        <v>2</v>
      </c>
      <c r="F32120">
        <v>9.1229800000000001</v>
      </c>
      <c r="I32120">
        <v>9.1583230000000002E-2</v>
      </c>
    </row>
    <row r="32121" spans="2:9">
      <c r="B32121">
        <v>4</v>
      </c>
      <c r="C32121">
        <v>2</v>
      </c>
      <c r="F32121">
        <v>8.0853390000000012</v>
      </c>
      <c r="I32121">
        <v>0.1416174</v>
      </c>
    </row>
    <row r="32122" spans="2:9">
      <c r="B32122">
        <v>4</v>
      </c>
      <c r="C32122">
        <v>2</v>
      </c>
      <c r="F32122">
        <v>10.06601</v>
      </c>
      <c r="I32122">
        <v>0.1721985</v>
      </c>
    </row>
    <row r="32123" spans="2:9">
      <c r="B32123">
        <v>4</v>
      </c>
      <c r="C32123">
        <v>2</v>
      </c>
      <c r="F32123">
        <v>8.0293890000000001</v>
      </c>
      <c r="I32123">
        <v>0.2305738</v>
      </c>
    </row>
    <row r="32124" spans="2:9">
      <c r="B32124">
        <v>4</v>
      </c>
      <c r="C32124">
        <v>2</v>
      </c>
      <c r="F32124">
        <v>10.009043</v>
      </c>
      <c r="I32124">
        <v>0.26392470000000001</v>
      </c>
    </row>
    <row r="32125" spans="2:9">
      <c r="B32125">
        <v>4</v>
      </c>
      <c r="C32125">
        <v>2</v>
      </c>
      <c r="F32125">
        <v>7.9724219999999999</v>
      </c>
      <c r="I32125">
        <v>0.330646</v>
      </c>
    </row>
    <row r="32126" spans="2:9">
      <c r="B32126">
        <v>4</v>
      </c>
      <c r="C32126">
        <v>2</v>
      </c>
      <c r="F32126">
        <v>7.95411</v>
      </c>
      <c r="I32126">
        <v>0.36400690000000002</v>
      </c>
    </row>
    <row r="32127" spans="2:9">
      <c r="B32127">
        <v>4</v>
      </c>
      <c r="C32127">
        <v>2</v>
      </c>
      <c r="F32127">
        <v>7.9154520000000002</v>
      </c>
      <c r="I32127">
        <v>0.43907259999999998</v>
      </c>
    </row>
    <row r="32128" spans="2:9">
      <c r="B32128">
        <v>4</v>
      </c>
      <c r="C32128">
        <v>2</v>
      </c>
      <c r="F32128">
        <v>8.8961260000000006</v>
      </c>
      <c r="I32128">
        <v>0.4779931</v>
      </c>
    </row>
    <row r="32129" spans="2:9">
      <c r="B32129">
        <v>4</v>
      </c>
      <c r="C32129">
        <v>2</v>
      </c>
      <c r="F32129">
        <v>9.8595019999999991</v>
      </c>
      <c r="I32129">
        <v>0.56140699999999999</v>
      </c>
    </row>
    <row r="32130" spans="2:9">
      <c r="B32130">
        <v>4</v>
      </c>
      <c r="C32130">
        <v>2</v>
      </c>
      <c r="F32130">
        <v>9.8411930000000005</v>
      </c>
      <c r="I32130">
        <v>0.60311619999999999</v>
      </c>
    </row>
    <row r="32131" spans="2:9">
      <c r="B32131">
        <v>4</v>
      </c>
      <c r="C32131">
        <v>2</v>
      </c>
      <c r="F32131">
        <v>8.8025350000000007</v>
      </c>
      <c r="I32131">
        <v>0.68651740000000006</v>
      </c>
    </row>
    <row r="32132" spans="2:9">
      <c r="B32132">
        <v>4</v>
      </c>
      <c r="C32132">
        <v>2</v>
      </c>
      <c r="F32132">
        <v>7.7821889999999989</v>
      </c>
      <c r="I32132">
        <v>0.73378339999999997</v>
      </c>
    </row>
    <row r="32133" spans="2:9">
      <c r="B32133">
        <v>4</v>
      </c>
      <c r="C32133">
        <v>2</v>
      </c>
      <c r="F32133">
        <v>9.7435309999999991</v>
      </c>
      <c r="I32133">
        <v>0.82275469999999995</v>
      </c>
    </row>
    <row r="32134" spans="2:9">
      <c r="B32134">
        <v>4</v>
      </c>
      <c r="C32134">
        <v>2</v>
      </c>
      <c r="F32134">
        <v>7.7252219999999987</v>
      </c>
      <c r="I32134">
        <v>0.87002069999999998</v>
      </c>
    </row>
    <row r="32135" spans="2:9">
      <c r="B32135">
        <v>4</v>
      </c>
      <c r="C32135">
        <v>2</v>
      </c>
      <c r="F32135">
        <v>7.6885980000000007</v>
      </c>
      <c r="I32135">
        <v>0.95343140000000004</v>
      </c>
    </row>
    <row r="32136" spans="2:9">
      <c r="B32136">
        <v>4</v>
      </c>
      <c r="C32136">
        <v>2</v>
      </c>
      <c r="F32136">
        <v>7.6702890000000004</v>
      </c>
      <c r="I32136">
        <v>1.0062530000000001</v>
      </c>
    </row>
    <row r="32137" spans="2:9">
      <c r="B32137">
        <v>4</v>
      </c>
      <c r="C32137">
        <v>2</v>
      </c>
      <c r="F32137">
        <v>8.6336650000000006</v>
      </c>
      <c r="I32137">
        <v>1.0980000000000001</v>
      </c>
    </row>
    <row r="32138" spans="2:9">
      <c r="B32138">
        <v>4</v>
      </c>
      <c r="C32138">
        <v>2</v>
      </c>
      <c r="F32138">
        <v>8.6153560000000002</v>
      </c>
      <c r="I32138">
        <v>1.1424939999999999</v>
      </c>
    </row>
    <row r="32139" spans="2:9">
      <c r="B32139">
        <v>4</v>
      </c>
      <c r="C32139">
        <v>2</v>
      </c>
      <c r="F32139">
        <v>8.5777149999999995</v>
      </c>
      <c r="I32139">
        <v>1.2453620000000001</v>
      </c>
    </row>
    <row r="32140" spans="2:9">
      <c r="B32140">
        <v>4</v>
      </c>
      <c r="C32140">
        <v>2</v>
      </c>
      <c r="F32140">
        <v>9.5583859999999987</v>
      </c>
      <c r="I32140">
        <v>1.295404</v>
      </c>
    </row>
    <row r="32141" spans="2:9">
      <c r="B32141">
        <v>4</v>
      </c>
      <c r="C32141">
        <v>2</v>
      </c>
      <c r="F32141">
        <v>8.5217649999999985</v>
      </c>
      <c r="I32141">
        <v>1.401046</v>
      </c>
    </row>
    <row r="32142" spans="2:9">
      <c r="B32142">
        <v>4</v>
      </c>
      <c r="C32142">
        <v>2</v>
      </c>
      <c r="F32142">
        <v>8.5034530000000004</v>
      </c>
      <c r="I32142">
        <v>1.451092</v>
      </c>
    </row>
    <row r="32143" spans="2:9">
      <c r="B32143">
        <v>4</v>
      </c>
      <c r="C32143">
        <v>2</v>
      </c>
      <c r="F32143">
        <v>8.464798</v>
      </c>
      <c r="I32143">
        <v>1.5623009999999999</v>
      </c>
    </row>
    <row r="32144" spans="2:9">
      <c r="B32144">
        <v>4</v>
      </c>
      <c r="C32144">
        <v>2</v>
      </c>
      <c r="F32144">
        <v>9.4444520000000001</v>
      </c>
      <c r="I32144">
        <v>1.6178969999999999</v>
      </c>
    </row>
    <row r="32145" spans="2:9">
      <c r="B32145">
        <v>4</v>
      </c>
      <c r="C32145">
        <v>2</v>
      </c>
      <c r="F32145">
        <v>7.4057940000000002</v>
      </c>
      <c r="I32145">
        <v>1.740184</v>
      </c>
    </row>
    <row r="32146" spans="2:9">
      <c r="B32146">
        <v>4</v>
      </c>
      <c r="C32146">
        <v>2</v>
      </c>
      <c r="F32146">
        <v>9.3874820000000003</v>
      </c>
      <c r="I32146">
        <v>1.7902149999999999</v>
      </c>
    </row>
    <row r="32147" spans="2:9">
      <c r="B32147">
        <v>4</v>
      </c>
      <c r="C32147">
        <v>2</v>
      </c>
      <c r="F32147">
        <v>9.3498440000000009</v>
      </c>
      <c r="I32147">
        <v>1.9125509999999999</v>
      </c>
    </row>
    <row r="32148" spans="2:9">
      <c r="B32148">
        <v>4</v>
      </c>
      <c r="C32148">
        <v>2</v>
      </c>
      <c r="F32148">
        <v>9.329498000000001</v>
      </c>
      <c r="I32148">
        <v>1.9765109999999999</v>
      </c>
    </row>
    <row r="32149" spans="2:9">
      <c r="B32149">
        <v>4</v>
      </c>
      <c r="C32149">
        <v>2</v>
      </c>
      <c r="F32149">
        <v>9.2898230000000002</v>
      </c>
      <c r="I32149">
        <v>2.0960800000000002</v>
      </c>
    </row>
    <row r="32150" spans="2:9">
      <c r="B32150">
        <v>4</v>
      </c>
      <c r="C32150">
        <v>2</v>
      </c>
      <c r="F32150">
        <v>7.2715139999999998</v>
      </c>
      <c r="I32150">
        <v>2.1600079999999999</v>
      </c>
    </row>
    <row r="32151" spans="2:9">
      <c r="B32151">
        <v>4</v>
      </c>
      <c r="C32151">
        <v>2</v>
      </c>
      <c r="F32151">
        <v>7.2338729999999991</v>
      </c>
      <c r="I32151">
        <v>2.2879109999999998</v>
      </c>
    </row>
    <row r="32152" spans="2:9">
      <c r="B32152">
        <v>4</v>
      </c>
      <c r="C32152">
        <v>2</v>
      </c>
      <c r="F32152">
        <v>7.215561000000001</v>
      </c>
      <c r="I32152">
        <v>2.3546260000000001</v>
      </c>
    </row>
    <row r="32153" spans="2:9">
      <c r="B32153">
        <v>4</v>
      </c>
      <c r="C32153">
        <v>2</v>
      </c>
      <c r="F32153">
        <v>9.1779229999999998</v>
      </c>
      <c r="I32153">
        <v>2.4797549999999999</v>
      </c>
    </row>
    <row r="32154" spans="2:9">
      <c r="B32154">
        <v>4</v>
      </c>
      <c r="C32154">
        <v>2</v>
      </c>
      <c r="F32154">
        <v>8.158593999999999</v>
      </c>
      <c r="I32154">
        <v>2.554837</v>
      </c>
    </row>
    <row r="32155" spans="2:9">
      <c r="B32155">
        <v>4</v>
      </c>
      <c r="C32155">
        <v>2</v>
      </c>
      <c r="F32155">
        <v>9.1209559999999996</v>
      </c>
      <c r="I32155">
        <v>2.6910750000000001</v>
      </c>
    </row>
    <row r="32156" spans="2:9">
      <c r="B32156">
        <v>4</v>
      </c>
      <c r="C32156">
        <v>2</v>
      </c>
      <c r="F32156">
        <v>7.1016270000000006</v>
      </c>
      <c r="I32156">
        <v>2.7605840000000001</v>
      </c>
    </row>
    <row r="32157" spans="2:9">
      <c r="B32157">
        <v>4</v>
      </c>
      <c r="C32157">
        <v>2</v>
      </c>
      <c r="F32157">
        <v>8.0650030000000008</v>
      </c>
      <c r="I32157">
        <v>2.9023819999999998</v>
      </c>
    </row>
    <row r="32158" spans="2:9">
      <c r="B32158">
        <v>4</v>
      </c>
      <c r="C32158">
        <v>2</v>
      </c>
      <c r="F32158">
        <v>8.0466940000000005</v>
      </c>
      <c r="I32158">
        <v>2.9663300000000001</v>
      </c>
    </row>
    <row r="32159" spans="2:9">
      <c r="B32159">
        <v>4</v>
      </c>
      <c r="C32159">
        <v>2</v>
      </c>
      <c r="F32159">
        <v>9.0090529999999998</v>
      </c>
      <c r="I32159">
        <v>3.1192099999999998</v>
      </c>
    </row>
    <row r="32160" spans="2:9">
      <c r="B32160">
        <v>4</v>
      </c>
      <c r="C32160">
        <v>2</v>
      </c>
      <c r="F32160">
        <v>7.9907439999999994</v>
      </c>
      <c r="I32160">
        <v>3.1914709999999999</v>
      </c>
    </row>
    <row r="32161" spans="2:9">
      <c r="B32161">
        <v>4</v>
      </c>
      <c r="C32161">
        <v>2</v>
      </c>
      <c r="F32161">
        <v>7.9531030000000005</v>
      </c>
      <c r="I32161">
        <v>3.3443849999999999</v>
      </c>
    </row>
    <row r="32162" spans="2:9">
      <c r="B32162">
        <v>4</v>
      </c>
      <c r="C32162">
        <v>2</v>
      </c>
      <c r="F32162">
        <v>6.9347910000000006</v>
      </c>
      <c r="I32162">
        <v>3.4194460000000002</v>
      </c>
    </row>
    <row r="32163" spans="2:9">
      <c r="B32163">
        <v>4</v>
      </c>
      <c r="C32163">
        <v>2</v>
      </c>
      <c r="F32163">
        <v>8.8981700000000004</v>
      </c>
      <c r="I32163">
        <v>3.5640179999999999</v>
      </c>
    </row>
    <row r="32164" spans="2:9">
      <c r="B32164">
        <v>4</v>
      </c>
      <c r="C32164">
        <v>2</v>
      </c>
      <c r="F32164">
        <v>6.8798580000000005</v>
      </c>
      <c r="I32164">
        <v>3.6502159999999999</v>
      </c>
    </row>
    <row r="32165" spans="2:9">
      <c r="B32165">
        <v>4</v>
      </c>
      <c r="C32165">
        <v>2</v>
      </c>
      <c r="F32165">
        <v>6.8401829999999997</v>
      </c>
      <c r="I32165">
        <v>3.8142809999999998</v>
      </c>
    </row>
    <row r="32166" spans="2:9">
      <c r="B32166">
        <v>4</v>
      </c>
      <c r="C32166">
        <v>2</v>
      </c>
      <c r="F32166">
        <v>7.8208570000000002</v>
      </c>
      <c r="I32166">
        <v>3.9060329999999999</v>
      </c>
    </row>
    <row r="32167" spans="2:9">
      <c r="B32167">
        <v>4</v>
      </c>
      <c r="C32167">
        <v>2</v>
      </c>
      <c r="F32167">
        <v>7.7821990000000003</v>
      </c>
      <c r="I32167">
        <v>4.07287</v>
      </c>
    </row>
    <row r="32168" spans="2:9">
      <c r="B32168">
        <v>4</v>
      </c>
      <c r="C32168">
        <v>2</v>
      </c>
      <c r="F32168">
        <v>8.7638870000000004</v>
      </c>
      <c r="I32168">
        <v>4.1646289999999997</v>
      </c>
    </row>
    <row r="32169" spans="2:9">
      <c r="B32169">
        <v>4</v>
      </c>
      <c r="C32169">
        <v>2</v>
      </c>
      <c r="F32169">
        <v>8.7272660000000002</v>
      </c>
      <c r="I32169">
        <v>4.331442</v>
      </c>
    </row>
    <row r="32170" spans="2:9">
      <c r="B32170">
        <v>4</v>
      </c>
      <c r="C32170">
        <v>2</v>
      </c>
      <c r="F32170">
        <v>7.7089539999999985</v>
      </c>
      <c r="I32170">
        <v>4.4148620000000003</v>
      </c>
    </row>
    <row r="32171" spans="2:9">
      <c r="B32171">
        <v>4</v>
      </c>
      <c r="C32171">
        <v>2</v>
      </c>
      <c r="F32171">
        <v>6.670299</v>
      </c>
      <c r="I32171">
        <v>4.6011199999999999</v>
      </c>
    </row>
    <row r="32172" spans="2:9">
      <c r="B32172">
        <v>4</v>
      </c>
      <c r="C32172">
        <v>2</v>
      </c>
      <c r="F32172">
        <v>6.6519870000000001</v>
      </c>
      <c r="I32172">
        <v>4.6900649999999997</v>
      </c>
    </row>
    <row r="32173" spans="2:9">
      <c r="B32173">
        <v>4</v>
      </c>
      <c r="C32173">
        <v>2</v>
      </c>
      <c r="F32173">
        <v>7.6153659999999999</v>
      </c>
      <c r="I32173">
        <v>4.8763389999999998</v>
      </c>
    </row>
    <row r="32174" spans="2:9">
      <c r="B32174">
        <v>4</v>
      </c>
      <c r="C32174">
        <v>2</v>
      </c>
      <c r="F32174">
        <v>6.597054</v>
      </c>
      <c r="I32174">
        <v>4.9652750000000001</v>
      </c>
    </row>
    <row r="32175" spans="2:9">
      <c r="B32175">
        <v>4</v>
      </c>
      <c r="C32175">
        <v>2</v>
      </c>
      <c r="F32175">
        <v>7.5583960000000001</v>
      </c>
      <c r="I32175">
        <v>5.159891</v>
      </c>
    </row>
    <row r="32176" spans="2:9">
      <c r="B32176">
        <v>4</v>
      </c>
      <c r="C32176">
        <v>2</v>
      </c>
      <c r="F32176">
        <v>6.5400869999999998</v>
      </c>
      <c r="I32176">
        <v>5.2544050000000002</v>
      </c>
    </row>
    <row r="32177" spans="2:9">
      <c r="B32177">
        <v>4</v>
      </c>
      <c r="C32177">
        <v>2</v>
      </c>
      <c r="F32177">
        <v>7.5014289999999999</v>
      </c>
      <c r="I32177">
        <v>5.4601199999999999</v>
      </c>
    </row>
    <row r="32178" spans="2:9">
      <c r="B32178">
        <v>4</v>
      </c>
      <c r="C32178">
        <v>2</v>
      </c>
      <c r="F32178">
        <v>7.483117</v>
      </c>
      <c r="I32178">
        <v>5.5518710000000002</v>
      </c>
    </row>
    <row r="32179" spans="2:9">
      <c r="B32179">
        <v>4</v>
      </c>
      <c r="C32179">
        <v>2</v>
      </c>
      <c r="F32179">
        <v>8.4454790000000006</v>
      </c>
      <c r="I32179">
        <v>5.7548180000000002</v>
      </c>
    </row>
    <row r="32180" spans="2:9">
      <c r="B32180">
        <v>4</v>
      </c>
      <c r="C32180">
        <v>2</v>
      </c>
      <c r="F32180">
        <v>6.4271670000000007</v>
      </c>
      <c r="I32180">
        <v>5.857691</v>
      </c>
    </row>
    <row r="32181" spans="2:9">
      <c r="B32181">
        <v>4</v>
      </c>
      <c r="C32181">
        <v>2</v>
      </c>
      <c r="F32181">
        <v>6.3895289999999996</v>
      </c>
      <c r="I32181">
        <v>6.0634480000000002</v>
      </c>
    </row>
    <row r="32182" spans="2:9">
      <c r="B32182">
        <v>4</v>
      </c>
      <c r="C32182">
        <v>2</v>
      </c>
      <c r="F32182">
        <v>6.3712169999999997</v>
      </c>
      <c r="I32182">
        <v>6.1746720000000002</v>
      </c>
    </row>
    <row r="32183" spans="2:9">
      <c r="B32183">
        <v>4</v>
      </c>
      <c r="C32183">
        <v>2</v>
      </c>
      <c r="F32183">
        <v>6.3345929999999999</v>
      </c>
      <c r="I32183">
        <v>6.372058</v>
      </c>
    </row>
    <row r="32184" spans="2:9">
      <c r="B32184">
        <v>4</v>
      </c>
      <c r="C32184">
        <v>2</v>
      </c>
      <c r="F32184">
        <v>6.3162839999999996</v>
      </c>
      <c r="I32184">
        <v>6.4749309999999998</v>
      </c>
    </row>
    <row r="32185" spans="2:9">
      <c r="B32185">
        <v>4</v>
      </c>
      <c r="C32185">
        <v>2</v>
      </c>
      <c r="F32185">
        <v>6.2796599999999998</v>
      </c>
      <c r="I32185">
        <v>6.6917989999999996</v>
      </c>
    </row>
    <row r="32186" spans="2:9">
      <c r="B32186">
        <v>4</v>
      </c>
      <c r="C32186">
        <v>2</v>
      </c>
      <c r="F32186">
        <v>8.2613510000000012</v>
      </c>
      <c r="I32186">
        <v>6.8002320000000003</v>
      </c>
    </row>
    <row r="32187" spans="2:9">
      <c r="B32187">
        <v>4</v>
      </c>
      <c r="C32187">
        <v>2</v>
      </c>
      <c r="F32187">
        <v>6.2247269999999997</v>
      </c>
      <c r="I32187">
        <v>7.0226610000000003</v>
      </c>
    </row>
    <row r="32188" spans="2:9">
      <c r="B32188">
        <v>4</v>
      </c>
      <c r="C32188">
        <v>2</v>
      </c>
      <c r="F32188">
        <v>7.2064179999999993</v>
      </c>
      <c r="I32188">
        <v>7.125534</v>
      </c>
    </row>
    <row r="32189" spans="2:9">
      <c r="B32189">
        <v>4</v>
      </c>
      <c r="C32189">
        <v>2</v>
      </c>
      <c r="F32189">
        <v>7.1697939999999996</v>
      </c>
      <c r="I32189">
        <v>7.353523</v>
      </c>
    </row>
    <row r="32190" spans="2:9">
      <c r="B32190">
        <v>4</v>
      </c>
      <c r="C32190">
        <v>2</v>
      </c>
      <c r="F32190">
        <v>6.151485000000001</v>
      </c>
      <c r="I32190">
        <v>7.4703099999999996</v>
      </c>
    </row>
    <row r="32191" spans="2:9">
      <c r="B32191">
        <v>4</v>
      </c>
      <c r="C32191">
        <v>2</v>
      </c>
      <c r="F32191">
        <v>6.1148609999999994</v>
      </c>
      <c r="I32191">
        <v>7.6955289999999996</v>
      </c>
    </row>
    <row r="32192" spans="2:9">
      <c r="B32192">
        <v>4</v>
      </c>
      <c r="C32192">
        <v>2</v>
      </c>
      <c r="F32192">
        <v>6.0955320000000004</v>
      </c>
      <c r="I32192">
        <v>7.820621</v>
      </c>
    </row>
    <row r="32193" spans="2:9">
      <c r="B32193">
        <v>4</v>
      </c>
      <c r="C32193">
        <v>2</v>
      </c>
      <c r="F32193">
        <v>8.0589110000000002</v>
      </c>
      <c r="I32193">
        <v>8.0513899999999996</v>
      </c>
    </row>
    <row r="32194" spans="2:9">
      <c r="B32194">
        <v>4</v>
      </c>
      <c r="C32194">
        <v>2</v>
      </c>
      <c r="F32194">
        <v>7.0405990000000003</v>
      </c>
      <c r="I32194">
        <v>8.179297</v>
      </c>
    </row>
    <row r="32195" spans="2:9">
      <c r="B32195">
        <v>4</v>
      </c>
      <c r="C32195">
        <v>2</v>
      </c>
      <c r="F32195">
        <v>8.0029609999999991</v>
      </c>
      <c r="I32195">
        <v>8.4211760000000009</v>
      </c>
    </row>
    <row r="32196" spans="2:9">
      <c r="B32196">
        <v>4</v>
      </c>
      <c r="C32196">
        <v>2</v>
      </c>
      <c r="F32196">
        <v>5.984649000000001</v>
      </c>
      <c r="I32196">
        <v>8.543488</v>
      </c>
    </row>
    <row r="32197" spans="2:9">
      <c r="B32197">
        <v>4</v>
      </c>
      <c r="C32197">
        <v>2</v>
      </c>
      <c r="F32197">
        <v>6.9470109999999998</v>
      </c>
      <c r="I32197">
        <v>8.7909389999999998</v>
      </c>
    </row>
    <row r="32198" spans="2:9">
      <c r="B32198">
        <v>4</v>
      </c>
      <c r="C32198">
        <v>2</v>
      </c>
      <c r="F32198">
        <v>5.9286989999999999</v>
      </c>
      <c r="I32198">
        <v>8.9188360000000007</v>
      </c>
    </row>
    <row r="32199" spans="2:9">
      <c r="B32199">
        <v>4</v>
      </c>
      <c r="C32199">
        <v>2</v>
      </c>
      <c r="F32199">
        <v>7.891058000000001</v>
      </c>
      <c r="I32199">
        <v>9.1829699999999992</v>
      </c>
    </row>
    <row r="32200" spans="2:9">
      <c r="B32200">
        <v>4</v>
      </c>
      <c r="C32200">
        <v>2</v>
      </c>
      <c r="F32200">
        <v>5.8727490000000007</v>
      </c>
      <c r="I32200">
        <v>9.3053059999999999</v>
      </c>
    </row>
    <row r="32201" spans="2:9">
      <c r="B32201">
        <v>4</v>
      </c>
      <c r="C32201">
        <v>2</v>
      </c>
      <c r="F32201">
        <v>5.8361249999999991</v>
      </c>
      <c r="I32201">
        <v>9.5583179999999999</v>
      </c>
    </row>
    <row r="32202" spans="2:9">
      <c r="B32202">
        <v>4</v>
      </c>
      <c r="C32202">
        <v>2</v>
      </c>
      <c r="F32202">
        <v>5.817813000000001</v>
      </c>
      <c r="I32202">
        <v>9.6945289999999993</v>
      </c>
    </row>
    <row r="32203" spans="2:9">
      <c r="B32203">
        <v>4</v>
      </c>
      <c r="C32203">
        <v>2</v>
      </c>
      <c r="F32203">
        <v>6.7811920000000008</v>
      </c>
      <c r="I32203">
        <v>9.9642230000000005</v>
      </c>
    </row>
    <row r="32204" spans="2:9">
      <c r="B32204">
        <v>4</v>
      </c>
      <c r="C32204">
        <v>2</v>
      </c>
      <c r="F32204">
        <v>6.7628799999999991</v>
      </c>
      <c r="I32204">
        <v>10.092079999999999</v>
      </c>
    </row>
    <row r="32205" spans="2:9">
      <c r="B32205">
        <v>4</v>
      </c>
      <c r="C32205">
        <v>2</v>
      </c>
      <c r="F32205">
        <v>7.7262589999999989</v>
      </c>
      <c r="I32205">
        <v>10.35337</v>
      </c>
    </row>
    <row r="32206" spans="2:9">
      <c r="B32206">
        <v>4</v>
      </c>
      <c r="C32206">
        <v>2</v>
      </c>
      <c r="F32206">
        <v>6.707946999999999</v>
      </c>
      <c r="I32206">
        <v>10.49793</v>
      </c>
    </row>
    <row r="32207" spans="2:9">
      <c r="B32207">
        <v>4</v>
      </c>
      <c r="C32207">
        <v>2</v>
      </c>
      <c r="F32207">
        <v>7.6713260000000005</v>
      </c>
      <c r="I32207">
        <v>10.770390000000001</v>
      </c>
    </row>
    <row r="32208" spans="2:9">
      <c r="B32208">
        <v>4</v>
      </c>
      <c r="C32208">
        <v>2</v>
      </c>
      <c r="F32208">
        <v>6.6530140000000006</v>
      </c>
      <c r="I32208">
        <v>10.92052</v>
      </c>
    </row>
    <row r="32209" spans="2:9">
      <c r="B32209">
        <v>4</v>
      </c>
      <c r="C32209">
        <v>2</v>
      </c>
      <c r="F32209">
        <v>6.6163930000000004</v>
      </c>
      <c r="I32209">
        <v>11.20138</v>
      </c>
    </row>
    <row r="32210" spans="2:9">
      <c r="B32210">
        <v>4</v>
      </c>
      <c r="C32210">
        <v>2</v>
      </c>
      <c r="F32210">
        <v>5.5980810000000005</v>
      </c>
      <c r="I32210">
        <v>11.343170000000001</v>
      </c>
    </row>
    <row r="32211" spans="2:9">
      <c r="B32211">
        <v>4</v>
      </c>
      <c r="C32211">
        <v>2</v>
      </c>
      <c r="F32211">
        <v>5.5604429999999994</v>
      </c>
      <c r="I32211">
        <v>11.660270000000001</v>
      </c>
    </row>
    <row r="32212" spans="2:9">
      <c r="B32212">
        <v>4</v>
      </c>
      <c r="C32212">
        <v>2</v>
      </c>
      <c r="F32212">
        <v>7.5421309999999995</v>
      </c>
      <c r="I32212">
        <v>11.82429</v>
      </c>
    </row>
    <row r="32213" spans="2:9">
      <c r="B32213">
        <v>4</v>
      </c>
      <c r="C32213">
        <v>2</v>
      </c>
      <c r="F32213">
        <v>6.505510000000001</v>
      </c>
      <c r="I32213">
        <v>12.1579</v>
      </c>
    </row>
    <row r="32214" spans="2:9">
      <c r="B32214">
        <v>4</v>
      </c>
      <c r="C32214">
        <v>2</v>
      </c>
      <c r="F32214">
        <v>6.4871979999999994</v>
      </c>
      <c r="I32214">
        <v>12.324719999999999</v>
      </c>
    </row>
    <row r="32215" spans="2:9">
      <c r="B32215">
        <v>4</v>
      </c>
      <c r="C32215">
        <v>2</v>
      </c>
      <c r="F32215">
        <v>5.4495570000000004</v>
      </c>
      <c r="I32215">
        <v>12.705539999999999</v>
      </c>
    </row>
    <row r="32216" spans="2:9">
      <c r="B32216">
        <v>4</v>
      </c>
      <c r="C32216">
        <v>2</v>
      </c>
      <c r="F32216">
        <v>7.4312480000000001</v>
      </c>
      <c r="I32216">
        <v>12.902939999999999</v>
      </c>
    </row>
    <row r="32217" spans="2:9">
      <c r="B32217">
        <v>4</v>
      </c>
      <c r="C32217">
        <v>2</v>
      </c>
      <c r="F32217">
        <v>5.3936069999999994</v>
      </c>
      <c r="I32217">
        <v>13.347860000000001</v>
      </c>
    </row>
    <row r="32218" spans="2:9">
      <c r="B32218">
        <v>4</v>
      </c>
      <c r="C32218">
        <v>2</v>
      </c>
      <c r="F32218">
        <v>7.3752949999999995</v>
      </c>
      <c r="I32218">
        <v>13.58966</v>
      </c>
    </row>
    <row r="32219" spans="2:9">
      <c r="B32219">
        <v>4</v>
      </c>
      <c r="C32219">
        <v>2</v>
      </c>
      <c r="F32219">
        <v>7.338674000000001</v>
      </c>
      <c r="I32219">
        <v>14.15963</v>
      </c>
    </row>
    <row r="32220" spans="2:9">
      <c r="B32220">
        <v>4</v>
      </c>
      <c r="C32220">
        <v>2</v>
      </c>
      <c r="F32220">
        <v>5.3203619999999994</v>
      </c>
      <c r="I32220">
        <v>14.501609999999999</v>
      </c>
    </row>
    <row r="32221" spans="2:9">
      <c r="B32221">
        <v>4</v>
      </c>
      <c r="C32221">
        <v>2</v>
      </c>
      <c r="F32221">
        <v>6.282724</v>
      </c>
      <c r="I32221">
        <v>15.549759999999999</v>
      </c>
    </row>
    <row r="32222" spans="2:9">
      <c r="B32222">
        <v>4</v>
      </c>
      <c r="C32222">
        <v>2</v>
      </c>
      <c r="F32222">
        <v>6.2644120000000001</v>
      </c>
      <c r="I32222">
        <v>16.3949</v>
      </c>
    </row>
    <row r="32223" spans="2:9">
      <c r="B32223">
        <v>4</v>
      </c>
      <c r="C32223">
        <v>2</v>
      </c>
      <c r="F32223">
        <v>5.2267740000000007</v>
      </c>
      <c r="I32223">
        <v>19.805949999999999</v>
      </c>
    </row>
    <row r="32224" spans="2:9">
      <c r="B32224">
        <v>4</v>
      </c>
      <c r="C32224">
        <v>2</v>
      </c>
      <c r="F32224">
        <v>6.2084620000000008</v>
      </c>
      <c r="I32224">
        <v>23.537489999999998</v>
      </c>
    </row>
    <row r="32225" spans="2:9">
      <c r="B32225">
        <v>4</v>
      </c>
      <c r="C32225">
        <v>2</v>
      </c>
      <c r="F32225">
        <v>7.17896</v>
      </c>
      <c r="I32225">
        <v>38.703940000000003</v>
      </c>
    </row>
    <row r="32226" spans="2:9">
      <c r="B32226">
        <v>4</v>
      </c>
      <c r="C32226">
        <v>2</v>
      </c>
      <c r="F32226">
        <v>6.1698039999999992</v>
      </c>
      <c r="I32226">
        <v>47.045000000000002</v>
      </c>
    </row>
    <row r="32227" spans="2:9">
      <c r="B32227">
        <v>4</v>
      </c>
      <c r="C32227">
        <v>2</v>
      </c>
      <c r="F32227">
        <v>5.1575970000000009</v>
      </c>
      <c r="I32227">
        <v>63.72795</v>
      </c>
    </row>
    <row r="32228" spans="2:9">
      <c r="B32228">
        <v>4</v>
      </c>
      <c r="C32228">
        <v>2</v>
      </c>
      <c r="F32228">
        <v>6.1545459999999999</v>
      </c>
      <c r="I32228">
        <v>72.069850000000002</v>
      </c>
    </row>
    <row r="32229" spans="2:9">
      <c r="B32229">
        <v>4</v>
      </c>
      <c r="C32229">
        <v>2</v>
      </c>
      <c r="F32229">
        <v>6.148441</v>
      </c>
      <c r="I32229">
        <v>88.752799999999993</v>
      </c>
    </row>
    <row r="32230" spans="2:9">
      <c r="B32230">
        <v>4</v>
      </c>
      <c r="C32230">
        <v>2</v>
      </c>
      <c r="F32230">
        <v>7.146407</v>
      </c>
      <c r="I32230">
        <v>97.093029999999999</v>
      </c>
    </row>
    <row r="32231" spans="2:9">
      <c r="B32231">
        <v>4</v>
      </c>
      <c r="C32231">
        <v>2</v>
      </c>
      <c r="F32231">
        <v>6.1423389999999998</v>
      </c>
      <c r="I32231">
        <v>113.7735</v>
      </c>
    </row>
    <row r="32232" spans="2:9">
      <c r="B32232">
        <v>4</v>
      </c>
      <c r="C32232">
        <v>2</v>
      </c>
      <c r="F32232">
        <v>5.1413219999999988</v>
      </c>
      <c r="I32232">
        <v>122.11450000000001</v>
      </c>
    </row>
    <row r="32233" spans="2:9">
      <c r="B32233">
        <v>4</v>
      </c>
      <c r="C32233">
        <v>2</v>
      </c>
      <c r="F32233">
        <v>6.1403049999999997</v>
      </c>
      <c r="I32233">
        <v>138.79830000000001</v>
      </c>
    </row>
    <row r="32234" spans="2:9">
      <c r="B32234">
        <v>4</v>
      </c>
      <c r="C32234">
        <v>2</v>
      </c>
      <c r="F32234">
        <v>5.1382680000000001</v>
      </c>
      <c r="I32234">
        <v>147.1377</v>
      </c>
    </row>
    <row r="32235" spans="2:9">
      <c r="B32235">
        <v>4</v>
      </c>
      <c r="C32235">
        <v>2</v>
      </c>
      <c r="F32235">
        <v>7.1372509999999991</v>
      </c>
      <c r="I32235">
        <v>163.82149999999999</v>
      </c>
    </row>
    <row r="32236" spans="2:9">
      <c r="B32236">
        <v>4</v>
      </c>
      <c r="C32236">
        <v>2</v>
      </c>
      <c r="F32236">
        <v>7.1372509999999991</v>
      </c>
      <c r="I32236">
        <v>172.1626</v>
      </c>
    </row>
    <row r="32237" spans="2:9">
      <c r="B32237">
        <v>4</v>
      </c>
      <c r="C32237">
        <v>2</v>
      </c>
      <c r="F32237">
        <v>7.1352170000000008</v>
      </c>
      <c r="I32237">
        <v>188.84549999999999</v>
      </c>
    </row>
    <row r="32238" spans="2:9">
      <c r="B32238">
        <v>4</v>
      </c>
      <c r="C32238">
        <v>2</v>
      </c>
      <c r="F32238">
        <v>7.1341999999999999</v>
      </c>
      <c r="I32238">
        <v>197.1824</v>
      </c>
    </row>
    <row r="32239" spans="2:9">
      <c r="B32239">
        <v>4</v>
      </c>
      <c r="C32239">
        <v>2</v>
      </c>
      <c r="F32239">
        <v>5.1321659999999998</v>
      </c>
      <c r="I32239">
        <v>213.86449999999999</v>
      </c>
    </row>
    <row r="32240" spans="2:9">
      <c r="B32240">
        <v>4</v>
      </c>
      <c r="C32240">
        <v>2</v>
      </c>
      <c r="F32240">
        <v>5.1321659999999998</v>
      </c>
      <c r="I32240">
        <v>222.2073</v>
      </c>
    </row>
    <row r="32241" spans="2:9">
      <c r="B32241">
        <v>4</v>
      </c>
      <c r="C32241">
        <v>2</v>
      </c>
      <c r="F32241">
        <v>6.1291150000000005</v>
      </c>
      <c r="I32241">
        <v>238.89109999999999</v>
      </c>
    </row>
    <row r="32242" spans="2:9">
      <c r="B32242">
        <v>4</v>
      </c>
      <c r="C32242">
        <v>2</v>
      </c>
      <c r="F32242">
        <v>6.1270780000000009</v>
      </c>
      <c r="I32242">
        <v>247.2338</v>
      </c>
    </row>
    <row r="32243" spans="2:9">
      <c r="B32243">
        <v>4</v>
      </c>
      <c r="C32243">
        <v>2</v>
      </c>
      <c r="F32243">
        <v>6.125043999999999</v>
      </c>
      <c r="I32243">
        <v>263.91590000000002</v>
      </c>
    </row>
    <row r="32244" spans="2:9">
      <c r="B32244">
        <v>4</v>
      </c>
      <c r="C32244">
        <v>2</v>
      </c>
      <c r="F32244">
        <v>6.123009999999999</v>
      </c>
      <c r="I32244">
        <v>272.25450000000001</v>
      </c>
    </row>
    <row r="32245" spans="2:9">
      <c r="B32245">
        <v>4</v>
      </c>
      <c r="C32245">
        <v>2</v>
      </c>
      <c r="F32245">
        <v>5.1209760000000006</v>
      </c>
      <c r="I32245">
        <v>288.93490000000003</v>
      </c>
    </row>
    <row r="32246" spans="2:9">
      <c r="B32246">
        <v>4</v>
      </c>
      <c r="C32246">
        <v>2</v>
      </c>
      <c r="F32246">
        <v>5.1209760000000006</v>
      </c>
      <c r="I32246">
        <v>297.27510000000001</v>
      </c>
    </row>
    <row r="32247" spans="2:9">
      <c r="B32247">
        <v>4</v>
      </c>
      <c r="C32247">
        <v>2</v>
      </c>
      <c r="F32247">
        <v>5.1199590000000015</v>
      </c>
      <c r="I32247">
        <v>313.95729999999998</v>
      </c>
    </row>
    <row r="32248" spans="2:9">
      <c r="B32248">
        <v>4</v>
      </c>
      <c r="C32248">
        <v>2</v>
      </c>
      <c r="F32248">
        <v>5.1179249999999996</v>
      </c>
      <c r="I32248">
        <v>322.29750000000001</v>
      </c>
    </row>
    <row r="32249" spans="2:9">
      <c r="B32249">
        <v>4</v>
      </c>
      <c r="C32249">
        <v>2</v>
      </c>
      <c r="F32249">
        <v>5.1148709999999991</v>
      </c>
      <c r="I32249">
        <v>338.97710000000001</v>
      </c>
    </row>
    <row r="32250" spans="2:9">
      <c r="B32250">
        <v>4</v>
      </c>
      <c r="C32250">
        <v>2</v>
      </c>
      <c r="F32250">
        <v>7.1148709999999991</v>
      </c>
      <c r="I32250">
        <v>347.31819999999999</v>
      </c>
    </row>
    <row r="32251" spans="2:9">
      <c r="B32251">
        <v>4</v>
      </c>
      <c r="C32251">
        <v>2</v>
      </c>
      <c r="F32251">
        <v>5.1138539999999999</v>
      </c>
      <c r="I32251">
        <v>363.99869999999999</v>
      </c>
    </row>
    <row r="32252" spans="2:9">
      <c r="B32252">
        <v>4</v>
      </c>
      <c r="C32252">
        <v>2</v>
      </c>
      <c r="F32252">
        <v>7.1118199999999998</v>
      </c>
      <c r="I32252">
        <v>372.33890000000002</v>
      </c>
    </row>
    <row r="32253" spans="2:9">
      <c r="B32253">
        <v>4</v>
      </c>
      <c r="C32253">
        <v>2</v>
      </c>
      <c r="F32253">
        <v>7.1087690000000006</v>
      </c>
      <c r="I32253">
        <v>389.02429999999998</v>
      </c>
    </row>
    <row r="32254" spans="2:9">
      <c r="B32254">
        <v>4</v>
      </c>
      <c r="C32254">
        <v>2</v>
      </c>
      <c r="F32254">
        <v>7.1097859999999997</v>
      </c>
      <c r="I32254">
        <v>397.36540000000002</v>
      </c>
    </row>
    <row r="32255" spans="2:9">
      <c r="B32255">
        <v>4</v>
      </c>
      <c r="C32255">
        <v>2</v>
      </c>
      <c r="F32255">
        <v>5.1067350000000005</v>
      </c>
      <c r="I32255">
        <v>414.04829999999998</v>
      </c>
    </row>
    <row r="32256" spans="2:9">
      <c r="B32256">
        <v>4</v>
      </c>
      <c r="C32256">
        <v>2</v>
      </c>
      <c r="F32256">
        <v>6.1067350000000005</v>
      </c>
      <c r="I32256">
        <v>422.38940000000002</v>
      </c>
    </row>
    <row r="32257" spans="2:9">
      <c r="B32257">
        <v>4</v>
      </c>
      <c r="C32257">
        <v>2</v>
      </c>
      <c r="F32257">
        <v>6.1046980000000008</v>
      </c>
      <c r="I32257">
        <v>439.06990000000002</v>
      </c>
    </row>
    <row r="32258" spans="2:9">
      <c r="B32258">
        <v>4</v>
      </c>
      <c r="C32258">
        <v>2</v>
      </c>
      <c r="F32258">
        <v>5.1026640000000008</v>
      </c>
      <c r="I32258">
        <v>447.41090000000003</v>
      </c>
    </row>
    <row r="32259" spans="2:9">
      <c r="B32259">
        <v>4</v>
      </c>
      <c r="C32259">
        <v>2</v>
      </c>
      <c r="F32259">
        <v>6.1016469999999998</v>
      </c>
      <c r="I32259">
        <v>464.09640000000002</v>
      </c>
    </row>
    <row r="32260" spans="2:9">
      <c r="B32260">
        <v>4</v>
      </c>
      <c r="C32260">
        <v>2</v>
      </c>
      <c r="F32260">
        <v>7.1006300000000007</v>
      </c>
      <c r="I32260">
        <v>472.43740000000003</v>
      </c>
    </row>
    <row r="32261" spans="2:9">
      <c r="B32261">
        <v>4</v>
      </c>
      <c r="C32261">
        <v>2</v>
      </c>
      <c r="F32261">
        <v>6.0975789999999996</v>
      </c>
      <c r="I32261">
        <v>489.12290000000002</v>
      </c>
    </row>
    <row r="32262" spans="2:9">
      <c r="B32262">
        <v>4</v>
      </c>
      <c r="C32262">
        <v>2</v>
      </c>
      <c r="F32262">
        <v>7.0965590000000009</v>
      </c>
      <c r="I32262">
        <v>497.46559999999999</v>
      </c>
    </row>
    <row r="32263" spans="2:9">
      <c r="B32263">
        <v>4</v>
      </c>
      <c r="C32263">
        <v>3</v>
      </c>
      <c r="F32263">
        <v>7.1382680000000001</v>
      </c>
      <c r="I32263">
        <v>0</v>
      </c>
    </row>
    <row r="32264" spans="2:9">
      <c r="B32264">
        <v>4</v>
      </c>
      <c r="C32264">
        <v>3</v>
      </c>
      <c r="F32264">
        <v>7.4200580000000009</v>
      </c>
      <c r="I32264">
        <v>0</v>
      </c>
    </row>
    <row r="32265" spans="2:9">
      <c r="B32265">
        <v>4</v>
      </c>
      <c r="C32265">
        <v>3</v>
      </c>
      <c r="F32265">
        <v>7.4536280000000001</v>
      </c>
      <c r="I32265">
        <v>0</v>
      </c>
    </row>
    <row r="32266" spans="2:9">
      <c r="B32266">
        <v>4</v>
      </c>
      <c r="C32266">
        <v>4</v>
      </c>
      <c r="F32266">
        <v>5.4963540000000002</v>
      </c>
      <c r="I32266">
        <v>0</v>
      </c>
    </row>
    <row r="32267" spans="2:9">
      <c r="B32267">
        <v>4</v>
      </c>
      <c r="C32267">
        <v>4</v>
      </c>
      <c r="F32267">
        <v>6.5065270000000002</v>
      </c>
      <c r="I32267">
        <v>8.2064210000000002E-3</v>
      </c>
    </row>
    <row r="32268" spans="2:9">
      <c r="B32268">
        <v>4</v>
      </c>
      <c r="C32268">
        <v>4</v>
      </c>
      <c r="F32268">
        <v>5.5461990000000014</v>
      </c>
      <c r="I32268">
        <v>5.2586809999999998E-2</v>
      </c>
    </row>
    <row r="32269" spans="2:9">
      <c r="B32269">
        <v>4</v>
      </c>
      <c r="C32269">
        <v>4</v>
      </c>
      <c r="F32269">
        <v>6.5665449999999996</v>
      </c>
      <c r="I32269">
        <v>8.0323850000000002E-2</v>
      </c>
    </row>
    <row r="32270" spans="2:9">
      <c r="B32270">
        <v>4</v>
      </c>
      <c r="C32270">
        <v>4</v>
      </c>
      <c r="F32270">
        <v>5.6052029999999995</v>
      </c>
      <c r="I32270">
        <v>0.1413354</v>
      </c>
    </row>
    <row r="32271" spans="2:9">
      <c r="B32271">
        <v>4</v>
      </c>
      <c r="C32271">
        <v>4</v>
      </c>
      <c r="F32271">
        <v>7.6255489999999995</v>
      </c>
      <c r="I32271">
        <v>0.17184340000000001</v>
      </c>
    </row>
    <row r="32272" spans="2:9">
      <c r="B32272">
        <v>4</v>
      </c>
      <c r="C32272">
        <v>4</v>
      </c>
      <c r="F32272">
        <v>6.665220999999999</v>
      </c>
      <c r="I32272">
        <v>0.24673999999999999</v>
      </c>
    </row>
    <row r="32273" spans="2:9">
      <c r="B32273">
        <v>4</v>
      </c>
      <c r="C32273">
        <v>4</v>
      </c>
      <c r="F32273">
        <v>7.6865839999999999</v>
      </c>
      <c r="I32273">
        <v>0.28278769999999998</v>
      </c>
    </row>
    <row r="32274" spans="2:9">
      <c r="B32274">
        <v>4</v>
      </c>
      <c r="C32274">
        <v>4</v>
      </c>
      <c r="F32274">
        <v>5.7262589999999989</v>
      </c>
      <c r="I32274">
        <v>0.36320520000000001</v>
      </c>
    </row>
    <row r="32275" spans="2:9">
      <c r="B32275">
        <v>4</v>
      </c>
      <c r="C32275">
        <v>4</v>
      </c>
      <c r="F32275">
        <v>5.7455879999999997</v>
      </c>
      <c r="I32275">
        <v>0.4103443</v>
      </c>
    </row>
    <row r="32276" spans="2:9">
      <c r="B32276">
        <v>4</v>
      </c>
      <c r="C32276">
        <v>4</v>
      </c>
      <c r="F32276">
        <v>6.7862799999999996</v>
      </c>
      <c r="I32276">
        <v>0.50185329999999995</v>
      </c>
    </row>
    <row r="32277" spans="2:9">
      <c r="B32277">
        <v>4</v>
      </c>
      <c r="C32277">
        <v>4</v>
      </c>
      <c r="F32277">
        <v>7.8056059999999992</v>
      </c>
      <c r="I32277">
        <v>0.55455370000000004</v>
      </c>
    </row>
    <row r="32278" spans="2:9">
      <c r="B32278">
        <v>4</v>
      </c>
      <c r="C32278">
        <v>4</v>
      </c>
      <c r="F32278">
        <v>7.8422300000000007</v>
      </c>
      <c r="I32278">
        <v>0.65717020000000004</v>
      </c>
    </row>
    <row r="32279" spans="2:9">
      <c r="B32279">
        <v>4</v>
      </c>
      <c r="C32279">
        <v>4</v>
      </c>
      <c r="F32279">
        <v>6.8605420000000006</v>
      </c>
      <c r="I32279">
        <v>0.72097259999999996</v>
      </c>
    </row>
    <row r="32280" spans="2:9">
      <c r="B32280">
        <v>4</v>
      </c>
      <c r="C32280">
        <v>4</v>
      </c>
      <c r="F32280">
        <v>6.89818</v>
      </c>
      <c r="I32280">
        <v>0.8485509</v>
      </c>
    </row>
    <row r="32281" spans="2:9">
      <c r="B32281">
        <v>4</v>
      </c>
      <c r="C32281">
        <v>4</v>
      </c>
      <c r="F32281">
        <v>6.9164919999999999</v>
      </c>
      <c r="I32281">
        <v>0.91788630000000004</v>
      </c>
    </row>
    <row r="32282" spans="2:9">
      <c r="B32282">
        <v>4</v>
      </c>
      <c r="C32282">
        <v>4</v>
      </c>
      <c r="F32282">
        <v>5.9531130000000001</v>
      </c>
      <c r="I32282">
        <v>1.084293</v>
      </c>
    </row>
    <row r="32283" spans="2:9">
      <c r="B32283">
        <v>4</v>
      </c>
      <c r="C32283">
        <v>4</v>
      </c>
      <c r="F32283">
        <v>7.971425</v>
      </c>
      <c r="I32283">
        <v>1.173033</v>
      </c>
    </row>
    <row r="32284" spans="2:9">
      <c r="B32284">
        <v>4</v>
      </c>
      <c r="C32284">
        <v>4</v>
      </c>
      <c r="F32284">
        <v>6.0090629999999994</v>
      </c>
      <c r="I32284">
        <v>1.392109</v>
      </c>
    </row>
    <row r="32285" spans="2:9">
      <c r="B32285">
        <v>4</v>
      </c>
      <c r="C32285">
        <v>4</v>
      </c>
      <c r="F32285">
        <v>8.0273749999999993</v>
      </c>
      <c r="I32285">
        <v>1.5002450000000001</v>
      </c>
    </row>
    <row r="32286" spans="2:9">
      <c r="B32286">
        <v>4</v>
      </c>
      <c r="C32286">
        <v>4</v>
      </c>
      <c r="F32286">
        <v>8.063998999999999</v>
      </c>
      <c r="I32286">
        <v>1.755414</v>
      </c>
    </row>
    <row r="32287" spans="2:9">
      <c r="B32287">
        <v>4</v>
      </c>
      <c r="C32287">
        <v>4</v>
      </c>
      <c r="F32287">
        <v>7.0823079999999994</v>
      </c>
      <c r="I32287">
        <v>1.882979</v>
      </c>
    </row>
    <row r="32288" spans="2:9">
      <c r="B32288">
        <v>4</v>
      </c>
      <c r="C32288">
        <v>4</v>
      </c>
      <c r="F32288">
        <v>7.1189320000000009</v>
      </c>
      <c r="I32288">
        <v>2.2046939999999999</v>
      </c>
    </row>
    <row r="32289" spans="2:9">
      <c r="B32289">
        <v>4</v>
      </c>
      <c r="C32289">
        <v>4</v>
      </c>
      <c r="F32289">
        <v>6.1372409999999995</v>
      </c>
      <c r="I32289">
        <v>2.3711009999999999</v>
      </c>
    </row>
    <row r="32290" spans="2:9">
      <c r="B32290">
        <v>4</v>
      </c>
      <c r="C32290">
        <v>4</v>
      </c>
      <c r="F32290">
        <v>7.173865000000001</v>
      </c>
      <c r="I32290">
        <v>2.709457</v>
      </c>
    </row>
    <row r="32291" spans="2:9">
      <c r="B32291">
        <v>4</v>
      </c>
      <c r="C32291">
        <v>4</v>
      </c>
      <c r="F32291">
        <v>8.1921740000000014</v>
      </c>
      <c r="I32291">
        <v>2.9091840000000002</v>
      </c>
    </row>
    <row r="32292" spans="2:9">
      <c r="B32292">
        <v>4</v>
      </c>
      <c r="C32292">
        <v>4</v>
      </c>
      <c r="F32292">
        <v>8.2287979999999994</v>
      </c>
      <c r="I32292">
        <v>3.2946900000000001</v>
      </c>
    </row>
    <row r="32293" spans="2:9">
      <c r="B32293">
        <v>4</v>
      </c>
      <c r="C32293">
        <v>4</v>
      </c>
      <c r="F32293">
        <v>6.2471099999999993</v>
      </c>
      <c r="I32293">
        <v>3.5082469999999999</v>
      </c>
    </row>
    <row r="32294" spans="2:9">
      <c r="B32294">
        <v>4</v>
      </c>
      <c r="C32294">
        <v>4</v>
      </c>
      <c r="F32294">
        <v>7.2837309999999995</v>
      </c>
      <c r="I32294">
        <v>3.9298289999999998</v>
      </c>
    </row>
    <row r="32295" spans="2:9">
      <c r="B32295">
        <v>4</v>
      </c>
      <c r="C32295">
        <v>4</v>
      </c>
      <c r="F32295">
        <v>7.3030600000000003</v>
      </c>
      <c r="I32295">
        <v>4.168272</v>
      </c>
    </row>
    <row r="32296" spans="2:9">
      <c r="B32296">
        <v>4</v>
      </c>
      <c r="C32296">
        <v>4</v>
      </c>
      <c r="F32296">
        <v>6.3406979999999997</v>
      </c>
      <c r="I32296">
        <v>4.6618930000000001</v>
      </c>
    </row>
    <row r="32297" spans="2:9">
      <c r="B32297">
        <v>4</v>
      </c>
      <c r="C32297">
        <v>4</v>
      </c>
      <c r="F32297">
        <v>6.3590100000000014</v>
      </c>
      <c r="I32297">
        <v>4.9031570000000002</v>
      </c>
    </row>
    <row r="32298" spans="2:9">
      <c r="B32298">
        <v>4</v>
      </c>
      <c r="C32298">
        <v>4</v>
      </c>
      <c r="F32298">
        <v>8.3956309999999998</v>
      </c>
      <c r="I32298">
        <v>5.4355500000000001</v>
      </c>
    </row>
    <row r="32299" spans="2:9">
      <c r="B32299">
        <v>4</v>
      </c>
      <c r="C32299">
        <v>4</v>
      </c>
      <c r="F32299">
        <v>6.4139429999999997</v>
      </c>
      <c r="I32299">
        <v>5.6767940000000001</v>
      </c>
    </row>
    <row r="32300" spans="2:9">
      <c r="B32300">
        <v>4</v>
      </c>
      <c r="C32300">
        <v>4</v>
      </c>
      <c r="F32300">
        <v>7.450564</v>
      </c>
      <c r="I32300">
        <v>6.2399630000000004</v>
      </c>
    </row>
    <row r="32301" spans="2:9">
      <c r="B32301">
        <v>4</v>
      </c>
      <c r="C32301">
        <v>4</v>
      </c>
      <c r="F32301">
        <v>7.4688759999999998</v>
      </c>
      <c r="I32301">
        <v>6.5090120000000002</v>
      </c>
    </row>
    <row r="32302" spans="2:9">
      <c r="B32302">
        <v>4</v>
      </c>
      <c r="C32302">
        <v>4</v>
      </c>
      <c r="F32302">
        <v>6.5054970000000001</v>
      </c>
      <c r="I32302">
        <v>7.0858549999999996</v>
      </c>
    </row>
    <row r="32303" spans="2:9">
      <c r="B32303">
        <v>4</v>
      </c>
      <c r="C32303">
        <v>4</v>
      </c>
      <c r="F32303">
        <v>7.523809</v>
      </c>
      <c r="I32303">
        <v>7.421303</v>
      </c>
    </row>
    <row r="32304" spans="2:9">
      <c r="B32304">
        <v>4</v>
      </c>
      <c r="C32304">
        <v>4</v>
      </c>
      <c r="F32304">
        <v>8.5614500000000007</v>
      </c>
      <c r="I32304">
        <v>8.0563529999999997</v>
      </c>
    </row>
    <row r="32305" spans="2:9">
      <c r="B32305">
        <v>4</v>
      </c>
      <c r="C32305">
        <v>4</v>
      </c>
      <c r="F32305">
        <v>8.5797589999999992</v>
      </c>
      <c r="I32305">
        <v>8.3947789999999998</v>
      </c>
    </row>
    <row r="32306" spans="2:9">
      <c r="B32306">
        <v>4</v>
      </c>
      <c r="C32306">
        <v>4</v>
      </c>
      <c r="F32306">
        <v>7.6163830000000008</v>
      </c>
      <c r="I32306">
        <v>9.0771160000000002</v>
      </c>
    </row>
    <row r="32307" spans="2:9">
      <c r="B32307">
        <v>4</v>
      </c>
      <c r="C32307">
        <v>4</v>
      </c>
      <c r="F32307">
        <v>6.6346949999999989</v>
      </c>
      <c r="I32307">
        <v>9.4487500000000004</v>
      </c>
    </row>
    <row r="32308" spans="2:9">
      <c r="B32308">
        <v>4</v>
      </c>
      <c r="C32308">
        <v>4</v>
      </c>
      <c r="F32308">
        <v>7.6713159999999991</v>
      </c>
      <c r="I32308">
        <v>10.208780000000001</v>
      </c>
    </row>
    <row r="32309" spans="2:9">
      <c r="B32309">
        <v>4</v>
      </c>
      <c r="C32309">
        <v>4</v>
      </c>
      <c r="F32309">
        <v>6.689627999999999</v>
      </c>
      <c r="I32309">
        <v>10.599679999999999</v>
      </c>
    </row>
    <row r="32310" spans="2:9">
      <c r="B32310">
        <v>4</v>
      </c>
      <c r="C32310">
        <v>4</v>
      </c>
      <c r="F32310">
        <v>8.7262489999999993</v>
      </c>
      <c r="I32310">
        <v>11.44003</v>
      </c>
    </row>
    <row r="32311" spans="2:9">
      <c r="B32311">
        <v>4</v>
      </c>
      <c r="C32311">
        <v>4</v>
      </c>
      <c r="F32311">
        <v>7.7445610000000009</v>
      </c>
      <c r="I32311">
        <v>11.86164</v>
      </c>
    </row>
    <row r="32312" spans="2:9">
      <c r="B32312">
        <v>4</v>
      </c>
      <c r="C32312">
        <v>4</v>
      </c>
      <c r="F32312">
        <v>7.7811819999999994</v>
      </c>
      <c r="I32312">
        <v>12.793369999999999</v>
      </c>
    </row>
    <row r="32313" spans="2:9">
      <c r="B32313">
        <v>4</v>
      </c>
      <c r="C32313">
        <v>4</v>
      </c>
      <c r="F32313">
        <v>6.7994939999999993</v>
      </c>
      <c r="I32313">
        <v>13.267620000000001</v>
      </c>
    </row>
    <row r="32314" spans="2:9">
      <c r="B32314">
        <v>4</v>
      </c>
      <c r="C32314">
        <v>4</v>
      </c>
      <c r="F32314">
        <v>7.8361149999999995</v>
      </c>
      <c r="I32314">
        <v>14.28013</v>
      </c>
    </row>
    <row r="32315" spans="2:9">
      <c r="B32315">
        <v>4</v>
      </c>
      <c r="C32315">
        <v>4</v>
      </c>
      <c r="F32315">
        <v>6.8554440000000003</v>
      </c>
      <c r="I32315">
        <v>14.845969999999999</v>
      </c>
    </row>
    <row r="32316" spans="2:9">
      <c r="B32316">
        <v>4</v>
      </c>
      <c r="C32316">
        <v>4</v>
      </c>
      <c r="F32316">
        <v>8.8920650000000006</v>
      </c>
      <c r="I32316">
        <v>15.95251</v>
      </c>
    </row>
    <row r="32317" spans="2:9">
      <c r="B32317">
        <v>4</v>
      </c>
      <c r="C32317">
        <v>4</v>
      </c>
      <c r="F32317">
        <v>6.9103770000000004</v>
      </c>
      <c r="I32317">
        <v>16.58484</v>
      </c>
    </row>
    <row r="32318" spans="2:9">
      <c r="B32318">
        <v>4</v>
      </c>
      <c r="C32318">
        <v>4</v>
      </c>
      <c r="F32318">
        <v>6.9469979999999989</v>
      </c>
      <c r="I32318">
        <v>17.860620000000001</v>
      </c>
    </row>
    <row r="32319" spans="2:9">
      <c r="B32319">
        <v>4</v>
      </c>
      <c r="C32319">
        <v>4</v>
      </c>
      <c r="F32319">
        <v>7.9653099999999988</v>
      </c>
      <c r="I32319">
        <v>18.5928</v>
      </c>
    </row>
    <row r="32320" spans="2:9">
      <c r="B32320">
        <v>4</v>
      </c>
      <c r="C32320">
        <v>4</v>
      </c>
      <c r="F32320">
        <v>8.0029509999999995</v>
      </c>
      <c r="I32320">
        <v>20.007110000000001</v>
      </c>
    </row>
    <row r="32321" spans="2:9">
      <c r="B32321">
        <v>4</v>
      </c>
      <c r="C32321">
        <v>4</v>
      </c>
      <c r="F32321">
        <v>8.0212599999999998</v>
      </c>
      <c r="I32321">
        <v>20.808700000000002</v>
      </c>
    </row>
    <row r="32322" spans="2:9">
      <c r="B32322">
        <v>4</v>
      </c>
      <c r="C32322">
        <v>4</v>
      </c>
      <c r="F32322">
        <v>7.0578840000000014</v>
      </c>
      <c r="I32322">
        <v>22.403749999999999</v>
      </c>
    </row>
    <row r="32323" spans="2:9">
      <c r="B32323">
        <v>4</v>
      </c>
      <c r="C32323">
        <v>4</v>
      </c>
      <c r="F32323">
        <v>9.0761959999999995</v>
      </c>
      <c r="I32323">
        <v>23.18863</v>
      </c>
    </row>
    <row r="32324" spans="2:9">
      <c r="B32324">
        <v>4</v>
      </c>
      <c r="C32324">
        <v>4</v>
      </c>
      <c r="F32324">
        <v>7.1128169999999997</v>
      </c>
      <c r="I32324">
        <v>24.936240000000002</v>
      </c>
    </row>
    <row r="32325" spans="2:9">
      <c r="B32325">
        <v>4</v>
      </c>
      <c r="C32325">
        <v>4</v>
      </c>
      <c r="F32325">
        <v>8.1311289999999996</v>
      </c>
      <c r="I32325">
        <v>25.78473</v>
      </c>
    </row>
    <row r="32326" spans="2:9">
      <c r="B32326">
        <v>4</v>
      </c>
      <c r="C32326">
        <v>4</v>
      </c>
      <c r="F32326">
        <v>9.1677499999999998</v>
      </c>
      <c r="I32326">
        <v>27.640149999999998</v>
      </c>
    </row>
    <row r="32327" spans="2:9">
      <c r="B32327">
        <v>4</v>
      </c>
      <c r="C32327">
        <v>4</v>
      </c>
      <c r="F32327">
        <v>9.1860619999999997</v>
      </c>
      <c r="I32327">
        <v>28.46369</v>
      </c>
    </row>
    <row r="32328" spans="2:9">
      <c r="B32328">
        <v>4</v>
      </c>
      <c r="C32328">
        <v>4</v>
      </c>
      <c r="F32328">
        <v>8.222683</v>
      </c>
      <c r="I32328">
        <v>30.319210000000002</v>
      </c>
    </row>
    <row r="32329" spans="2:9">
      <c r="B32329">
        <v>4</v>
      </c>
      <c r="C32329">
        <v>4</v>
      </c>
      <c r="F32329">
        <v>9.2409949999999998</v>
      </c>
      <c r="I32329">
        <v>31.30931</v>
      </c>
    </row>
    <row r="32330" spans="2:9">
      <c r="B32330">
        <v>4</v>
      </c>
      <c r="C32330">
        <v>4</v>
      </c>
      <c r="F32330">
        <v>9.2776160000000001</v>
      </c>
      <c r="I32330">
        <v>33.145319999999998</v>
      </c>
    </row>
    <row r="32331" spans="2:9">
      <c r="B32331">
        <v>4</v>
      </c>
      <c r="C32331">
        <v>4</v>
      </c>
      <c r="F32331">
        <v>7.295928</v>
      </c>
      <c r="I32331">
        <v>34.207650000000001</v>
      </c>
    </row>
    <row r="32332" spans="2:9">
      <c r="B32332">
        <v>4</v>
      </c>
      <c r="C32332">
        <v>4</v>
      </c>
      <c r="F32332">
        <v>7.3325490000000002</v>
      </c>
      <c r="I32332">
        <v>36.112520000000004</v>
      </c>
    </row>
    <row r="32333" spans="2:9">
      <c r="B32333">
        <v>4</v>
      </c>
      <c r="C32333">
        <v>4</v>
      </c>
      <c r="F32333">
        <v>8.3508610000000001</v>
      </c>
      <c r="I32333">
        <v>37.11938</v>
      </c>
    </row>
    <row r="32334" spans="2:9">
      <c r="B32334">
        <v>4</v>
      </c>
      <c r="C32334">
        <v>4</v>
      </c>
      <c r="F32334">
        <v>9.3874820000000003</v>
      </c>
      <c r="I32334">
        <v>39.182940000000002</v>
      </c>
    </row>
    <row r="32335" spans="2:9">
      <c r="B32335">
        <v>4</v>
      </c>
      <c r="C32335">
        <v>4</v>
      </c>
      <c r="F32335">
        <v>7.4057940000000002</v>
      </c>
      <c r="I32335">
        <v>40.195140000000002</v>
      </c>
    </row>
    <row r="32336" spans="2:9">
      <c r="B32336">
        <v>4</v>
      </c>
      <c r="C32336">
        <v>4</v>
      </c>
      <c r="F32336">
        <v>9.442418</v>
      </c>
      <c r="I32336">
        <v>42.31917</v>
      </c>
    </row>
    <row r="32337" spans="2:9">
      <c r="B32337">
        <v>4</v>
      </c>
      <c r="C32337">
        <v>4</v>
      </c>
      <c r="F32337">
        <v>7.4607269999999986</v>
      </c>
      <c r="I32337">
        <v>43.42033</v>
      </c>
    </row>
    <row r="32338" spans="2:9">
      <c r="B32338">
        <v>4</v>
      </c>
      <c r="C32338">
        <v>4</v>
      </c>
      <c r="F32338">
        <v>7.4983679999999993</v>
      </c>
      <c r="I32338">
        <v>45.700069999999997</v>
      </c>
    </row>
    <row r="32339" spans="2:9">
      <c r="B32339">
        <v>4</v>
      </c>
      <c r="C32339">
        <v>4</v>
      </c>
      <c r="F32339">
        <v>9.5166769999999996</v>
      </c>
      <c r="I32339">
        <v>46.881439999999998</v>
      </c>
    </row>
    <row r="32340" spans="2:9">
      <c r="B32340">
        <v>4</v>
      </c>
      <c r="C32340">
        <v>4</v>
      </c>
      <c r="F32340">
        <v>9.5533010000000012</v>
      </c>
      <c r="I32340">
        <v>49.294339999999998</v>
      </c>
    </row>
    <row r="32341" spans="2:9">
      <c r="B32341">
        <v>4</v>
      </c>
      <c r="C32341">
        <v>4</v>
      </c>
      <c r="F32341">
        <v>7.5716099999999997</v>
      </c>
      <c r="I32341">
        <v>50.453749999999999</v>
      </c>
    </row>
    <row r="32342" spans="2:9">
      <c r="B32342">
        <v>4</v>
      </c>
      <c r="C32342">
        <v>4</v>
      </c>
      <c r="F32342">
        <v>8.6082339999999995</v>
      </c>
      <c r="I32342">
        <v>52.796550000000003</v>
      </c>
    </row>
    <row r="32343" spans="2:9">
      <c r="B32343">
        <v>4</v>
      </c>
      <c r="C32343">
        <v>4</v>
      </c>
      <c r="F32343">
        <v>8.6265459999999994</v>
      </c>
      <c r="I32343">
        <v>54.094279999999998</v>
      </c>
    </row>
    <row r="32344" spans="2:9">
      <c r="B32344">
        <v>4</v>
      </c>
      <c r="C32344">
        <v>4</v>
      </c>
      <c r="F32344">
        <v>7.6631669999999996</v>
      </c>
      <c r="I32344">
        <v>56.562989999999999</v>
      </c>
    </row>
    <row r="32345" spans="2:9">
      <c r="B32345">
        <v>4</v>
      </c>
      <c r="C32345">
        <v>4</v>
      </c>
      <c r="F32345">
        <v>7.6814789999999995</v>
      </c>
      <c r="I32345">
        <v>57.949420000000003</v>
      </c>
    </row>
    <row r="32346" spans="2:9">
      <c r="B32346">
        <v>4</v>
      </c>
      <c r="C32346">
        <v>4</v>
      </c>
      <c r="F32346">
        <v>9.7180999999999997</v>
      </c>
      <c r="I32346">
        <v>60.55151</v>
      </c>
    </row>
    <row r="32347" spans="2:9">
      <c r="B32347">
        <v>4</v>
      </c>
      <c r="C32347">
        <v>4</v>
      </c>
      <c r="F32347">
        <v>9.7364119999999996</v>
      </c>
      <c r="I32347">
        <v>61.818840000000002</v>
      </c>
    </row>
    <row r="32348" spans="2:9">
      <c r="B32348">
        <v>4</v>
      </c>
      <c r="C32348">
        <v>4</v>
      </c>
      <c r="F32348">
        <v>9.774049999999999</v>
      </c>
      <c r="I32348">
        <v>64.642750000000007</v>
      </c>
    </row>
    <row r="32349" spans="2:9">
      <c r="B32349">
        <v>4</v>
      </c>
      <c r="C32349">
        <v>4</v>
      </c>
      <c r="F32349">
        <v>8.7923620000000007</v>
      </c>
      <c r="I32349">
        <v>66.043189999999996</v>
      </c>
    </row>
    <row r="32350" spans="2:9">
      <c r="B32350">
        <v>4</v>
      </c>
      <c r="C32350">
        <v>4</v>
      </c>
      <c r="F32350">
        <v>9.8289860000000004</v>
      </c>
      <c r="I32350">
        <v>68.952669999999998</v>
      </c>
    </row>
    <row r="32351" spans="2:9">
      <c r="B32351">
        <v>4</v>
      </c>
      <c r="C32351">
        <v>4</v>
      </c>
      <c r="F32351">
        <v>9.8472950000000008</v>
      </c>
      <c r="I32351">
        <v>70.283919999999995</v>
      </c>
    </row>
    <row r="32352" spans="2:9">
      <c r="B32352">
        <v>4</v>
      </c>
      <c r="C32352">
        <v>4</v>
      </c>
      <c r="F32352">
        <v>9.8839189999999988</v>
      </c>
      <c r="I32352">
        <v>73.345849999999999</v>
      </c>
    </row>
    <row r="32353" spans="2:9">
      <c r="B32353">
        <v>4</v>
      </c>
      <c r="C32353">
        <v>4</v>
      </c>
      <c r="F32353">
        <v>7.9022279999999991</v>
      </c>
      <c r="I32353">
        <v>74.735619999999997</v>
      </c>
    </row>
    <row r="32354" spans="2:9">
      <c r="B32354">
        <v>4</v>
      </c>
      <c r="C32354">
        <v>4</v>
      </c>
      <c r="F32354">
        <v>9.9388520000000007</v>
      </c>
      <c r="I32354">
        <v>77.736919999999998</v>
      </c>
    </row>
    <row r="32355" spans="2:9">
      <c r="B32355">
        <v>4</v>
      </c>
      <c r="C32355">
        <v>4</v>
      </c>
      <c r="F32355">
        <v>9.9571609999999993</v>
      </c>
      <c r="I32355">
        <v>79.373400000000004</v>
      </c>
    </row>
    <row r="32356" spans="2:9">
      <c r="B32356">
        <v>4</v>
      </c>
      <c r="C32356">
        <v>4</v>
      </c>
      <c r="F32356">
        <v>7.993784999999999</v>
      </c>
      <c r="I32356">
        <v>82.468689999999995</v>
      </c>
    </row>
    <row r="32357" spans="2:9">
      <c r="B32357">
        <v>4</v>
      </c>
      <c r="C32357">
        <v>4</v>
      </c>
      <c r="F32357">
        <v>9.0120939999999994</v>
      </c>
      <c r="I32357">
        <v>84.129810000000006</v>
      </c>
    </row>
    <row r="32358" spans="2:9">
      <c r="B32358">
        <v>4</v>
      </c>
      <c r="C32358">
        <v>4</v>
      </c>
      <c r="F32358">
        <v>9.0487180000000009</v>
      </c>
      <c r="I32358">
        <v>87.199380000000005</v>
      </c>
    </row>
    <row r="32359" spans="2:9">
      <c r="B32359">
        <v>4</v>
      </c>
      <c r="C32359">
        <v>4</v>
      </c>
      <c r="F32359">
        <v>8.0670300000000008</v>
      </c>
      <c r="I32359">
        <v>88.855599999999995</v>
      </c>
    </row>
    <row r="32360" spans="2:9">
      <c r="B32360">
        <v>4</v>
      </c>
      <c r="C32360">
        <v>4</v>
      </c>
      <c r="F32360">
        <v>9.103651000000001</v>
      </c>
      <c r="I32360">
        <v>92.267120000000006</v>
      </c>
    </row>
    <row r="32361" spans="2:9">
      <c r="B32361">
        <v>4</v>
      </c>
      <c r="C32361">
        <v>4</v>
      </c>
      <c r="F32361">
        <v>9.1219629999999992</v>
      </c>
      <c r="I32361">
        <v>93.956469999999996</v>
      </c>
    </row>
    <row r="32362" spans="2:9">
      <c r="B32362">
        <v>4</v>
      </c>
      <c r="C32362">
        <v>4</v>
      </c>
      <c r="F32362">
        <v>8.1585839999999994</v>
      </c>
      <c r="I32362">
        <v>97.342179999999999</v>
      </c>
    </row>
    <row r="32363" spans="2:9">
      <c r="B32363">
        <v>4</v>
      </c>
      <c r="C32363">
        <v>4</v>
      </c>
      <c r="F32363">
        <v>8.1768959999999993</v>
      </c>
      <c r="I32363">
        <v>99.130679999999998</v>
      </c>
    </row>
    <row r="32364" spans="2:9">
      <c r="B32364">
        <v>4</v>
      </c>
      <c r="C32364">
        <v>4</v>
      </c>
      <c r="F32364">
        <v>8.2135169999999995</v>
      </c>
      <c r="I32364">
        <v>102.7248</v>
      </c>
    </row>
    <row r="32365" spans="2:9">
      <c r="B32365">
        <v>4</v>
      </c>
      <c r="C32365">
        <v>4</v>
      </c>
      <c r="F32365">
        <v>8.2318289999999994</v>
      </c>
      <c r="I32365">
        <v>104.5029</v>
      </c>
    </row>
    <row r="32366" spans="2:9">
      <c r="B32366">
        <v>4</v>
      </c>
      <c r="C32366">
        <v>4</v>
      </c>
      <c r="F32366">
        <v>10.26845</v>
      </c>
      <c r="I32366">
        <v>108.2169</v>
      </c>
    </row>
    <row r="32367" spans="2:9">
      <c r="B32367">
        <v>4</v>
      </c>
      <c r="C32367">
        <v>4</v>
      </c>
      <c r="F32367">
        <v>10.286762</v>
      </c>
      <c r="I32367">
        <v>110.07769999999999</v>
      </c>
    </row>
    <row r="32368" spans="2:9">
      <c r="B32368">
        <v>4</v>
      </c>
      <c r="C32368">
        <v>4</v>
      </c>
      <c r="F32368">
        <v>9.3233860000000011</v>
      </c>
      <c r="I32368">
        <v>113.73309999999999</v>
      </c>
    </row>
    <row r="32369" spans="2:9">
      <c r="B32369">
        <v>4</v>
      </c>
      <c r="C32369">
        <v>4</v>
      </c>
      <c r="F32369">
        <v>8.3416950000000014</v>
      </c>
      <c r="I32369">
        <v>115.73569999999999</v>
      </c>
    </row>
    <row r="32370" spans="2:9">
      <c r="B32370">
        <v>4</v>
      </c>
      <c r="C32370">
        <v>4</v>
      </c>
      <c r="F32370">
        <v>10.378318999999999</v>
      </c>
      <c r="I32370">
        <v>119.5488</v>
      </c>
    </row>
    <row r="32371" spans="2:9">
      <c r="B32371">
        <v>4</v>
      </c>
      <c r="C32371">
        <v>4</v>
      </c>
      <c r="F32371">
        <v>8.3966279999999998</v>
      </c>
      <c r="I32371">
        <v>121.551</v>
      </c>
    </row>
    <row r="32372" spans="2:9">
      <c r="B32372">
        <v>4</v>
      </c>
      <c r="C32372">
        <v>4</v>
      </c>
      <c r="F32372">
        <v>9.4332519999999995</v>
      </c>
      <c r="I32372">
        <v>125.48909999999999</v>
      </c>
    </row>
    <row r="32373" spans="2:9">
      <c r="B32373">
        <v>4</v>
      </c>
      <c r="C32373">
        <v>4</v>
      </c>
      <c r="F32373">
        <v>10.451561</v>
      </c>
      <c r="I32373">
        <v>127.4079</v>
      </c>
    </row>
    <row r="32374" spans="2:9">
      <c r="B32374">
        <v>4</v>
      </c>
      <c r="C32374">
        <v>4</v>
      </c>
      <c r="F32374">
        <v>10.488185</v>
      </c>
      <c r="I32374">
        <v>131.62200000000001</v>
      </c>
    </row>
    <row r="32375" spans="2:9">
      <c r="B32375">
        <v>4</v>
      </c>
      <c r="C32375">
        <v>4</v>
      </c>
      <c r="F32375">
        <v>9.506494</v>
      </c>
      <c r="I32375">
        <v>133.65770000000001</v>
      </c>
    </row>
    <row r="32376" spans="2:9">
      <c r="B32376">
        <v>4</v>
      </c>
      <c r="C32376">
        <v>4</v>
      </c>
      <c r="F32376">
        <v>8.5431179999999998</v>
      </c>
      <c r="I32376">
        <v>138.1181</v>
      </c>
    </row>
    <row r="32377" spans="2:9">
      <c r="B32377">
        <v>4</v>
      </c>
      <c r="C32377">
        <v>4</v>
      </c>
      <c r="F32377">
        <v>9.5614300000000014</v>
      </c>
      <c r="I32377">
        <v>140.18340000000001</v>
      </c>
    </row>
    <row r="32378" spans="2:9">
      <c r="B32378">
        <v>4</v>
      </c>
      <c r="C32378">
        <v>4</v>
      </c>
      <c r="F32378">
        <v>10.598051</v>
      </c>
      <c r="I32378">
        <v>144.6397</v>
      </c>
    </row>
    <row r="32379" spans="2:9">
      <c r="B32379">
        <v>4</v>
      </c>
      <c r="C32379">
        <v>4</v>
      </c>
      <c r="F32379">
        <v>10.616363</v>
      </c>
      <c r="I32379">
        <v>146.81729999999999</v>
      </c>
    </row>
    <row r="32380" spans="2:9">
      <c r="B32380">
        <v>4</v>
      </c>
      <c r="C32380">
        <v>4</v>
      </c>
      <c r="F32380">
        <v>10.652984</v>
      </c>
      <c r="I32380">
        <v>151.42670000000001</v>
      </c>
    </row>
    <row r="32381" spans="2:9">
      <c r="B32381">
        <v>4</v>
      </c>
      <c r="C32381">
        <v>4</v>
      </c>
      <c r="F32381">
        <v>8.6712959999999999</v>
      </c>
      <c r="I32381">
        <v>153.90309999999999</v>
      </c>
    </row>
    <row r="32382" spans="2:9">
      <c r="B32382">
        <v>4</v>
      </c>
      <c r="C32382">
        <v>4</v>
      </c>
      <c r="F32382">
        <v>9.7079170000000001</v>
      </c>
      <c r="I32382">
        <v>158.7509</v>
      </c>
    </row>
    <row r="32383" spans="2:9">
      <c r="B32383">
        <v>4</v>
      </c>
      <c r="C32383">
        <v>4</v>
      </c>
      <c r="F32383">
        <v>10.726229</v>
      </c>
      <c r="I32383">
        <v>161.4136</v>
      </c>
    </row>
    <row r="32384" spans="2:9">
      <c r="B32384">
        <v>4</v>
      </c>
      <c r="C32384">
        <v>4</v>
      </c>
      <c r="F32384">
        <v>10.76285</v>
      </c>
      <c r="I32384">
        <v>166.54169999999999</v>
      </c>
    </row>
    <row r="32385" spans="2:9">
      <c r="B32385">
        <v>4</v>
      </c>
      <c r="C32385">
        <v>4</v>
      </c>
      <c r="F32385">
        <v>9.7811620000000001</v>
      </c>
      <c r="I32385">
        <v>169.21</v>
      </c>
    </row>
    <row r="32386" spans="2:9">
      <c r="B32386">
        <v>4</v>
      </c>
      <c r="C32386">
        <v>4</v>
      </c>
      <c r="F32386">
        <v>10.817783</v>
      </c>
      <c r="I32386">
        <v>175.1463</v>
      </c>
    </row>
    <row r="32387" spans="2:9">
      <c r="B32387">
        <v>4</v>
      </c>
      <c r="C32387">
        <v>4</v>
      </c>
      <c r="F32387">
        <v>9.8360950000000003</v>
      </c>
      <c r="I32387">
        <v>178.10589999999999</v>
      </c>
    </row>
    <row r="32388" spans="2:9">
      <c r="B32388">
        <v>4</v>
      </c>
      <c r="C32388">
        <v>4</v>
      </c>
      <c r="F32388">
        <v>10.872716</v>
      </c>
      <c r="I32388">
        <v>185.08930000000001</v>
      </c>
    </row>
    <row r="32389" spans="2:9">
      <c r="B32389">
        <v>4</v>
      </c>
      <c r="C32389">
        <v>4</v>
      </c>
      <c r="F32389">
        <v>9.8910280000000004</v>
      </c>
      <c r="I32389">
        <v>188.27690000000001</v>
      </c>
    </row>
    <row r="32390" spans="2:9">
      <c r="B32390">
        <v>4</v>
      </c>
      <c r="C32390">
        <v>4</v>
      </c>
      <c r="F32390">
        <v>8.9276490000000006</v>
      </c>
      <c r="I32390">
        <v>195.7877</v>
      </c>
    </row>
    <row r="32391" spans="2:9">
      <c r="B32391">
        <v>4</v>
      </c>
      <c r="C32391">
        <v>4</v>
      </c>
      <c r="F32391">
        <v>9.9459610000000005</v>
      </c>
      <c r="I32391">
        <v>199.8013</v>
      </c>
    </row>
    <row r="32392" spans="2:9">
      <c r="B32392">
        <v>4</v>
      </c>
      <c r="C32392">
        <v>4</v>
      </c>
      <c r="F32392">
        <v>10.982585</v>
      </c>
      <c r="I32392">
        <v>208.8314</v>
      </c>
    </row>
    <row r="32393" spans="2:9">
      <c r="B32393">
        <v>4</v>
      </c>
      <c r="C32393">
        <v>4</v>
      </c>
      <c r="F32393">
        <v>9.0008970000000001</v>
      </c>
      <c r="I32393">
        <v>213.53049999999999</v>
      </c>
    </row>
    <row r="32394" spans="2:9">
      <c r="B32394">
        <v>4</v>
      </c>
      <c r="C32394">
        <v>4</v>
      </c>
      <c r="F32394">
        <v>11.037518</v>
      </c>
      <c r="I32394">
        <v>223.66249999999999</v>
      </c>
    </row>
    <row r="32395" spans="2:9">
      <c r="B32395">
        <v>4</v>
      </c>
      <c r="C32395">
        <v>4</v>
      </c>
      <c r="F32395">
        <v>10.05583</v>
      </c>
      <c r="I32395">
        <v>229.3065</v>
      </c>
    </row>
    <row r="32396" spans="2:9">
      <c r="B32396">
        <v>4</v>
      </c>
      <c r="C32396">
        <v>4</v>
      </c>
      <c r="F32396">
        <v>11.092451000000001</v>
      </c>
      <c r="I32396">
        <v>241.19309999999999</v>
      </c>
    </row>
    <row r="32397" spans="2:9">
      <c r="B32397">
        <v>4</v>
      </c>
      <c r="C32397">
        <v>4</v>
      </c>
      <c r="F32397">
        <v>10.110763000000002</v>
      </c>
      <c r="I32397">
        <v>247.51390000000001</v>
      </c>
    </row>
    <row r="32398" spans="2:9">
      <c r="B32398">
        <v>4</v>
      </c>
      <c r="C32398">
        <v>4</v>
      </c>
      <c r="F32398">
        <v>10.147383999999999</v>
      </c>
      <c r="I32398">
        <v>260.89909999999998</v>
      </c>
    </row>
    <row r="32399" spans="2:9">
      <c r="B32399">
        <v>4</v>
      </c>
      <c r="C32399">
        <v>4</v>
      </c>
      <c r="F32399">
        <v>10.165696000000001</v>
      </c>
      <c r="I32399">
        <v>267.69959999999998</v>
      </c>
    </row>
    <row r="32400" spans="2:9">
      <c r="B32400">
        <v>4</v>
      </c>
      <c r="C32400">
        <v>4</v>
      </c>
      <c r="F32400">
        <v>9.2023170000000007</v>
      </c>
      <c r="I32400">
        <v>282.14830000000001</v>
      </c>
    </row>
    <row r="32401" spans="2:9">
      <c r="B32401">
        <v>4</v>
      </c>
      <c r="C32401">
        <v>4</v>
      </c>
      <c r="F32401">
        <v>11.218595000000001</v>
      </c>
      <c r="I32401">
        <v>288.75119999999998</v>
      </c>
    </row>
    <row r="32402" spans="2:9">
      <c r="B32402">
        <v>4</v>
      </c>
      <c r="C32402">
        <v>4</v>
      </c>
      <c r="F32402">
        <v>10.251144999999999</v>
      </c>
      <c r="I32402">
        <v>303.56299999999999</v>
      </c>
    </row>
    <row r="32403" spans="2:9">
      <c r="B32403">
        <v>4</v>
      </c>
      <c r="C32403">
        <v>4</v>
      </c>
      <c r="F32403">
        <v>9.2674229999999991</v>
      </c>
      <c r="I32403">
        <v>310.84809999999999</v>
      </c>
    </row>
    <row r="32404" spans="2:9">
      <c r="B32404">
        <v>4</v>
      </c>
      <c r="C32404">
        <v>4</v>
      </c>
      <c r="F32404">
        <v>10.296925000000002</v>
      </c>
      <c r="I32404">
        <v>326.13299999999998</v>
      </c>
    </row>
    <row r="32405" spans="2:9">
      <c r="B32405">
        <v>4</v>
      </c>
      <c r="C32405">
        <v>4</v>
      </c>
      <c r="F32405">
        <v>9.3070979999999999</v>
      </c>
      <c r="I32405">
        <v>334.45080000000002</v>
      </c>
    </row>
    <row r="32406" spans="2:9">
      <c r="B32406">
        <v>4</v>
      </c>
      <c r="C32406">
        <v>4</v>
      </c>
      <c r="F32406">
        <v>11.333546000000002</v>
      </c>
      <c r="I32406">
        <v>350.40989999999999</v>
      </c>
    </row>
    <row r="32407" spans="2:9">
      <c r="B32407">
        <v>4</v>
      </c>
      <c r="C32407">
        <v>4</v>
      </c>
      <c r="F32407">
        <v>9.3427019999999992</v>
      </c>
      <c r="I32407">
        <v>358.73009999999999</v>
      </c>
    </row>
    <row r="32408" spans="2:9">
      <c r="B32408">
        <v>4</v>
      </c>
      <c r="C32408">
        <v>4</v>
      </c>
      <c r="F32408">
        <v>9.3650819999999992</v>
      </c>
      <c r="I32408">
        <v>375.37400000000002</v>
      </c>
    </row>
    <row r="32409" spans="2:9">
      <c r="B32409">
        <v>4</v>
      </c>
      <c r="C32409">
        <v>4</v>
      </c>
      <c r="F32409">
        <v>9.3793229999999994</v>
      </c>
      <c r="I32409">
        <v>383.31279999999998</v>
      </c>
    </row>
    <row r="32410" spans="2:9">
      <c r="B32410">
        <v>4</v>
      </c>
      <c r="C32410">
        <v>4</v>
      </c>
      <c r="F32410">
        <v>9.4128959999999999</v>
      </c>
      <c r="I32410">
        <v>397.1001</v>
      </c>
    </row>
    <row r="32411" spans="2:9">
      <c r="B32411">
        <v>4</v>
      </c>
      <c r="C32411">
        <v>4</v>
      </c>
      <c r="F32411">
        <v>9.4312050000000021</v>
      </c>
      <c r="I32411">
        <v>403.07589999999999</v>
      </c>
    </row>
    <row r="32412" spans="2:9">
      <c r="B32412">
        <v>4</v>
      </c>
      <c r="C32412">
        <v>4</v>
      </c>
      <c r="F32412">
        <v>9.4678289999999983</v>
      </c>
      <c r="I32412">
        <v>413.31689999999998</v>
      </c>
    </row>
    <row r="32413" spans="2:9">
      <c r="B32413">
        <v>4</v>
      </c>
      <c r="C32413">
        <v>4</v>
      </c>
      <c r="F32413">
        <v>11.486138</v>
      </c>
      <c r="I32413">
        <v>418.0446</v>
      </c>
    </row>
    <row r="32414" spans="2:9">
      <c r="B32414">
        <v>4</v>
      </c>
      <c r="C32414">
        <v>4</v>
      </c>
      <c r="F32414">
        <v>10.522762</v>
      </c>
      <c r="I32414">
        <v>427.65550000000002</v>
      </c>
    </row>
    <row r="32415" spans="2:9">
      <c r="B32415">
        <v>4</v>
      </c>
      <c r="C32415">
        <v>4</v>
      </c>
      <c r="F32415">
        <v>10.541070999999999</v>
      </c>
      <c r="I32415">
        <v>432.34030000000001</v>
      </c>
    </row>
    <row r="32416" spans="2:9">
      <c r="B32416">
        <v>4</v>
      </c>
      <c r="C32416">
        <v>4</v>
      </c>
      <c r="F32416">
        <v>10.577695</v>
      </c>
      <c r="I32416">
        <v>444.18819999999999</v>
      </c>
    </row>
    <row r="32417" spans="2:9">
      <c r="B32417">
        <v>4</v>
      </c>
      <c r="C32417">
        <v>4</v>
      </c>
      <c r="F32417">
        <v>10.596003999999999</v>
      </c>
      <c r="I32417">
        <v>451.95740000000001</v>
      </c>
    </row>
    <row r="32418" spans="2:9">
      <c r="B32418">
        <v>4</v>
      </c>
      <c r="C32418">
        <v>4</v>
      </c>
      <c r="F32418">
        <v>10.630594</v>
      </c>
      <c r="I32418">
        <v>467.88749999999999</v>
      </c>
    </row>
    <row r="32419" spans="2:9">
      <c r="B32419">
        <v>4</v>
      </c>
      <c r="C32419">
        <v>4</v>
      </c>
      <c r="F32419">
        <v>10.646868999999999</v>
      </c>
      <c r="I32419">
        <v>475.42770000000002</v>
      </c>
    </row>
    <row r="32420" spans="2:9">
      <c r="B32420">
        <v>4</v>
      </c>
      <c r="C32420">
        <v>4</v>
      </c>
      <c r="F32420">
        <v>11.683493</v>
      </c>
      <c r="I32420">
        <v>489.16649999999998</v>
      </c>
    </row>
    <row r="32421" spans="2:9">
      <c r="B32421">
        <v>4</v>
      </c>
      <c r="C32421">
        <v>4</v>
      </c>
      <c r="F32421">
        <v>11.701801999999999</v>
      </c>
      <c r="I32421">
        <v>496.28449999999998</v>
      </c>
    </row>
    <row r="32422" spans="2:9">
      <c r="B32422">
        <v>5</v>
      </c>
      <c r="C32422">
        <v>1</v>
      </c>
      <c r="F32422">
        <v>9.6692490000000006</v>
      </c>
      <c r="I32422">
        <v>0</v>
      </c>
    </row>
    <row r="32423" spans="2:9">
      <c r="B32423">
        <v>5</v>
      </c>
      <c r="C32423">
        <v>1</v>
      </c>
      <c r="F32423">
        <v>9.8137150000000002</v>
      </c>
      <c r="I32423">
        <v>0</v>
      </c>
    </row>
    <row r="32424" spans="2:9">
      <c r="B32424">
        <v>5</v>
      </c>
      <c r="C32424">
        <v>1</v>
      </c>
      <c r="F32424">
        <v>9.5675319999999999</v>
      </c>
      <c r="I32424">
        <v>0</v>
      </c>
    </row>
    <row r="32425" spans="2:9">
      <c r="B32425">
        <v>5</v>
      </c>
      <c r="C32425">
        <v>2</v>
      </c>
      <c r="F32425">
        <v>9.525822999999999</v>
      </c>
      <c r="I32425">
        <v>0</v>
      </c>
    </row>
    <row r="32426" spans="2:9">
      <c r="B32426">
        <v>5</v>
      </c>
      <c r="C32426">
        <v>2</v>
      </c>
      <c r="F32426">
        <v>8.516667</v>
      </c>
      <c r="I32426">
        <v>8.2213800000000004E-3</v>
      </c>
    </row>
    <row r="32427" spans="2:9">
      <c r="B32427">
        <v>5</v>
      </c>
      <c r="C32427">
        <v>2</v>
      </c>
      <c r="F32427">
        <v>10.471907</v>
      </c>
      <c r="I32427">
        <v>5.547908E-2</v>
      </c>
    </row>
    <row r="32428" spans="2:9">
      <c r="B32428">
        <v>5</v>
      </c>
      <c r="C32428">
        <v>2</v>
      </c>
      <c r="F32428">
        <v>9.4515609999999999</v>
      </c>
      <c r="I32428">
        <v>8.3271529999999996E-2</v>
      </c>
    </row>
    <row r="32429" spans="2:9">
      <c r="B32429">
        <v>5</v>
      </c>
      <c r="C32429">
        <v>2</v>
      </c>
      <c r="F32429">
        <v>10.41494</v>
      </c>
      <c r="I32429">
        <v>0.13330510000000001</v>
      </c>
    </row>
    <row r="32430" spans="2:9">
      <c r="B32430">
        <v>5</v>
      </c>
      <c r="C32430">
        <v>2</v>
      </c>
      <c r="F32430">
        <v>8.3956110000000006</v>
      </c>
      <c r="I32430">
        <v>0.16388910000000001</v>
      </c>
    </row>
    <row r="32431" spans="2:9">
      <c r="B32431">
        <v>5</v>
      </c>
      <c r="C32431">
        <v>2</v>
      </c>
      <c r="F32431">
        <v>9.3549189999999989</v>
      </c>
      <c r="I32431">
        <v>0.22782720000000001</v>
      </c>
    </row>
    <row r="32432" spans="2:9">
      <c r="B32432">
        <v>5</v>
      </c>
      <c r="C32432">
        <v>2</v>
      </c>
      <c r="F32432">
        <v>8.3366100000000003</v>
      </c>
      <c r="I32432">
        <v>0.258405</v>
      </c>
    </row>
    <row r="32433" spans="2:9">
      <c r="B32433">
        <v>5</v>
      </c>
      <c r="C32433">
        <v>2</v>
      </c>
      <c r="F32433">
        <v>10.297952</v>
      </c>
      <c r="I32433">
        <v>0.32790000000000002</v>
      </c>
    </row>
    <row r="32434" spans="2:9">
      <c r="B32434">
        <v>5</v>
      </c>
      <c r="C32434">
        <v>2</v>
      </c>
      <c r="F32434">
        <v>8.2796400000000006</v>
      </c>
      <c r="I32434">
        <v>0.36125089999999999</v>
      </c>
    </row>
    <row r="32435" spans="2:9">
      <c r="B32435">
        <v>5</v>
      </c>
      <c r="C32435">
        <v>2</v>
      </c>
      <c r="F32435">
        <v>10.242001999999999</v>
      </c>
      <c r="I32435">
        <v>0.43351849999999997</v>
      </c>
    </row>
    <row r="32436" spans="2:9">
      <c r="B32436">
        <v>5</v>
      </c>
      <c r="C32436">
        <v>2</v>
      </c>
      <c r="F32436">
        <v>9.2216559999999994</v>
      </c>
      <c r="I32436">
        <v>0.47243960000000002</v>
      </c>
    </row>
    <row r="32437" spans="2:9">
      <c r="B32437">
        <v>5</v>
      </c>
      <c r="C32437">
        <v>2</v>
      </c>
      <c r="F32437">
        <v>9.1840150000000005</v>
      </c>
      <c r="I32437">
        <v>0.55306149999999998</v>
      </c>
    </row>
    <row r="32438" spans="2:9">
      <c r="B32438">
        <v>5</v>
      </c>
      <c r="C32438">
        <v>2</v>
      </c>
      <c r="F32438">
        <v>8.164689000000001</v>
      </c>
      <c r="I32438">
        <v>0.59198649999999997</v>
      </c>
    </row>
    <row r="32439" spans="2:9">
      <c r="B32439">
        <v>5</v>
      </c>
      <c r="C32439">
        <v>2</v>
      </c>
      <c r="F32439">
        <v>10.128064999999999</v>
      </c>
      <c r="I32439">
        <v>0.67259679999999999</v>
      </c>
    </row>
    <row r="32440" spans="2:9">
      <c r="B32440">
        <v>5</v>
      </c>
      <c r="C32440">
        <v>2</v>
      </c>
      <c r="F32440">
        <v>8.1097560000000009</v>
      </c>
      <c r="I32440">
        <v>0.71428939999999996</v>
      </c>
    </row>
    <row r="32441" spans="2:9">
      <c r="B32441">
        <v>5</v>
      </c>
      <c r="C32441">
        <v>2</v>
      </c>
      <c r="F32441">
        <v>8.0721150000000002</v>
      </c>
      <c r="I32441">
        <v>0.79767060000000001</v>
      </c>
    </row>
    <row r="32442" spans="2:9">
      <c r="B32442">
        <v>5</v>
      </c>
      <c r="C32442">
        <v>2</v>
      </c>
      <c r="F32442">
        <v>8.050752000000001</v>
      </c>
      <c r="I32442">
        <v>0.85048120000000005</v>
      </c>
    </row>
    <row r="32443" spans="2:9">
      <c r="B32443">
        <v>5</v>
      </c>
      <c r="C32443">
        <v>2</v>
      </c>
      <c r="F32443">
        <v>10.012093999999999</v>
      </c>
      <c r="I32443">
        <v>0.94221410000000005</v>
      </c>
    </row>
    <row r="32444" spans="2:9">
      <c r="B32444">
        <v>5</v>
      </c>
      <c r="C32444">
        <v>2</v>
      </c>
      <c r="F32444">
        <v>8.9927679999999999</v>
      </c>
      <c r="I32444">
        <v>0.98947070000000004</v>
      </c>
    </row>
    <row r="32445" spans="2:9">
      <c r="B32445">
        <v>5</v>
      </c>
      <c r="C32445">
        <v>2</v>
      </c>
      <c r="F32445">
        <v>7.9561440000000001</v>
      </c>
      <c r="I32445">
        <v>1.0839840000000001</v>
      </c>
    </row>
    <row r="32446" spans="2:9">
      <c r="B32446">
        <v>5</v>
      </c>
      <c r="C32446">
        <v>2</v>
      </c>
      <c r="F32446">
        <v>7.9378349999999998</v>
      </c>
      <c r="I32446">
        <v>1.1312359999999999</v>
      </c>
    </row>
    <row r="32447" spans="2:9">
      <c r="B32447">
        <v>5</v>
      </c>
      <c r="C32447">
        <v>2</v>
      </c>
      <c r="F32447">
        <v>8.8991769999999999</v>
      </c>
      <c r="I32447">
        <v>1.2285280000000001</v>
      </c>
    </row>
    <row r="32448" spans="2:9">
      <c r="B32448">
        <v>5</v>
      </c>
      <c r="C32448">
        <v>2</v>
      </c>
      <c r="F32448">
        <v>8.8798479999999991</v>
      </c>
      <c r="I32448">
        <v>1.2785599999999999</v>
      </c>
    </row>
    <row r="32449" spans="2:9">
      <c r="B32449">
        <v>5</v>
      </c>
      <c r="C32449">
        <v>2</v>
      </c>
      <c r="F32449">
        <v>7.8411930000000005</v>
      </c>
      <c r="I32449">
        <v>1.386978</v>
      </c>
    </row>
    <row r="32450" spans="2:9">
      <c r="B32450">
        <v>5</v>
      </c>
      <c r="C32450">
        <v>2</v>
      </c>
      <c r="F32450">
        <v>7.8228809999999989</v>
      </c>
      <c r="I32450">
        <v>1.4342250000000001</v>
      </c>
    </row>
    <row r="32451" spans="2:9">
      <c r="B32451">
        <v>5</v>
      </c>
      <c r="C32451">
        <v>2</v>
      </c>
      <c r="F32451">
        <v>9.7862570000000009</v>
      </c>
      <c r="I32451">
        <v>1.537083</v>
      </c>
    </row>
    <row r="32452" spans="2:9">
      <c r="B32452">
        <v>5</v>
      </c>
      <c r="C32452">
        <v>2</v>
      </c>
      <c r="F32452">
        <v>7.7679480000000005</v>
      </c>
      <c r="I32452">
        <v>1.589904</v>
      </c>
    </row>
    <row r="32453" spans="2:9">
      <c r="B32453">
        <v>5</v>
      </c>
      <c r="C32453">
        <v>2</v>
      </c>
      <c r="F32453">
        <v>9.7292900000000007</v>
      </c>
      <c r="I32453">
        <v>1.701084</v>
      </c>
    </row>
    <row r="32454" spans="2:9">
      <c r="B32454">
        <v>5</v>
      </c>
      <c r="C32454">
        <v>2</v>
      </c>
      <c r="F32454">
        <v>9.7099639999999994</v>
      </c>
      <c r="I32454">
        <v>1.7511209999999999</v>
      </c>
    </row>
    <row r="32455" spans="2:9">
      <c r="B32455">
        <v>5</v>
      </c>
      <c r="C32455">
        <v>2</v>
      </c>
      <c r="F32455">
        <v>8.6723229999999987</v>
      </c>
      <c r="I32455">
        <v>1.8734420000000001</v>
      </c>
    </row>
    <row r="32456" spans="2:9">
      <c r="B32456">
        <v>5</v>
      </c>
      <c r="C32456">
        <v>2</v>
      </c>
      <c r="F32456">
        <v>7.6540110000000006</v>
      </c>
      <c r="I32456">
        <v>1.923484</v>
      </c>
    </row>
    <row r="32457" spans="2:9">
      <c r="B32457">
        <v>5</v>
      </c>
      <c r="C32457">
        <v>2</v>
      </c>
      <c r="F32457">
        <v>9.6153560000000002</v>
      </c>
      <c r="I32457">
        <v>2.0402610000000001</v>
      </c>
    </row>
    <row r="32458" spans="2:9">
      <c r="B32458">
        <v>5</v>
      </c>
      <c r="C32458">
        <v>2</v>
      </c>
      <c r="F32458">
        <v>8.5960269999999994</v>
      </c>
      <c r="I32458">
        <v>2.101423</v>
      </c>
    </row>
    <row r="32459" spans="2:9">
      <c r="B32459">
        <v>5</v>
      </c>
      <c r="C32459">
        <v>2</v>
      </c>
      <c r="F32459">
        <v>7.5594029999999997</v>
      </c>
      <c r="I32459">
        <v>2.2153990000000001</v>
      </c>
    </row>
    <row r="32460" spans="2:9">
      <c r="B32460">
        <v>5</v>
      </c>
      <c r="C32460">
        <v>2</v>
      </c>
      <c r="F32460">
        <v>7.5410940000000011</v>
      </c>
      <c r="I32460">
        <v>2.279353</v>
      </c>
    </row>
    <row r="32461" spans="2:9">
      <c r="B32461">
        <v>5</v>
      </c>
      <c r="C32461">
        <v>2</v>
      </c>
      <c r="F32461">
        <v>7.5004020000000011</v>
      </c>
      <c r="I32461">
        <v>2.4072300000000002</v>
      </c>
    </row>
    <row r="32462" spans="2:9">
      <c r="B32462">
        <v>5</v>
      </c>
      <c r="C32462">
        <v>2</v>
      </c>
      <c r="F32462">
        <v>7.4820899999999995</v>
      </c>
      <c r="I32462">
        <v>2.4711650000000001</v>
      </c>
    </row>
    <row r="32463" spans="2:9">
      <c r="B32463">
        <v>5</v>
      </c>
      <c r="C32463">
        <v>2</v>
      </c>
      <c r="F32463">
        <v>7.4444520000000001</v>
      </c>
      <c r="I32463">
        <v>2.596244</v>
      </c>
    </row>
    <row r="32464" spans="2:9">
      <c r="B32464">
        <v>5</v>
      </c>
      <c r="C32464">
        <v>2</v>
      </c>
      <c r="F32464">
        <v>7.4251229999999993</v>
      </c>
      <c r="I32464">
        <v>2.6573989999999998</v>
      </c>
    </row>
    <row r="32465" spans="2:9">
      <c r="B32465">
        <v>5</v>
      </c>
      <c r="C32465">
        <v>2</v>
      </c>
      <c r="F32465">
        <v>8.3864650000000012</v>
      </c>
      <c r="I32465">
        <v>2.799175</v>
      </c>
    </row>
    <row r="32466" spans="2:9">
      <c r="B32466">
        <v>5</v>
      </c>
      <c r="C32466">
        <v>2</v>
      </c>
      <c r="F32466">
        <v>7.3671389999999999</v>
      </c>
      <c r="I32466">
        <v>2.8603179999999999</v>
      </c>
    </row>
    <row r="32467" spans="2:9">
      <c r="B32467">
        <v>5</v>
      </c>
      <c r="C32467">
        <v>2</v>
      </c>
      <c r="F32467">
        <v>9.329498000000001</v>
      </c>
      <c r="I32467">
        <v>3.0048530000000002</v>
      </c>
    </row>
    <row r="32468" spans="2:9">
      <c r="B32468">
        <v>5</v>
      </c>
      <c r="C32468">
        <v>2</v>
      </c>
      <c r="F32468">
        <v>8.3101690000000001</v>
      </c>
      <c r="I32468">
        <v>3.074341</v>
      </c>
    </row>
    <row r="32469" spans="2:9">
      <c r="B32469">
        <v>5</v>
      </c>
      <c r="C32469">
        <v>2</v>
      </c>
      <c r="F32469">
        <v>8.272530999999999</v>
      </c>
      <c r="I32469">
        <v>3.221686</v>
      </c>
    </row>
    <row r="32470" spans="2:9">
      <c r="B32470">
        <v>5</v>
      </c>
      <c r="C32470">
        <v>2</v>
      </c>
      <c r="F32470">
        <v>8.2532019999999999</v>
      </c>
      <c r="I32470">
        <v>3.2911730000000001</v>
      </c>
    </row>
    <row r="32471" spans="2:9">
      <c r="B32471">
        <v>5</v>
      </c>
      <c r="C32471">
        <v>2</v>
      </c>
      <c r="F32471">
        <v>8.2165810000000015</v>
      </c>
      <c r="I32471">
        <v>3.4357449999999998</v>
      </c>
    </row>
    <row r="32472" spans="2:9">
      <c r="B32472">
        <v>5</v>
      </c>
      <c r="C32472">
        <v>2</v>
      </c>
      <c r="F32472">
        <v>9.1972520000000006</v>
      </c>
      <c r="I32472">
        <v>3.5135559999999999</v>
      </c>
    </row>
    <row r="32473" spans="2:9">
      <c r="B32473">
        <v>5</v>
      </c>
      <c r="C32473">
        <v>2</v>
      </c>
      <c r="F32473">
        <v>9.1596109999999999</v>
      </c>
      <c r="I32473">
        <v>3.6608990000000001</v>
      </c>
    </row>
    <row r="32474" spans="2:9">
      <c r="B32474">
        <v>5</v>
      </c>
      <c r="C32474">
        <v>2</v>
      </c>
      <c r="F32474">
        <v>7.1402849999999987</v>
      </c>
      <c r="I32474">
        <v>3.747099</v>
      </c>
    </row>
    <row r="32475" spans="2:9">
      <c r="B32475">
        <v>5</v>
      </c>
      <c r="C32475">
        <v>2</v>
      </c>
      <c r="F32475">
        <v>9.1026440000000015</v>
      </c>
      <c r="I32475">
        <v>3.8944580000000002</v>
      </c>
    </row>
    <row r="32476" spans="2:9">
      <c r="B32476">
        <v>5</v>
      </c>
      <c r="C32476">
        <v>2</v>
      </c>
      <c r="F32476">
        <v>9.0843319999999999</v>
      </c>
      <c r="I32476">
        <v>3.9834290000000001</v>
      </c>
    </row>
    <row r="32477" spans="2:9">
      <c r="B32477">
        <v>5</v>
      </c>
      <c r="C32477">
        <v>2</v>
      </c>
      <c r="F32477">
        <v>7.0477109999999996</v>
      </c>
      <c r="I32477">
        <v>4.1363099999999999</v>
      </c>
    </row>
    <row r="32478" spans="2:9">
      <c r="B32478">
        <v>5</v>
      </c>
      <c r="C32478">
        <v>2</v>
      </c>
      <c r="F32478">
        <v>8.0293989999999997</v>
      </c>
      <c r="I32478">
        <v>4.2141440000000001</v>
      </c>
    </row>
    <row r="32479" spans="2:9">
      <c r="B32479">
        <v>5</v>
      </c>
      <c r="C32479">
        <v>2</v>
      </c>
      <c r="F32479">
        <v>8.9927779999999995</v>
      </c>
      <c r="I32479">
        <v>4.3809659999999999</v>
      </c>
    </row>
    <row r="32480" spans="2:9">
      <c r="B32480">
        <v>5</v>
      </c>
      <c r="C32480">
        <v>2</v>
      </c>
      <c r="F32480">
        <v>8.9744659999999996</v>
      </c>
      <c r="I32480">
        <v>4.4643600000000001</v>
      </c>
    </row>
    <row r="32481" spans="2:9">
      <c r="B32481">
        <v>5</v>
      </c>
      <c r="C32481">
        <v>2</v>
      </c>
      <c r="F32481">
        <v>7.9378449999999994</v>
      </c>
      <c r="I32481">
        <v>4.6256130000000004</v>
      </c>
    </row>
    <row r="32482" spans="2:9">
      <c r="B32482">
        <v>5</v>
      </c>
      <c r="C32482">
        <v>2</v>
      </c>
      <c r="F32482">
        <v>6.9195329999999995</v>
      </c>
      <c r="I32482">
        <v>4.7228969999999997</v>
      </c>
    </row>
    <row r="32483" spans="2:9">
      <c r="B32483">
        <v>5</v>
      </c>
      <c r="C32483">
        <v>2</v>
      </c>
      <c r="F32483">
        <v>6.8818920000000006</v>
      </c>
      <c r="I32483">
        <v>4.903575</v>
      </c>
    </row>
    <row r="32484" spans="2:9">
      <c r="B32484">
        <v>5</v>
      </c>
      <c r="C32484">
        <v>2</v>
      </c>
      <c r="F32484">
        <v>6.8635830000000002</v>
      </c>
      <c r="I32484">
        <v>4.9897830000000001</v>
      </c>
    </row>
    <row r="32485" spans="2:9">
      <c r="B32485">
        <v>5</v>
      </c>
      <c r="C32485">
        <v>2</v>
      </c>
      <c r="F32485">
        <v>6.8269590000000004</v>
      </c>
      <c r="I32485">
        <v>5.170496</v>
      </c>
    </row>
    <row r="32486" spans="2:9">
      <c r="B32486">
        <v>5</v>
      </c>
      <c r="C32486">
        <v>2</v>
      </c>
      <c r="F32486">
        <v>6.8076329999999992</v>
      </c>
      <c r="I32486">
        <v>5.2622590000000002</v>
      </c>
    </row>
    <row r="32487" spans="2:9">
      <c r="B32487">
        <v>5</v>
      </c>
      <c r="C32487">
        <v>2</v>
      </c>
      <c r="F32487">
        <v>6.7699919999999985</v>
      </c>
      <c r="I32487">
        <v>5.4457089999999999</v>
      </c>
    </row>
    <row r="32488" spans="2:9">
      <c r="B32488">
        <v>5</v>
      </c>
      <c r="C32488">
        <v>2</v>
      </c>
      <c r="F32488">
        <v>6.7516800000000003</v>
      </c>
      <c r="I32488">
        <v>5.5513279999999998</v>
      </c>
    </row>
    <row r="32489" spans="2:9">
      <c r="B32489">
        <v>5</v>
      </c>
      <c r="C32489">
        <v>2</v>
      </c>
      <c r="F32489">
        <v>8.7150590000000001</v>
      </c>
      <c r="I32489">
        <v>5.7375660000000002</v>
      </c>
    </row>
    <row r="32490" spans="2:9">
      <c r="B32490">
        <v>5</v>
      </c>
      <c r="C32490">
        <v>2</v>
      </c>
      <c r="F32490">
        <v>7.6967470000000002</v>
      </c>
      <c r="I32490">
        <v>5.8376380000000001</v>
      </c>
    </row>
    <row r="32491" spans="2:9">
      <c r="B32491">
        <v>5</v>
      </c>
      <c r="C32491">
        <v>2</v>
      </c>
      <c r="F32491">
        <v>7.6591090000000008</v>
      </c>
      <c r="I32491">
        <v>6.0378230000000004</v>
      </c>
    </row>
    <row r="32492" spans="2:9">
      <c r="B32492">
        <v>5</v>
      </c>
      <c r="C32492">
        <v>2</v>
      </c>
      <c r="F32492">
        <v>7.6407969999999992</v>
      </c>
      <c r="I32492">
        <v>6.1323359999999996</v>
      </c>
    </row>
    <row r="32493" spans="2:9">
      <c r="B32493">
        <v>5</v>
      </c>
      <c r="C32493">
        <v>2</v>
      </c>
      <c r="F32493">
        <v>6.6041759999999989</v>
      </c>
      <c r="I32493">
        <v>6.3408329999999999</v>
      </c>
    </row>
    <row r="32494" spans="2:9">
      <c r="B32494">
        <v>5</v>
      </c>
      <c r="C32494">
        <v>2</v>
      </c>
      <c r="F32494">
        <v>7.5858640000000008</v>
      </c>
      <c r="I32494">
        <v>6.440906</v>
      </c>
    </row>
    <row r="32495" spans="2:9">
      <c r="B32495">
        <v>5</v>
      </c>
      <c r="C32495">
        <v>2</v>
      </c>
      <c r="F32495">
        <v>8.5492399999999993</v>
      </c>
      <c r="I32495">
        <v>6.657743</v>
      </c>
    </row>
    <row r="32496" spans="2:9">
      <c r="B32496">
        <v>5</v>
      </c>
      <c r="C32496">
        <v>2</v>
      </c>
      <c r="F32496">
        <v>7.5309309999999989</v>
      </c>
      <c r="I32496">
        <v>6.7550359999999996</v>
      </c>
    </row>
    <row r="32497" spans="2:9">
      <c r="B32497">
        <v>5</v>
      </c>
      <c r="C32497">
        <v>2</v>
      </c>
      <c r="F32497">
        <v>7.4922730000000008</v>
      </c>
      <c r="I32497">
        <v>6.9801650000000004</v>
      </c>
    </row>
    <row r="32498" spans="2:9">
      <c r="B32498">
        <v>5</v>
      </c>
      <c r="C32498">
        <v>2</v>
      </c>
      <c r="F32498">
        <v>8.4739640000000005</v>
      </c>
      <c r="I32498">
        <v>7.0886100000000001</v>
      </c>
    </row>
    <row r="32499" spans="2:9">
      <c r="B32499">
        <v>5</v>
      </c>
      <c r="C32499">
        <v>2</v>
      </c>
      <c r="F32499">
        <v>7.437339999999999</v>
      </c>
      <c r="I32499">
        <v>7.3109599999999997</v>
      </c>
    </row>
    <row r="32500" spans="2:9">
      <c r="B32500">
        <v>5</v>
      </c>
      <c r="C32500">
        <v>2</v>
      </c>
      <c r="F32500">
        <v>8.4180109999999999</v>
      </c>
      <c r="I32500">
        <v>7.4249419999999997</v>
      </c>
    </row>
    <row r="32501" spans="2:9">
      <c r="B32501">
        <v>5</v>
      </c>
      <c r="C32501">
        <v>2</v>
      </c>
      <c r="F32501">
        <v>6.3813899999999997</v>
      </c>
      <c r="I32501">
        <v>7.6445689999999997</v>
      </c>
    </row>
    <row r="32502" spans="2:9">
      <c r="B32502">
        <v>5</v>
      </c>
      <c r="C32502">
        <v>2</v>
      </c>
      <c r="F32502">
        <v>6.3630779999999998</v>
      </c>
      <c r="I32502">
        <v>7.7640900000000004</v>
      </c>
    </row>
    <row r="32503" spans="2:9">
      <c r="B32503">
        <v>5</v>
      </c>
      <c r="C32503">
        <v>2</v>
      </c>
      <c r="F32503">
        <v>7.3264569999999996</v>
      </c>
      <c r="I32503">
        <v>7.9808709999999996</v>
      </c>
    </row>
    <row r="32504" spans="2:9">
      <c r="B32504">
        <v>5</v>
      </c>
      <c r="C32504">
        <v>2</v>
      </c>
      <c r="F32504">
        <v>8.3081449999999997</v>
      </c>
      <c r="I32504">
        <v>8.1142640000000004</v>
      </c>
    </row>
    <row r="32505" spans="2:9">
      <c r="B32505">
        <v>5</v>
      </c>
      <c r="C32505">
        <v>2</v>
      </c>
      <c r="F32505">
        <v>6.2715239999999994</v>
      </c>
      <c r="I32505">
        <v>8.3422169999999998</v>
      </c>
    </row>
    <row r="32506" spans="2:9">
      <c r="B32506">
        <v>5</v>
      </c>
      <c r="C32506">
        <v>2</v>
      </c>
      <c r="F32506">
        <v>7.2532120000000013</v>
      </c>
      <c r="I32506">
        <v>8.461748</v>
      </c>
    </row>
    <row r="32507" spans="2:9">
      <c r="B32507">
        <v>5</v>
      </c>
      <c r="C32507">
        <v>2</v>
      </c>
      <c r="F32507">
        <v>8.2165910000000011</v>
      </c>
      <c r="I32507">
        <v>8.7063469999999992</v>
      </c>
    </row>
    <row r="32508" spans="2:9">
      <c r="B32508">
        <v>5</v>
      </c>
      <c r="C32508">
        <v>2</v>
      </c>
      <c r="F32508">
        <v>6.1982789999999994</v>
      </c>
      <c r="I32508">
        <v>8.8230740000000001</v>
      </c>
    </row>
    <row r="32509" spans="2:9">
      <c r="B32509">
        <v>5</v>
      </c>
      <c r="C32509">
        <v>2</v>
      </c>
      <c r="F32509">
        <v>7.1606379999999987</v>
      </c>
      <c r="I32509">
        <v>9.0843889999999998</v>
      </c>
    </row>
    <row r="32510" spans="2:9">
      <c r="B32510">
        <v>5</v>
      </c>
      <c r="C32510">
        <v>2</v>
      </c>
      <c r="F32510">
        <v>7.1423290000000001</v>
      </c>
      <c r="I32510">
        <v>9.1983829999999998</v>
      </c>
    </row>
    <row r="32511" spans="2:9">
      <c r="B32511">
        <v>5</v>
      </c>
      <c r="C32511">
        <v>2</v>
      </c>
      <c r="F32511">
        <v>7.1057050000000004</v>
      </c>
      <c r="I32511">
        <v>9.4680260000000001</v>
      </c>
    </row>
    <row r="32512" spans="2:9">
      <c r="B32512">
        <v>5</v>
      </c>
      <c r="C32512">
        <v>2</v>
      </c>
      <c r="F32512">
        <v>8.087396</v>
      </c>
      <c r="I32512">
        <v>9.5903369999999999</v>
      </c>
    </row>
    <row r="32513" spans="2:9">
      <c r="B32513">
        <v>5</v>
      </c>
      <c r="C32513">
        <v>2</v>
      </c>
      <c r="F32513">
        <v>7.0507720000000003</v>
      </c>
      <c r="I32513">
        <v>9.8489100000000001</v>
      </c>
    </row>
    <row r="32514" spans="2:9">
      <c r="B32514">
        <v>5</v>
      </c>
      <c r="C32514">
        <v>2</v>
      </c>
      <c r="F32514">
        <v>7.0324600000000004</v>
      </c>
      <c r="I32514">
        <v>9.9878859999999996</v>
      </c>
    </row>
    <row r="32515" spans="2:9">
      <c r="B32515">
        <v>5</v>
      </c>
      <c r="C32515">
        <v>2</v>
      </c>
      <c r="F32515">
        <v>5.9958390000000001</v>
      </c>
      <c r="I32515">
        <v>10.24362</v>
      </c>
    </row>
    <row r="32516" spans="2:9">
      <c r="B32516">
        <v>5</v>
      </c>
      <c r="C32516">
        <v>2</v>
      </c>
      <c r="F32516">
        <v>6.9775270000000003</v>
      </c>
      <c r="I32516">
        <v>10.388199999999999</v>
      </c>
    </row>
    <row r="32517" spans="2:9">
      <c r="B32517">
        <v>5</v>
      </c>
      <c r="C32517">
        <v>2</v>
      </c>
      <c r="F32517">
        <v>6.940906</v>
      </c>
      <c r="I32517">
        <v>10.652329999999999</v>
      </c>
    </row>
    <row r="32518" spans="2:9">
      <c r="B32518">
        <v>5</v>
      </c>
      <c r="C32518">
        <v>2</v>
      </c>
      <c r="F32518">
        <v>6.92056</v>
      </c>
      <c r="I32518">
        <v>10.79688</v>
      </c>
    </row>
    <row r="32519" spans="2:9">
      <c r="B32519">
        <v>5</v>
      </c>
      <c r="C32519">
        <v>2</v>
      </c>
      <c r="F32519">
        <v>7.8839389999999998</v>
      </c>
      <c r="I32519">
        <v>11.08042</v>
      </c>
    </row>
    <row r="32520" spans="2:9">
      <c r="B32520">
        <v>5</v>
      </c>
      <c r="C32520">
        <v>2</v>
      </c>
      <c r="F32520">
        <v>6.8646100000000008</v>
      </c>
      <c r="I32520">
        <v>11.222189999999999</v>
      </c>
    </row>
    <row r="32521" spans="2:9">
      <c r="B32521">
        <v>5</v>
      </c>
      <c r="C32521">
        <v>2</v>
      </c>
      <c r="F32521">
        <v>7.8279859999999992</v>
      </c>
      <c r="I32521">
        <v>11.52525</v>
      </c>
    </row>
    <row r="32522" spans="2:9">
      <c r="B32522">
        <v>5</v>
      </c>
      <c r="C32522">
        <v>2</v>
      </c>
      <c r="F32522">
        <v>7.8096770000000006</v>
      </c>
      <c r="I32522">
        <v>11.661490000000001</v>
      </c>
    </row>
    <row r="32523" spans="2:9">
      <c r="B32523">
        <v>5</v>
      </c>
      <c r="C32523">
        <v>2</v>
      </c>
      <c r="F32523">
        <v>7.7730530000000009</v>
      </c>
      <c r="I32523">
        <v>11.96167</v>
      </c>
    </row>
    <row r="32524" spans="2:9">
      <c r="B32524">
        <v>5</v>
      </c>
      <c r="C32524">
        <v>2</v>
      </c>
      <c r="F32524">
        <v>6.7547440000000005</v>
      </c>
      <c r="I32524">
        <v>12.114520000000001</v>
      </c>
    </row>
    <row r="32525" spans="2:9">
      <c r="B32525">
        <v>5</v>
      </c>
      <c r="C32525">
        <v>2</v>
      </c>
      <c r="F32525">
        <v>6.718119999999999</v>
      </c>
      <c r="I32525">
        <v>12.42306</v>
      </c>
    </row>
    <row r="32526" spans="2:9">
      <c r="B32526">
        <v>5</v>
      </c>
      <c r="C32526">
        <v>2</v>
      </c>
      <c r="F32526">
        <v>7.6998110000000004</v>
      </c>
      <c r="I32526">
        <v>12.57042</v>
      </c>
    </row>
    <row r="32527" spans="2:9">
      <c r="B32527">
        <v>5</v>
      </c>
      <c r="C32527">
        <v>2</v>
      </c>
      <c r="F32527">
        <v>5.6621699999999997</v>
      </c>
      <c r="I32527">
        <v>12.88733</v>
      </c>
    </row>
    <row r="32528" spans="2:9">
      <c r="B32528">
        <v>5</v>
      </c>
      <c r="C32528">
        <v>2</v>
      </c>
      <c r="F32528">
        <v>6.6438579999999998</v>
      </c>
      <c r="I32528">
        <v>13.059699999999999</v>
      </c>
    </row>
    <row r="32529" spans="2:9">
      <c r="B32529">
        <v>5</v>
      </c>
      <c r="C32529">
        <v>2</v>
      </c>
      <c r="F32529">
        <v>6.6052029999999995</v>
      </c>
      <c r="I32529">
        <v>13.3933</v>
      </c>
    </row>
    <row r="32530" spans="2:9">
      <c r="B32530">
        <v>5</v>
      </c>
      <c r="C32530">
        <v>2</v>
      </c>
      <c r="F32530">
        <v>7.5868909999999996</v>
      </c>
      <c r="I32530">
        <v>13.585150000000001</v>
      </c>
    </row>
    <row r="32531" spans="2:9">
      <c r="B32531">
        <v>5</v>
      </c>
      <c r="C32531">
        <v>2</v>
      </c>
      <c r="F32531">
        <v>6.5502699999999994</v>
      </c>
      <c r="I32531">
        <v>13.9132</v>
      </c>
    </row>
    <row r="32532" spans="2:9">
      <c r="B32532">
        <v>5</v>
      </c>
      <c r="C32532">
        <v>2</v>
      </c>
      <c r="F32532">
        <v>6.5319579999999995</v>
      </c>
      <c r="I32532">
        <v>14.0939</v>
      </c>
    </row>
    <row r="32533" spans="2:9">
      <c r="B32533">
        <v>5</v>
      </c>
      <c r="C32533">
        <v>2</v>
      </c>
      <c r="F32533">
        <v>5.4953369999999993</v>
      </c>
      <c r="I32533">
        <v>14.471970000000001</v>
      </c>
    </row>
    <row r="32534" spans="2:9">
      <c r="B32534">
        <v>5</v>
      </c>
      <c r="C32534">
        <v>2</v>
      </c>
      <c r="F32534">
        <v>6.4770249999999994</v>
      </c>
      <c r="I32534">
        <v>14.663779999999999</v>
      </c>
    </row>
    <row r="32535" spans="2:9">
      <c r="B32535">
        <v>5</v>
      </c>
      <c r="C32535">
        <v>2</v>
      </c>
      <c r="F32535">
        <v>6.4404039999999991</v>
      </c>
      <c r="I32535">
        <v>15.08353</v>
      </c>
    </row>
    <row r="32536" spans="2:9">
      <c r="B32536">
        <v>5</v>
      </c>
      <c r="C32536">
        <v>2</v>
      </c>
      <c r="F32536">
        <v>5.422092000000001</v>
      </c>
      <c r="I32536">
        <v>15.305960000000001</v>
      </c>
    </row>
    <row r="32537" spans="2:9">
      <c r="B32537">
        <v>5</v>
      </c>
      <c r="C32537">
        <v>2</v>
      </c>
      <c r="F32537">
        <v>6.3844510000000003</v>
      </c>
      <c r="I32537">
        <v>15.82579</v>
      </c>
    </row>
    <row r="32538" spans="2:9">
      <c r="B32538">
        <v>5</v>
      </c>
      <c r="C32538">
        <v>2</v>
      </c>
      <c r="F32538">
        <v>6.366142</v>
      </c>
      <c r="I32538">
        <v>16.095310000000001</v>
      </c>
    </row>
    <row r="32539" spans="2:9">
      <c r="B32539">
        <v>5</v>
      </c>
      <c r="C32539">
        <v>2</v>
      </c>
      <c r="F32539">
        <v>5.3295180000000002</v>
      </c>
      <c r="I32539">
        <v>16.77908</v>
      </c>
    </row>
    <row r="32540" spans="2:9">
      <c r="B32540">
        <v>5</v>
      </c>
      <c r="C32540">
        <v>2</v>
      </c>
      <c r="F32540">
        <v>5.3101889999999994</v>
      </c>
      <c r="I32540">
        <v>17.20448</v>
      </c>
    </row>
    <row r="32541" spans="2:9">
      <c r="B32541">
        <v>5</v>
      </c>
      <c r="C32541">
        <v>2</v>
      </c>
      <c r="F32541">
        <v>7.2735679999999991</v>
      </c>
      <c r="I32541">
        <v>18.358329999999999</v>
      </c>
    </row>
    <row r="32542" spans="2:9">
      <c r="B32542">
        <v>5</v>
      </c>
      <c r="C32542">
        <v>2</v>
      </c>
      <c r="F32542">
        <v>6.255256000000001</v>
      </c>
      <c r="I32542">
        <v>19.259160000000001</v>
      </c>
    </row>
    <row r="32543" spans="2:9">
      <c r="B32543">
        <v>5</v>
      </c>
      <c r="C32543">
        <v>2</v>
      </c>
      <c r="F32543">
        <v>7.2166010000000007</v>
      </c>
      <c r="I32543">
        <v>22.796469999999999</v>
      </c>
    </row>
    <row r="32544" spans="2:9">
      <c r="B32544">
        <v>5</v>
      </c>
      <c r="C32544">
        <v>2</v>
      </c>
      <c r="F32544">
        <v>5.1972719999999999</v>
      </c>
      <c r="I32544">
        <v>26.304569999999998</v>
      </c>
    </row>
    <row r="32545" spans="2:9">
      <c r="B32545">
        <v>5</v>
      </c>
      <c r="C32545">
        <v>2</v>
      </c>
      <c r="F32545">
        <v>6.1657360000000008</v>
      </c>
      <c r="I32545">
        <v>40.425759999999997</v>
      </c>
    </row>
    <row r="32546" spans="2:9">
      <c r="B32546">
        <v>5</v>
      </c>
      <c r="C32546">
        <v>2</v>
      </c>
      <c r="F32546">
        <v>5.1545459999999999</v>
      </c>
      <c r="I32546">
        <v>48.569420000000001</v>
      </c>
    </row>
    <row r="32547" spans="2:9">
      <c r="B32547">
        <v>5</v>
      </c>
      <c r="C32547">
        <v>2</v>
      </c>
      <c r="F32547">
        <v>7.1403049999999997</v>
      </c>
      <c r="I32547">
        <v>65.250709999999998</v>
      </c>
    </row>
    <row r="32548" spans="2:9">
      <c r="B32548">
        <v>5</v>
      </c>
      <c r="C32548">
        <v>2</v>
      </c>
      <c r="F32548">
        <v>6.136234</v>
      </c>
      <c r="I32548">
        <v>73.589269999999999</v>
      </c>
    </row>
    <row r="32549" spans="2:9">
      <c r="B32549">
        <v>5</v>
      </c>
      <c r="C32549">
        <v>2</v>
      </c>
      <c r="F32549">
        <v>5.1280950000000001</v>
      </c>
      <c r="I32549">
        <v>90.267240000000001</v>
      </c>
    </row>
    <row r="32550" spans="2:9">
      <c r="B32550">
        <v>5</v>
      </c>
      <c r="C32550">
        <v>2</v>
      </c>
      <c r="F32550">
        <v>5.125043999999999</v>
      </c>
      <c r="I32550">
        <v>98.604969999999994</v>
      </c>
    </row>
    <row r="32551" spans="2:9">
      <c r="B32551">
        <v>5</v>
      </c>
      <c r="C32551">
        <v>2</v>
      </c>
      <c r="F32551">
        <v>5.1209760000000006</v>
      </c>
      <c r="I32551">
        <v>115.2821</v>
      </c>
    </row>
    <row r="32552" spans="2:9">
      <c r="B32552">
        <v>5</v>
      </c>
      <c r="C32552">
        <v>2</v>
      </c>
      <c r="F32552">
        <v>7.1179249999999996</v>
      </c>
      <c r="I32552">
        <v>123.6223</v>
      </c>
    </row>
    <row r="32553" spans="2:9">
      <c r="B32553">
        <v>5</v>
      </c>
      <c r="C32553">
        <v>2</v>
      </c>
      <c r="F32553">
        <v>6.1148709999999991</v>
      </c>
      <c r="I32553">
        <v>140.30359999999999</v>
      </c>
    </row>
    <row r="32554" spans="2:9">
      <c r="B32554">
        <v>5</v>
      </c>
      <c r="C32554">
        <v>2</v>
      </c>
      <c r="F32554">
        <v>6.1128370000000007</v>
      </c>
      <c r="I32554">
        <v>148.6447</v>
      </c>
    </row>
    <row r="32555" spans="2:9">
      <c r="B32555">
        <v>5</v>
      </c>
      <c r="C32555">
        <v>2</v>
      </c>
      <c r="F32555">
        <v>5.1087690000000006</v>
      </c>
      <c r="I32555">
        <v>165.321</v>
      </c>
    </row>
    <row r="32556" spans="2:9">
      <c r="B32556">
        <v>5</v>
      </c>
      <c r="C32556">
        <v>2</v>
      </c>
      <c r="F32556">
        <v>6.1087690000000006</v>
      </c>
      <c r="I32556">
        <v>173.65960000000001</v>
      </c>
    </row>
    <row r="32557" spans="2:9">
      <c r="B32557">
        <v>5</v>
      </c>
      <c r="C32557">
        <v>2</v>
      </c>
      <c r="F32557">
        <v>7.105715</v>
      </c>
      <c r="I32557">
        <v>190.33420000000001</v>
      </c>
    </row>
    <row r="32558" spans="2:9">
      <c r="B32558">
        <v>5</v>
      </c>
      <c r="C32558">
        <v>2</v>
      </c>
      <c r="F32558">
        <v>6.105715</v>
      </c>
      <c r="I32558">
        <v>198.67359999999999</v>
      </c>
    </row>
    <row r="32559" spans="2:9">
      <c r="B32559">
        <v>5</v>
      </c>
      <c r="C32559">
        <v>2</v>
      </c>
      <c r="F32559">
        <v>6.1026640000000008</v>
      </c>
      <c r="I32559">
        <v>215.34989999999999</v>
      </c>
    </row>
    <row r="32560" spans="2:9">
      <c r="B32560">
        <v>5</v>
      </c>
      <c r="C32560">
        <v>2</v>
      </c>
      <c r="F32560">
        <v>5.1026640000000008</v>
      </c>
      <c r="I32560">
        <v>223.6918</v>
      </c>
    </row>
    <row r="32561" spans="2:9">
      <c r="B32561">
        <v>5</v>
      </c>
      <c r="C32561">
        <v>2</v>
      </c>
      <c r="F32561">
        <v>7.0996129999999997</v>
      </c>
      <c r="I32561">
        <v>240.37719999999999</v>
      </c>
    </row>
    <row r="32562" spans="2:9">
      <c r="B32562">
        <v>5</v>
      </c>
      <c r="C32562">
        <v>2</v>
      </c>
      <c r="F32562">
        <v>5.0975789999999996</v>
      </c>
      <c r="I32562">
        <v>248.7175</v>
      </c>
    </row>
    <row r="32563" spans="2:9">
      <c r="B32563">
        <v>5</v>
      </c>
      <c r="C32563">
        <v>2</v>
      </c>
      <c r="F32563">
        <v>5.095542</v>
      </c>
      <c r="I32563">
        <v>265.3954</v>
      </c>
    </row>
    <row r="32564" spans="2:9">
      <c r="B32564">
        <v>5</v>
      </c>
      <c r="C32564">
        <v>2</v>
      </c>
      <c r="F32564">
        <v>5.0945250000000009</v>
      </c>
      <c r="I32564">
        <v>273.73399999999998</v>
      </c>
    </row>
    <row r="32565" spans="2:9">
      <c r="B32565">
        <v>5</v>
      </c>
      <c r="C32565">
        <v>2</v>
      </c>
      <c r="F32565">
        <v>5.0914739999999998</v>
      </c>
      <c r="I32565">
        <v>290.41359999999997</v>
      </c>
    </row>
    <row r="32566" spans="2:9">
      <c r="B32566">
        <v>5</v>
      </c>
      <c r="C32566">
        <v>2</v>
      </c>
      <c r="F32566">
        <v>5.0904570000000007</v>
      </c>
      <c r="I32566">
        <v>298.75220000000002</v>
      </c>
    </row>
    <row r="32567" spans="2:9">
      <c r="B32567">
        <v>5</v>
      </c>
      <c r="C32567">
        <v>2</v>
      </c>
      <c r="F32567">
        <v>6.0884229999999988</v>
      </c>
      <c r="I32567">
        <v>315.43099999999998</v>
      </c>
    </row>
    <row r="32568" spans="2:9">
      <c r="B32568">
        <v>5</v>
      </c>
      <c r="C32568">
        <v>2</v>
      </c>
      <c r="F32568">
        <v>5.0874059999999997</v>
      </c>
      <c r="I32568">
        <v>323.76960000000003</v>
      </c>
    </row>
    <row r="32569" spans="2:9">
      <c r="B32569">
        <v>5</v>
      </c>
      <c r="C32569">
        <v>2</v>
      </c>
      <c r="F32569">
        <v>5.0843519999999991</v>
      </c>
      <c r="I32569">
        <v>340.45170000000002</v>
      </c>
    </row>
    <row r="32570" spans="2:9">
      <c r="B32570">
        <v>5</v>
      </c>
      <c r="C32570">
        <v>2</v>
      </c>
      <c r="F32570">
        <v>6.0833349999999999</v>
      </c>
      <c r="I32570">
        <v>348.7903</v>
      </c>
    </row>
    <row r="32571" spans="2:9">
      <c r="B32571">
        <v>5</v>
      </c>
      <c r="C32571">
        <v>2</v>
      </c>
      <c r="F32571">
        <v>7.085369</v>
      </c>
      <c r="I32571">
        <v>365.46820000000002</v>
      </c>
    </row>
    <row r="32572" spans="2:9">
      <c r="B32572">
        <v>5</v>
      </c>
      <c r="C32572">
        <v>2</v>
      </c>
      <c r="F32572">
        <v>7.086386000000001</v>
      </c>
      <c r="I32572">
        <v>373.80840000000001</v>
      </c>
    </row>
    <row r="32573" spans="2:9">
      <c r="B32573">
        <v>5</v>
      </c>
      <c r="C32573">
        <v>2</v>
      </c>
      <c r="F32573">
        <v>6.085369</v>
      </c>
      <c r="I32573">
        <v>390.4889</v>
      </c>
    </row>
    <row r="32574" spans="2:9">
      <c r="B32574">
        <v>5</v>
      </c>
      <c r="C32574">
        <v>2</v>
      </c>
      <c r="F32574">
        <v>5.0843519999999991</v>
      </c>
      <c r="I32574">
        <v>398.82670000000002</v>
      </c>
    </row>
    <row r="32575" spans="2:9">
      <c r="B32575">
        <v>5</v>
      </c>
      <c r="C32575">
        <v>2</v>
      </c>
      <c r="F32575">
        <v>6.0833349999999999</v>
      </c>
      <c r="I32575">
        <v>415.50459999999998</v>
      </c>
    </row>
    <row r="32576" spans="2:9">
      <c r="B32576">
        <v>5</v>
      </c>
      <c r="C32576">
        <v>2</v>
      </c>
      <c r="F32576">
        <v>6.0833349999999999</v>
      </c>
      <c r="I32576">
        <v>423.84480000000002</v>
      </c>
    </row>
    <row r="32577" spans="2:9">
      <c r="B32577">
        <v>5</v>
      </c>
      <c r="C32577">
        <v>2</v>
      </c>
      <c r="F32577">
        <v>5.0802839999999989</v>
      </c>
      <c r="I32577">
        <v>440.52370000000002</v>
      </c>
    </row>
    <row r="32578" spans="2:9">
      <c r="B32578">
        <v>5</v>
      </c>
      <c r="C32578">
        <v>2</v>
      </c>
      <c r="F32578">
        <v>5.0792669999999998</v>
      </c>
      <c r="I32578">
        <v>448.8664</v>
      </c>
    </row>
    <row r="32579" spans="2:9">
      <c r="B32579">
        <v>5</v>
      </c>
      <c r="C32579">
        <v>2</v>
      </c>
      <c r="F32579">
        <v>5.0772329999999997</v>
      </c>
      <c r="I32579">
        <v>465.54599999999999</v>
      </c>
    </row>
    <row r="32580" spans="2:9">
      <c r="B32580">
        <v>5</v>
      </c>
      <c r="C32580">
        <v>2</v>
      </c>
      <c r="F32580">
        <v>5.0772329999999997</v>
      </c>
      <c r="I32580">
        <v>473.8879</v>
      </c>
    </row>
    <row r="32581" spans="2:9">
      <c r="B32581">
        <v>5</v>
      </c>
      <c r="C32581">
        <v>2</v>
      </c>
      <c r="F32581">
        <v>5.0741790000000009</v>
      </c>
      <c r="I32581">
        <v>490.56920000000002</v>
      </c>
    </row>
    <row r="32582" spans="2:9">
      <c r="B32582">
        <v>5</v>
      </c>
      <c r="C32582">
        <v>2</v>
      </c>
      <c r="F32582">
        <v>6.0731619999999999</v>
      </c>
      <c r="I32582">
        <v>498.90769999999998</v>
      </c>
    </row>
    <row r="32583" spans="2:9">
      <c r="B32583">
        <v>5</v>
      </c>
      <c r="C32583">
        <v>3</v>
      </c>
      <c r="F32583">
        <v>7.1118199999999998</v>
      </c>
      <c r="I32583">
        <v>0</v>
      </c>
    </row>
    <row r="32584" spans="2:9">
      <c r="B32584">
        <v>5</v>
      </c>
      <c r="C32584">
        <v>3</v>
      </c>
      <c r="F32584">
        <v>6.3946240000000003</v>
      </c>
      <c r="I32584">
        <v>0</v>
      </c>
    </row>
    <row r="32585" spans="2:9">
      <c r="B32585">
        <v>5</v>
      </c>
      <c r="C32585">
        <v>3</v>
      </c>
      <c r="F32585">
        <v>7.4271770000000004</v>
      </c>
      <c r="I32585">
        <v>0</v>
      </c>
    </row>
    <row r="32586" spans="2:9">
      <c r="B32586">
        <v>5</v>
      </c>
      <c r="C32586">
        <v>4</v>
      </c>
      <c r="F32586">
        <v>6.4658350000000002</v>
      </c>
      <c r="I32586">
        <v>0</v>
      </c>
    </row>
    <row r="32587" spans="2:9">
      <c r="B32587">
        <v>5</v>
      </c>
      <c r="C32587">
        <v>4</v>
      </c>
      <c r="F32587">
        <v>6.4749910000000011</v>
      </c>
      <c r="I32587">
        <v>5.4665139999999996E-3</v>
      </c>
    </row>
    <row r="32588" spans="2:9">
      <c r="B32588">
        <v>5</v>
      </c>
      <c r="C32588">
        <v>4</v>
      </c>
      <c r="F32588">
        <v>6.5177170000000011</v>
      </c>
      <c r="I32588">
        <v>4.7067650000000003E-2</v>
      </c>
    </row>
    <row r="32589" spans="2:9">
      <c r="B32589">
        <v>5</v>
      </c>
      <c r="C32589">
        <v>4</v>
      </c>
      <c r="F32589">
        <v>5.5370430000000006</v>
      </c>
      <c r="I32589">
        <v>7.2035979999999999E-2</v>
      </c>
    </row>
    <row r="32590" spans="2:9">
      <c r="B32590">
        <v>5</v>
      </c>
      <c r="C32590">
        <v>4</v>
      </c>
      <c r="F32590">
        <v>7.5757009999999987</v>
      </c>
      <c r="I32590">
        <v>0.12750510000000001</v>
      </c>
    </row>
    <row r="32591" spans="2:9">
      <c r="B32591">
        <v>5</v>
      </c>
      <c r="C32591">
        <v>4</v>
      </c>
      <c r="F32591">
        <v>7.5970639999999996</v>
      </c>
      <c r="I32591">
        <v>0.1607857</v>
      </c>
    </row>
    <row r="32592" spans="2:9">
      <c r="B32592">
        <v>5</v>
      </c>
      <c r="C32592">
        <v>4</v>
      </c>
      <c r="F32592">
        <v>7.6367389999999986</v>
      </c>
      <c r="I32592">
        <v>0.22735569999999999</v>
      </c>
    </row>
    <row r="32593" spans="2:9">
      <c r="B32593">
        <v>5</v>
      </c>
      <c r="C32593">
        <v>4</v>
      </c>
      <c r="F32593">
        <v>5.6560649999999999</v>
      </c>
      <c r="I32593">
        <v>0.26063350000000002</v>
      </c>
    </row>
    <row r="32594" spans="2:9">
      <c r="B32594">
        <v>5</v>
      </c>
      <c r="C32594">
        <v>4</v>
      </c>
      <c r="F32594">
        <v>6.6947229999999998</v>
      </c>
      <c r="I32594">
        <v>0.33551910000000001</v>
      </c>
    </row>
    <row r="32595" spans="2:9">
      <c r="B32595">
        <v>5</v>
      </c>
      <c r="C32595">
        <v>4</v>
      </c>
      <c r="F32595">
        <v>5.7130350000000014</v>
      </c>
      <c r="I32595">
        <v>0.37157390000000001</v>
      </c>
    </row>
    <row r="32596" spans="2:9">
      <c r="B32596">
        <v>5</v>
      </c>
      <c r="C32596">
        <v>4</v>
      </c>
      <c r="F32596">
        <v>7.75169</v>
      </c>
      <c r="I32596">
        <v>0.46032800000000001</v>
      </c>
    </row>
    <row r="32597" spans="2:9">
      <c r="B32597">
        <v>5</v>
      </c>
      <c r="C32597">
        <v>4</v>
      </c>
      <c r="F32597">
        <v>7.771018999999999</v>
      </c>
      <c r="I32597">
        <v>0.51026470000000002</v>
      </c>
    </row>
    <row r="32598" spans="2:9">
      <c r="B32598">
        <v>5</v>
      </c>
      <c r="C32598">
        <v>4</v>
      </c>
      <c r="F32598">
        <v>7.8086599999999997</v>
      </c>
      <c r="I32598">
        <v>0.61288679999999995</v>
      </c>
    </row>
    <row r="32599" spans="2:9">
      <c r="B32599">
        <v>5</v>
      </c>
      <c r="C32599">
        <v>4</v>
      </c>
      <c r="F32599">
        <v>7.8279859999999992</v>
      </c>
      <c r="I32599">
        <v>0.66837199999999997</v>
      </c>
    </row>
    <row r="32600" spans="2:9">
      <c r="B32600">
        <v>5</v>
      </c>
      <c r="C32600">
        <v>4</v>
      </c>
      <c r="F32600">
        <v>7.8666439999999991</v>
      </c>
      <c r="I32600">
        <v>0.80702390000000002</v>
      </c>
    </row>
    <row r="32601" spans="2:9">
      <c r="B32601">
        <v>5</v>
      </c>
      <c r="C32601">
        <v>4</v>
      </c>
      <c r="F32601">
        <v>6.884955999999999</v>
      </c>
      <c r="I32601">
        <v>0.87637379999999998</v>
      </c>
    </row>
    <row r="32602" spans="2:9">
      <c r="B32602">
        <v>5</v>
      </c>
      <c r="C32602">
        <v>4</v>
      </c>
      <c r="F32602">
        <v>5.9225940000000001</v>
      </c>
      <c r="I32602">
        <v>1.0483089999999999</v>
      </c>
    </row>
    <row r="32603" spans="2:9">
      <c r="B32603">
        <v>5</v>
      </c>
      <c r="C32603">
        <v>4</v>
      </c>
      <c r="F32603">
        <v>6.940906</v>
      </c>
      <c r="I32603">
        <v>1.1398410000000001</v>
      </c>
    </row>
    <row r="32604" spans="2:9">
      <c r="B32604">
        <v>5</v>
      </c>
      <c r="C32604">
        <v>4</v>
      </c>
      <c r="F32604">
        <v>6.9775270000000003</v>
      </c>
      <c r="I32604">
        <v>1.3506199999999999</v>
      </c>
    </row>
    <row r="32605" spans="2:9">
      <c r="B32605">
        <v>5</v>
      </c>
      <c r="C32605">
        <v>4</v>
      </c>
      <c r="F32605">
        <v>7.9968560000000011</v>
      </c>
      <c r="I32605">
        <v>1.4948680000000001</v>
      </c>
    </row>
    <row r="32606" spans="2:9">
      <c r="B32606">
        <v>5</v>
      </c>
      <c r="C32606">
        <v>4</v>
      </c>
      <c r="F32606">
        <v>7.034497</v>
      </c>
      <c r="I32606">
        <v>1.7750030000000001</v>
      </c>
    </row>
    <row r="32607" spans="2:9">
      <c r="B32607">
        <v>5</v>
      </c>
      <c r="C32607">
        <v>4</v>
      </c>
      <c r="F32607">
        <v>6.054843</v>
      </c>
      <c r="I32607">
        <v>1.971835</v>
      </c>
    </row>
    <row r="32608" spans="2:9">
      <c r="B32608">
        <v>5</v>
      </c>
      <c r="C32608">
        <v>4</v>
      </c>
      <c r="F32608">
        <v>7.0924809999999994</v>
      </c>
      <c r="I32608">
        <v>2.3407429999999998</v>
      </c>
    </row>
    <row r="32609" spans="2:9">
      <c r="B32609">
        <v>5</v>
      </c>
      <c r="C32609">
        <v>4</v>
      </c>
      <c r="F32609">
        <v>6.110793000000001</v>
      </c>
      <c r="I32609">
        <v>2.5376949999999998</v>
      </c>
    </row>
    <row r="32610" spans="2:9">
      <c r="B32610">
        <v>5</v>
      </c>
      <c r="C32610">
        <v>4</v>
      </c>
      <c r="F32610">
        <v>8.1474140000000013</v>
      </c>
      <c r="I32610">
        <v>2.9814440000000002</v>
      </c>
    </row>
    <row r="32611" spans="2:9">
      <c r="B32611">
        <v>5</v>
      </c>
      <c r="C32611">
        <v>4</v>
      </c>
      <c r="F32611">
        <v>7.1657259999999994</v>
      </c>
      <c r="I32611">
        <v>3.2310530000000002</v>
      </c>
    </row>
    <row r="32612" spans="2:9">
      <c r="B32612">
        <v>5</v>
      </c>
      <c r="C32612">
        <v>4</v>
      </c>
      <c r="F32612">
        <v>8.2023469999999996</v>
      </c>
      <c r="I32612">
        <v>3.732945</v>
      </c>
    </row>
    <row r="32613" spans="2:9">
      <c r="B32613">
        <v>5</v>
      </c>
      <c r="C32613">
        <v>4</v>
      </c>
      <c r="F32613">
        <v>7.2206589999999995</v>
      </c>
      <c r="I32613">
        <v>3.9658630000000001</v>
      </c>
    </row>
    <row r="32614" spans="2:9">
      <c r="B32614">
        <v>5</v>
      </c>
      <c r="C32614">
        <v>4</v>
      </c>
      <c r="F32614">
        <v>8.2593169999999994</v>
      </c>
      <c r="I32614">
        <v>4.5872869999999999</v>
      </c>
    </row>
    <row r="32615" spans="2:9">
      <c r="B32615">
        <v>5</v>
      </c>
      <c r="C32615">
        <v>4</v>
      </c>
      <c r="F32615">
        <v>7.2776259999999997</v>
      </c>
      <c r="I32615">
        <v>4.8952340000000003</v>
      </c>
    </row>
    <row r="32616" spans="2:9">
      <c r="B32616">
        <v>5</v>
      </c>
      <c r="C32616">
        <v>4</v>
      </c>
      <c r="F32616">
        <v>8.3142500000000013</v>
      </c>
      <c r="I32616">
        <v>5.533175</v>
      </c>
    </row>
    <row r="32617" spans="2:9">
      <c r="B32617">
        <v>5</v>
      </c>
      <c r="C32617">
        <v>4</v>
      </c>
      <c r="F32617">
        <v>7.3325589999999998</v>
      </c>
      <c r="I32617">
        <v>5.8327039999999997</v>
      </c>
    </row>
    <row r="32618" spans="2:9">
      <c r="B32618">
        <v>5</v>
      </c>
      <c r="C32618">
        <v>4</v>
      </c>
      <c r="F32618">
        <v>7.3691829999999996</v>
      </c>
      <c r="I32618">
        <v>6.4760679999999997</v>
      </c>
    </row>
    <row r="32619" spans="2:9">
      <c r="B32619">
        <v>5</v>
      </c>
      <c r="C32619">
        <v>4</v>
      </c>
      <c r="F32619">
        <v>7.3874919999999999</v>
      </c>
      <c r="I32619">
        <v>6.8339080000000001</v>
      </c>
    </row>
    <row r="32620" spans="2:9">
      <c r="B32620">
        <v>5</v>
      </c>
      <c r="C32620">
        <v>4</v>
      </c>
      <c r="F32620">
        <v>7.4241159999999997</v>
      </c>
      <c r="I32620">
        <v>7.5441209999999996</v>
      </c>
    </row>
    <row r="32621" spans="2:9">
      <c r="B32621">
        <v>5</v>
      </c>
      <c r="C32621">
        <v>4</v>
      </c>
      <c r="F32621">
        <v>8.4424279999999996</v>
      </c>
      <c r="I32621">
        <v>7.9213449999999996</v>
      </c>
    </row>
    <row r="32622" spans="2:9">
      <c r="B32622">
        <v>5</v>
      </c>
      <c r="C32622">
        <v>4</v>
      </c>
      <c r="F32622">
        <v>7.4800660000000008</v>
      </c>
      <c r="I32622">
        <v>8.6674699999999998</v>
      </c>
    </row>
    <row r="32623" spans="2:9">
      <c r="B32623">
        <v>5</v>
      </c>
      <c r="C32623">
        <v>4</v>
      </c>
      <c r="F32623">
        <v>8.4983780000000007</v>
      </c>
      <c r="I32623">
        <v>9.041995</v>
      </c>
    </row>
    <row r="32624" spans="2:9">
      <c r="B32624">
        <v>5</v>
      </c>
      <c r="C32624">
        <v>4</v>
      </c>
      <c r="F32624">
        <v>8.5349989999999991</v>
      </c>
      <c r="I32624">
        <v>9.8684729999999998</v>
      </c>
    </row>
    <row r="32625" spans="2:9">
      <c r="B32625">
        <v>5</v>
      </c>
      <c r="C32625">
        <v>4</v>
      </c>
      <c r="F32625">
        <v>6.5533110000000008</v>
      </c>
      <c r="I32625">
        <v>10.2789</v>
      </c>
    </row>
    <row r="32626" spans="2:9">
      <c r="B32626">
        <v>5</v>
      </c>
      <c r="C32626">
        <v>4</v>
      </c>
      <c r="F32626">
        <v>7.589932000000001</v>
      </c>
      <c r="I32626">
        <v>11.14152</v>
      </c>
    </row>
    <row r="32627" spans="2:9">
      <c r="B32627">
        <v>5</v>
      </c>
      <c r="C32627">
        <v>4</v>
      </c>
      <c r="F32627">
        <v>6.6082440000000009</v>
      </c>
      <c r="I32627">
        <v>11.549340000000001</v>
      </c>
    </row>
    <row r="32628" spans="2:9">
      <c r="B32628">
        <v>5</v>
      </c>
      <c r="C32628">
        <v>4</v>
      </c>
      <c r="F32628">
        <v>8.6458849999999998</v>
      </c>
      <c r="I32628">
        <v>12.436970000000001</v>
      </c>
    </row>
    <row r="32629" spans="2:9">
      <c r="B32629">
        <v>5</v>
      </c>
      <c r="C32629">
        <v>4</v>
      </c>
      <c r="F32629">
        <v>8.6641940000000002</v>
      </c>
      <c r="I32629">
        <v>12.919689999999999</v>
      </c>
    </row>
    <row r="32630" spans="2:9">
      <c r="B32630">
        <v>5</v>
      </c>
      <c r="C32630">
        <v>4</v>
      </c>
      <c r="F32630">
        <v>6.7008179999999999</v>
      </c>
      <c r="I32630">
        <v>13.81564</v>
      </c>
    </row>
    <row r="32631" spans="2:9">
      <c r="B32631">
        <v>5</v>
      </c>
      <c r="C32631">
        <v>4</v>
      </c>
      <c r="F32631">
        <v>8.7191270000000003</v>
      </c>
      <c r="I32631">
        <v>14.30639</v>
      </c>
    </row>
    <row r="32632" spans="2:9">
      <c r="B32632">
        <v>5</v>
      </c>
      <c r="C32632">
        <v>4</v>
      </c>
      <c r="F32632">
        <v>6.7557510000000001</v>
      </c>
      <c r="I32632">
        <v>15.24372</v>
      </c>
    </row>
    <row r="32633" spans="2:9">
      <c r="B32633">
        <v>5</v>
      </c>
      <c r="C32633">
        <v>4</v>
      </c>
      <c r="F32633">
        <v>6.7740600000000004</v>
      </c>
      <c r="I32633">
        <v>15.784700000000001</v>
      </c>
    </row>
    <row r="32634" spans="2:9">
      <c r="B32634">
        <v>5</v>
      </c>
      <c r="C32634">
        <v>4</v>
      </c>
      <c r="F32634">
        <v>6.8106840000000002</v>
      </c>
      <c r="I32634">
        <v>16.816410000000001</v>
      </c>
    </row>
    <row r="32635" spans="2:9">
      <c r="B32635">
        <v>5</v>
      </c>
      <c r="C32635">
        <v>4</v>
      </c>
      <c r="F32635">
        <v>7.8300129999999992</v>
      </c>
      <c r="I32635">
        <v>17.346399999999999</v>
      </c>
    </row>
    <row r="32636" spans="2:9">
      <c r="B32636">
        <v>5</v>
      </c>
      <c r="C32636">
        <v>4</v>
      </c>
      <c r="F32636">
        <v>8.8666339999999995</v>
      </c>
      <c r="I32636">
        <v>18.461259999999999</v>
      </c>
    </row>
    <row r="32637" spans="2:9">
      <c r="B32637">
        <v>5</v>
      </c>
      <c r="C32637">
        <v>4</v>
      </c>
      <c r="F32637">
        <v>6.8849459999999993</v>
      </c>
      <c r="I32637">
        <v>19.07424</v>
      </c>
    </row>
    <row r="32638" spans="2:9">
      <c r="B32638">
        <v>5</v>
      </c>
      <c r="C32638">
        <v>4</v>
      </c>
      <c r="F32638">
        <v>6.9215669999999996</v>
      </c>
      <c r="I32638">
        <v>20.294360000000001</v>
      </c>
    </row>
    <row r="32639" spans="2:9">
      <c r="B32639">
        <v>5</v>
      </c>
      <c r="C32639">
        <v>4</v>
      </c>
      <c r="F32639">
        <v>6.9398789999999995</v>
      </c>
      <c r="I32639">
        <v>20.94341</v>
      </c>
    </row>
    <row r="32640" spans="2:9">
      <c r="B32640">
        <v>5</v>
      </c>
      <c r="C32640">
        <v>4</v>
      </c>
      <c r="F32640">
        <v>7.9764999999999997</v>
      </c>
      <c r="I32640">
        <v>22.255369999999999</v>
      </c>
    </row>
    <row r="32641" spans="2:9">
      <c r="B32641">
        <v>5</v>
      </c>
      <c r="C32641">
        <v>4</v>
      </c>
      <c r="F32641">
        <v>6.9948119999999996</v>
      </c>
      <c r="I32641">
        <v>22.948740000000001</v>
      </c>
    </row>
    <row r="32642" spans="2:9">
      <c r="B32642">
        <v>5</v>
      </c>
      <c r="C32642">
        <v>4</v>
      </c>
      <c r="F32642">
        <v>8.0314329999999998</v>
      </c>
      <c r="I32642">
        <v>24.437999999999999</v>
      </c>
    </row>
    <row r="32643" spans="2:9">
      <c r="B32643">
        <v>5</v>
      </c>
      <c r="C32643">
        <v>4</v>
      </c>
      <c r="F32643">
        <v>7.0497450000000015</v>
      </c>
      <c r="I32643">
        <v>25.167339999999999</v>
      </c>
    </row>
    <row r="32644" spans="2:9">
      <c r="B32644">
        <v>5</v>
      </c>
      <c r="C32644">
        <v>4</v>
      </c>
      <c r="F32644">
        <v>9.0863689999999995</v>
      </c>
      <c r="I32644">
        <v>26.75113</v>
      </c>
    </row>
    <row r="32645" spans="2:9">
      <c r="B32645">
        <v>5</v>
      </c>
      <c r="C32645">
        <v>4</v>
      </c>
      <c r="F32645">
        <v>9.105694999999999</v>
      </c>
      <c r="I32645">
        <v>27.583069999999999</v>
      </c>
    </row>
    <row r="32646" spans="2:9">
      <c r="B32646">
        <v>5</v>
      </c>
      <c r="C32646">
        <v>4</v>
      </c>
      <c r="F32646">
        <v>8.1423190000000005</v>
      </c>
      <c r="I32646">
        <v>29.263850000000001</v>
      </c>
    </row>
    <row r="32647" spans="2:9">
      <c r="B32647">
        <v>5</v>
      </c>
      <c r="C32647">
        <v>4</v>
      </c>
      <c r="F32647">
        <v>9.1606279999999991</v>
      </c>
      <c r="I32647">
        <v>30.18741</v>
      </c>
    </row>
    <row r="32648" spans="2:9">
      <c r="B32648">
        <v>5</v>
      </c>
      <c r="C32648">
        <v>4</v>
      </c>
      <c r="F32648">
        <v>7.1992860000000007</v>
      </c>
      <c r="I32648">
        <v>31.984680000000001</v>
      </c>
    </row>
    <row r="32649" spans="2:9">
      <c r="B32649">
        <v>5</v>
      </c>
      <c r="C32649">
        <v>4</v>
      </c>
      <c r="F32649">
        <v>9.2175980000000006</v>
      </c>
      <c r="I32649">
        <v>32.919319999999999</v>
      </c>
    </row>
    <row r="32650" spans="2:9">
      <c r="B32650">
        <v>5</v>
      </c>
      <c r="C32650">
        <v>4</v>
      </c>
      <c r="F32650">
        <v>8.2542190000000009</v>
      </c>
      <c r="I32650">
        <v>34.796939999999999</v>
      </c>
    </row>
    <row r="32651" spans="2:9">
      <c r="B32651">
        <v>5</v>
      </c>
      <c r="C32651">
        <v>4</v>
      </c>
      <c r="F32651">
        <v>8.272530999999999</v>
      </c>
      <c r="I32651">
        <v>35.74</v>
      </c>
    </row>
    <row r="32652" spans="2:9">
      <c r="B32652">
        <v>5</v>
      </c>
      <c r="C32652">
        <v>4</v>
      </c>
      <c r="F32652">
        <v>9.3091519999999992</v>
      </c>
      <c r="I32652">
        <v>37.739840000000001</v>
      </c>
    </row>
    <row r="32653" spans="2:9">
      <c r="B32653">
        <v>5</v>
      </c>
      <c r="C32653">
        <v>4</v>
      </c>
      <c r="F32653">
        <v>9.3274639999999991</v>
      </c>
      <c r="I32653">
        <v>38.669029999999999</v>
      </c>
    </row>
    <row r="32654" spans="2:9">
      <c r="B32654">
        <v>5</v>
      </c>
      <c r="C32654">
        <v>4</v>
      </c>
      <c r="F32654">
        <v>7.3640849999999993</v>
      </c>
      <c r="I32654">
        <v>40.713149999999999</v>
      </c>
    </row>
    <row r="32655" spans="2:9">
      <c r="B32655">
        <v>5</v>
      </c>
      <c r="C32655">
        <v>4</v>
      </c>
      <c r="F32655">
        <v>8.382397000000001</v>
      </c>
      <c r="I32655">
        <v>41.761400000000002</v>
      </c>
    </row>
    <row r="32656" spans="2:9">
      <c r="B32656">
        <v>5</v>
      </c>
      <c r="C32656">
        <v>4</v>
      </c>
      <c r="F32656">
        <v>7.4190179999999994</v>
      </c>
      <c r="I32656">
        <v>43.829900000000002</v>
      </c>
    </row>
    <row r="32657" spans="2:9">
      <c r="B32657">
        <v>5</v>
      </c>
      <c r="C32657">
        <v>4</v>
      </c>
      <c r="F32657">
        <v>8.4383470000000003</v>
      </c>
      <c r="I32657">
        <v>45.08361</v>
      </c>
    </row>
    <row r="32658" spans="2:9">
      <c r="B32658">
        <v>5</v>
      </c>
      <c r="C32658">
        <v>4</v>
      </c>
      <c r="F32658">
        <v>7.474971</v>
      </c>
      <c r="I32658">
        <v>47.238779999999998</v>
      </c>
    </row>
    <row r="32659" spans="2:9">
      <c r="B32659">
        <v>5</v>
      </c>
      <c r="C32659">
        <v>4</v>
      </c>
      <c r="F32659">
        <v>7.4932800000000004</v>
      </c>
      <c r="I32659">
        <v>48.523009999999999</v>
      </c>
    </row>
    <row r="32660" spans="2:9">
      <c r="B32660">
        <v>5</v>
      </c>
      <c r="C32660">
        <v>4</v>
      </c>
      <c r="F32660">
        <v>9.5299040000000002</v>
      </c>
      <c r="I32660">
        <v>50.772500000000001</v>
      </c>
    </row>
    <row r="32661" spans="2:9">
      <c r="B32661">
        <v>5</v>
      </c>
      <c r="C32661">
        <v>4</v>
      </c>
      <c r="F32661">
        <v>7.5482130000000005</v>
      </c>
      <c r="I32661">
        <v>52.070590000000003</v>
      </c>
    </row>
    <row r="32662" spans="2:9">
      <c r="B32662">
        <v>5</v>
      </c>
      <c r="C32662">
        <v>4</v>
      </c>
      <c r="F32662">
        <v>9.5848370000000003</v>
      </c>
      <c r="I32662">
        <v>54.538690000000003</v>
      </c>
    </row>
    <row r="32663" spans="2:9">
      <c r="B32663">
        <v>5</v>
      </c>
      <c r="C32663">
        <v>4</v>
      </c>
      <c r="F32663">
        <v>8.6031490000000002</v>
      </c>
      <c r="I32663">
        <v>55.81194</v>
      </c>
    </row>
    <row r="32664" spans="2:9">
      <c r="B32664">
        <v>5</v>
      </c>
      <c r="C32664">
        <v>4</v>
      </c>
      <c r="F32664">
        <v>8.6397700000000004</v>
      </c>
      <c r="I32664">
        <v>58.54616</v>
      </c>
    </row>
    <row r="32665" spans="2:9">
      <c r="B32665">
        <v>5</v>
      </c>
      <c r="C32665">
        <v>4</v>
      </c>
      <c r="F32665">
        <v>9.6580820000000003</v>
      </c>
      <c r="I32665">
        <v>59.855220000000003</v>
      </c>
    </row>
    <row r="32666" spans="2:9">
      <c r="B32666">
        <v>5</v>
      </c>
      <c r="C32666">
        <v>4</v>
      </c>
      <c r="F32666">
        <v>7.6947030000000005</v>
      </c>
      <c r="I32666">
        <v>62.675800000000002</v>
      </c>
    </row>
    <row r="32667" spans="2:9">
      <c r="B32667">
        <v>5</v>
      </c>
      <c r="C32667">
        <v>4</v>
      </c>
      <c r="F32667">
        <v>8.7130150000000004</v>
      </c>
      <c r="I32667">
        <v>64.068460000000002</v>
      </c>
    </row>
    <row r="32668" spans="2:9">
      <c r="B32668">
        <v>5</v>
      </c>
      <c r="C32668">
        <v>4</v>
      </c>
      <c r="F32668">
        <v>8.7496360000000006</v>
      </c>
      <c r="I32668">
        <v>66.997630000000001</v>
      </c>
    </row>
    <row r="32669" spans="2:9">
      <c r="B32669">
        <v>5</v>
      </c>
      <c r="C32669">
        <v>4</v>
      </c>
      <c r="F32669">
        <v>8.7679480000000005</v>
      </c>
      <c r="I32669">
        <v>68.337329999999994</v>
      </c>
    </row>
    <row r="32670" spans="2:9">
      <c r="B32670">
        <v>5</v>
      </c>
      <c r="C32670">
        <v>4</v>
      </c>
      <c r="F32670">
        <v>7.804568999999999</v>
      </c>
      <c r="I32670">
        <v>71.39658</v>
      </c>
    </row>
    <row r="32671" spans="2:9">
      <c r="B32671">
        <v>5</v>
      </c>
      <c r="C32671">
        <v>4</v>
      </c>
      <c r="F32671">
        <v>8.8228809999999989</v>
      </c>
      <c r="I32671">
        <v>72.980050000000006</v>
      </c>
    </row>
    <row r="32672" spans="2:9">
      <c r="B32672">
        <v>5</v>
      </c>
      <c r="C32672">
        <v>4</v>
      </c>
      <c r="F32672">
        <v>8.8595019999999991</v>
      </c>
      <c r="I32672">
        <v>76.067040000000006</v>
      </c>
    </row>
    <row r="32673" spans="2:9">
      <c r="B32673">
        <v>5</v>
      </c>
      <c r="C32673">
        <v>4</v>
      </c>
      <c r="F32673">
        <v>8.8778140000000008</v>
      </c>
      <c r="I32673">
        <v>77.773049999999998</v>
      </c>
    </row>
    <row r="32674" spans="2:9">
      <c r="B32674">
        <v>5</v>
      </c>
      <c r="C32674">
        <v>4</v>
      </c>
      <c r="F32674">
        <v>9.914435000000001</v>
      </c>
      <c r="I32674">
        <v>81.007339999999999</v>
      </c>
    </row>
    <row r="32675" spans="2:9">
      <c r="B32675">
        <v>5</v>
      </c>
      <c r="C32675">
        <v>4</v>
      </c>
      <c r="F32675">
        <v>8.9327469999999991</v>
      </c>
      <c r="I32675">
        <v>82.629959999999997</v>
      </c>
    </row>
    <row r="32676" spans="2:9">
      <c r="B32676">
        <v>5</v>
      </c>
      <c r="C32676">
        <v>4</v>
      </c>
      <c r="F32676">
        <v>8.9693679999999993</v>
      </c>
      <c r="I32676">
        <v>86.024289999999993</v>
      </c>
    </row>
    <row r="32677" spans="2:9">
      <c r="B32677">
        <v>5</v>
      </c>
      <c r="C32677">
        <v>4</v>
      </c>
      <c r="F32677">
        <v>7.987680000000001</v>
      </c>
      <c r="I32677">
        <v>87.838290000000001</v>
      </c>
    </row>
    <row r="32678" spans="2:9">
      <c r="B32678">
        <v>5</v>
      </c>
      <c r="C32678">
        <v>4</v>
      </c>
      <c r="F32678">
        <v>10.024303999999999</v>
      </c>
      <c r="I32678">
        <v>91.388480000000001</v>
      </c>
    </row>
    <row r="32679" spans="2:9">
      <c r="B32679">
        <v>5</v>
      </c>
      <c r="C32679">
        <v>4</v>
      </c>
      <c r="F32679">
        <v>10.043633</v>
      </c>
      <c r="I32679">
        <v>93.348709999999997</v>
      </c>
    </row>
    <row r="32680" spans="2:9">
      <c r="B32680">
        <v>5</v>
      </c>
      <c r="C32680">
        <v>4</v>
      </c>
      <c r="F32680">
        <v>8.080254</v>
      </c>
      <c r="I32680">
        <v>97.056780000000003</v>
      </c>
    </row>
    <row r="32681" spans="2:9">
      <c r="B32681">
        <v>5</v>
      </c>
      <c r="C32681">
        <v>4</v>
      </c>
      <c r="F32681">
        <v>10.098566</v>
      </c>
      <c r="I32681">
        <v>98.85136</v>
      </c>
    </row>
    <row r="32682" spans="2:9">
      <c r="B32682">
        <v>5</v>
      </c>
      <c r="C32682">
        <v>4</v>
      </c>
      <c r="F32682">
        <v>8.1351870000000002</v>
      </c>
      <c r="I32682">
        <v>102.6318</v>
      </c>
    </row>
    <row r="32683" spans="2:9">
      <c r="B32683">
        <v>5</v>
      </c>
      <c r="C32683">
        <v>4</v>
      </c>
      <c r="F32683">
        <v>8.1534990000000001</v>
      </c>
      <c r="I32683">
        <v>104.7449</v>
      </c>
    </row>
    <row r="32684" spans="2:9">
      <c r="B32684">
        <v>5</v>
      </c>
      <c r="C32684">
        <v>4</v>
      </c>
      <c r="F32684">
        <v>8.1901200000000003</v>
      </c>
      <c r="I32684">
        <v>108.53919999999999</v>
      </c>
    </row>
    <row r="32685" spans="2:9">
      <c r="B32685">
        <v>5</v>
      </c>
      <c r="C32685">
        <v>4</v>
      </c>
      <c r="F32685">
        <v>9.2084320000000002</v>
      </c>
      <c r="I32685">
        <v>110.73260000000001</v>
      </c>
    </row>
    <row r="32686" spans="2:9">
      <c r="B32686">
        <v>5</v>
      </c>
      <c r="C32686">
        <v>4</v>
      </c>
      <c r="F32686">
        <v>9.2450530000000004</v>
      </c>
      <c r="I32686">
        <v>114.6901</v>
      </c>
    </row>
    <row r="32687" spans="2:9">
      <c r="B32687">
        <v>5</v>
      </c>
      <c r="C32687">
        <v>4</v>
      </c>
      <c r="F32687">
        <v>10.263365</v>
      </c>
      <c r="I32687">
        <v>116.8085</v>
      </c>
    </row>
    <row r="32688" spans="2:9">
      <c r="B32688">
        <v>5</v>
      </c>
      <c r="C32688">
        <v>4</v>
      </c>
      <c r="F32688">
        <v>8.2999860000000005</v>
      </c>
      <c r="I32688">
        <v>121.03270000000001</v>
      </c>
    </row>
    <row r="32689" spans="2:9">
      <c r="B32689">
        <v>5</v>
      </c>
      <c r="C32689">
        <v>4</v>
      </c>
      <c r="F32689">
        <v>10.318297999999999</v>
      </c>
      <c r="I32689">
        <v>123.1925</v>
      </c>
    </row>
    <row r="32690" spans="2:9">
      <c r="B32690">
        <v>5</v>
      </c>
      <c r="C32690">
        <v>4</v>
      </c>
      <c r="F32690">
        <v>10.354918999999999</v>
      </c>
      <c r="I32690">
        <v>127.6527</v>
      </c>
    </row>
    <row r="32691" spans="2:9">
      <c r="B32691">
        <v>5</v>
      </c>
      <c r="C32691">
        <v>4</v>
      </c>
      <c r="F32691">
        <v>10.373231000000001</v>
      </c>
      <c r="I32691">
        <v>129.72460000000001</v>
      </c>
    </row>
    <row r="32692" spans="2:9">
      <c r="B32692">
        <v>5</v>
      </c>
      <c r="C32692">
        <v>4</v>
      </c>
      <c r="F32692">
        <v>9.4098520000000008</v>
      </c>
      <c r="I32692">
        <v>134.27350000000001</v>
      </c>
    </row>
    <row r="32693" spans="2:9">
      <c r="B32693">
        <v>5</v>
      </c>
      <c r="C32693">
        <v>4</v>
      </c>
      <c r="F32693">
        <v>9.4281640000000007</v>
      </c>
      <c r="I32693">
        <v>136.5949</v>
      </c>
    </row>
    <row r="32694" spans="2:9">
      <c r="B32694">
        <v>5</v>
      </c>
      <c r="C32694">
        <v>4</v>
      </c>
      <c r="F32694">
        <v>9.4647880000000004</v>
      </c>
      <c r="I32694">
        <v>141.24690000000001</v>
      </c>
    </row>
    <row r="32695" spans="2:9">
      <c r="B32695">
        <v>5</v>
      </c>
      <c r="C32695">
        <v>4</v>
      </c>
      <c r="F32695">
        <v>10.483097000000001</v>
      </c>
      <c r="I32695">
        <v>143.44919999999999</v>
      </c>
    </row>
    <row r="32696" spans="2:9">
      <c r="B32696">
        <v>5</v>
      </c>
      <c r="C32696">
        <v>4</v>
      </c>
      <c r="F32696">
        <v>10.519721000000001</v>
      </c>
      <c r="I32696">
        <v>148.0582</v>
      </c>
    </row>
    <row r="32697" spans="2:9">
      <c r="B32697">
        <v>5</v>
      </c>
      <c r="C32697">
        <v>4</v>
      </c>
      <c r="F32697">
        <v>9.5380300000000009</v>
      </c>
      <c r="I32697">
        <v>150.6337</v>
      </c>
    </row>
    <row r="32698" spans="2:9">
      <c r="B32698">
        <v>5</v>
      </c>
      <c r="C32698">
        <v>4</v>
      </c>
      <c r="F32698">
        <v>10.574653999999999</v>
      </c>
      <c r="I32698">
        <v>155.34450000000001</v>
      </c>
    </row>
    <row r="32699" spans="2:9">
      <c r="B32699">
        <v>5</v>
      </c>
      <c r="C32699">
        <v>4</v>
      </c>
      <c r="F32699">
        <v>9.5929629999999992</v>
      </c>
      <c r="I32699">
        <v>157.95150000000001</v>
      </c>
    </row>
    <row r="32700" spans="2:9">
      <c r="B32700">
        <v>5</v>
      </c>
      <c r="C32700">
        <v>4</v>
      </c>
      <c r="F32700">
        <v>10.629587000000001</v>
      </c>
      <c r="I32700">
        <v>162.67760000000001</v>
      </c>
    </row>
    <row r="32701" spans="2:9">
      <c r="B32701">
        <v>5</v>
      </c>
      <c r="C32701">
        <v>4</v>
      </c>
      <c r="F32701">
        <v>8.6478959999999994</v>
      </c>
      <c r="I32701">
        <v>165.2647</v>
      </c>
    </row>
    <row r="32702" spans="2:9">
      <c r="B32702">
        <v>5</v>
      </c>
      <c r="C32702">
        <v>4</v>
      </c>
      <c r="F32702">
        <v>8.6845199999999991</v>
      </c>
      <c r="I32702">
        <v>170.35599999999999</v>
      </c>
    </row>
    <row r="32703" spans="2:9">
      <c r="B32703">
        <v>5</v>
      </c>
      <c r="C32703">
        <v>4</v>
      </c>
      <c r="F32703">
        <v>8.7028320000000008</v>
      </c>
      <c r="I32703">
        <v>172.90430000000001</v>
      </c>
    </row>
    <row r="32704" spans="2:9">
      <c r="B32704">
        <v>5</v>
      </c>
      <c r="C32704">
        <v>4</v>
      </c>
      <c r="F32704">
        <v>10.739453000000001</v>
      </c>
      <c r="I32704">
        <v>178.34569999999999</v>
      </c>
    </row>
    <row r="32705" spans="2:9">
      <c r="B32705">
        <v>5</v>
      </c>
      <c r="C32705">
        <v>4</v>
      </c>
      <c r="F32705">
        <v>9.7577650000000009</v>
      </c>
      <c r="I32705">
        <v>181.04480000000001</v>
      </c>
    </row>
    <row r="32706" spans="2:9">
      <c r="B32706">
        <v>5</v>
      </c>
      <c r="C32706">
        <v>4</v>
      </c>
      <c r="F32706">
        <v>9.7954030000000003</v>
      </c>
      <c r="I32706">
        <v>186.8058</v>
      </c>
    </row>
    <row r="32707" spans="2:9">
      <c r="B32707">
        <v>5</v>
      </c>
      <c r="C32707">
        <v>4</v>
      </c>
      <c r="F32707">
        <v>8.8137150000000002</v>
      </c>
      <c r="I32707">
        <v>189.5909</v>
      </c>
    </row>
    <row r="32708" spans="2:9">
      <c r="B32708">
        <v>5</v>
      </c>
      <c r="C32708">
        <v>4</v>
      </c>
      <c r="F32708">
        <v>10.850335999999999</v>
      </c>
      <c r="I32708">
        <v>195.4179</v>
      </c>
    </row>
    <row r="32709" spans="2:9">
      <c r="B32709">
        <v>5</v>
      </c>
      <c r="C32709">
        <v>4</v>
      </c>
      <c r="F32709">
        <v>10.868648</v>
      </c>
      <c r="I32709">
        <v>199.7047</v>
      </c>
    </row>
    <row r="32710" spans="2:9">
      <c r="B32710">
        <v>5</v>
      </c>
      <c r="C32710">
        <v>4</v>
      </c>
      <c r="F32710">
        <v>8.9052720000000001</v>
      </c>
      <c r="I32710">
        <v>206.00370000000001</v>
      </c>
    </row>
    <row r="32711" spans="2:9">
      <c r="B32711">
        <v>5</v>
      </c>
      <c r="C32711">
        <v>4</v>
      </c>
      <c r="F32711">
        <v>8.9235810000000004</v>
      </c>
      <c r="I32711">
        <v>209.5925</v>
      </c>
    </row>
    <row r="32712" spans="2:9">
      <c r="B32712">
        <v>5</v>
      </c>
      <c r="C32712">
        <v>4</v>
      </c>
      <c r="F32712">
        <v>8.9602050000000002</v>
      </c>
      <c r="I32712">
        <v>216.76320000000001</v>
      </c>
    </row>
    <row r="32713" spans="2:9">
      <c r="B32713">
        <v>5</v>
      </c>
      <c r="C32713">
        <v>4</v>
      </c>
      <c r="F32713">
        <v>10.978514000000001</v>
      </c>
      <c r="I32713">
        <v>220.42619999999999</v>
      </c>
    </row>
    <row r="32714" spans="2:9">
      <c r="B32714">
        <v>5</v>
      </c>
      <c r="C32714">
        <v>4</v>
      </c>
      <c r="F32714">
        <v>10.015138</v>
      </c>
      <c r="I32714">
        <v>228.72149999999999</v>
      </c>
    </row>
    <row r="32715" spans="2:9">
      <c r="B32715">
        <v>5</v>
      </c>
      <c r="C32715">
        <v>4</v>
      </c>
      <c r="F32715">
        <v>11.033446999999999</v>
      </c>
      <c r="I32715">
        <v>232.80080000000001</v>
      </c>
    </row>
    <row r="32716" spans="2:9">
      <c r="B32716">
        <v>5</v>
      </c>
      <c r="C32716">
        <v>4</v>
      </c>
      <c r="F32716">
        <v>9.0700709999999987</v>
      </c>
      <c r="I32716">
        <v>241.52510000000001</v>
      </c>
    </row>
    <row r="32717" spans="2:9">
      <c r="B32717">
        <v>5</v>
      </c>
      <c r="C32717">
        <v>4</v>
      </c>
      <c r="F32717">
        <v>9.0883800000000008</v>
      </c>
      <c r="I32717">
        <v>246.11189999999999</v>
      </c>
    </row>
    <row r="32718" spans="2:9">
      <c r="B32718">
        <v>5</v>
      </c>
      <c r="C32718">
        <v>4</v>
      </c>
      <c r="F32718">
        <v>11.125003999999999</v>
      </c>
      <c r="I32718">
        <v>255.81829999999999</v>
      </c>
    </row>
    <row r="32719" spans="2:9">
      <c r="B32719">
        <v>5</v>
      </c>
      <c r="C32719">
        <v>4</v>
      </c>
      <c r="F32719">
        <v>9.1433129999999991</v>
      </c>
      <c r="I32719">
        <v>260.73500000000001</v>
      </c>
    </row>
    <row r="32720" spans="2:9">
      <c r="B32720">
        <v>5</v>
      </c>
      <c r="C32720">
        <v>4</v>
      </c>
      <c r="F32720">
        <v>9.1799370000000007</v>
      </c>
      <c r="I32720">
        <v>271.09820000000002</v>
      </c>
    </row>
    <row r="32721" spans="2:9">
      <c r="B32721">
        <v>5</v>
      </c>
      <c r="C32721">
        <v>4</v>
      </c>
      <c r="F32721">
        <v>11.198249000000001</v>
      </c>
      <c r="I32721">
        <v>276.25959999999998</v>
      </c>
    </row>
    <row r="32722" spans="2:9">
      <c r="B32722">
        <v>5</v>
      </c>
      <c r="C32722">
        <v>4</v>
      </c>
      <c r="F32722">
        <v>10.234870000000001</v>
      </c>
      <c r="I32722">
        <v>286.79020000000003</v>
      </c>
    </row>
    <row r="32723" spans="2:9">
      <c r="B32723">
        <v>5</v>
      </c>
      <c r="C32723">
        <v>4</v>
      </c>
      <c r="F32723">
        <v>9.2531819999999989</v>
      </c>
      <c r="I32723">
        <v>292.87849999999997</v>
      </c>
    </row>
    <row r="32724" spans="2:9">
      <c r="B32724">
        <v>5</v>
      </c>
      <c r="C32724">
        <v>4</v>
      </c>
      <c r="F32724">
        <v>9.2898029999999991</v>
      </c>
      <c r="I32724">
        <v>304.83589999999998</v>
      </c>
    </row>
    <row r="32725" spans="2:9">
      <c r="B32725">
        <v>5</v>
      </c>
      <c r="C32725">
        <v>4</v>
      </c>
      <c r="F32725">
        <v>9.3081150000000008</v>
      </c>
      <c r="I32725">
        <v>311.9289</v>
      </c>
    </row>
    <row r="32726" spans="2:9">
      <c r="B32726">
        <v>5</v>
      </c>
      <c r="C32726">
        <v>4</v>
      </c>
      <c r="F32726">
        <v>9.3427019999999992</v>
      </c>
      <c r="I32726">
        <v>326.94819999999999</v>
      </c>
    </row>
    <row r="32727" spans="2:9">
      <c r="B32727">
        <v>5</v>
      </c>
      <c r="C32727">
        <v>4</v>
      </c>
      <c r="F32727">
        <v>11.35796</v>
      </c>
      <c r="I32727">
        <v>334.45859999999999</v>
      </c>
    </row>
    <row r="32728" spans="2:9">
      <c r="B32728">
        <v>5</v>
      </c>
      <c r="C32728">
        <v>4</v>
      </c>
      <c r="F32728">
        <v>9.3864450000000019</v>
      </c>
      <c r="I32728">
        <v>350.78160000000003</v>
      </c>
    </row>
    <row r="32729" spans="2:9">
      <c r="B32729">
        <v>5</v>
      </c>
      <c r="C32729">
        <v>4</v>
      </c>
      <c r="F32729">
        <v>11.401706000000001</v>
      </c>
      <c r="I32729">
        <v>359.10019999999997</v>
      </c>
    </row>
    <row r="32730" spans="2:9">
      <c r="B32730">
        <v>5</v>
      </c>
      <c r="C32730">
        <v>4</v>
      </c>
      <c r="F32730">
        <v>9.4261199999999992</v>
      </c>
      <c r="I32730">
        <v>375.04539999999997</v>
      </c>
    </row>
    <row r="32731" spans="2:9">
      <c r="B32731">
        <v>5</v>
      </c>
      <c r="C32731">
        <v>4</v>
      </c>
      <c r="F32731">
        <v>10.441378</v>
      </c>
      <c r="I32731">
        <v>382.67430000000002</v>
      </c>
    </row>
    <row r="32732" spans="2:9">
      <c r="B32732">
        <v>5</v>
      </c>
      <c r="C32732">
        <v>4</v>
      </c>
      <c r="F32732">
        <v>10.478002</v>
      </c>
      <c r="I32732">
        <v>395.5872</v>
      </c>
    </row>
    <row r="32733" spans="2:9">
      <c r="B32733">
        <v>5</v>
      </c>
      <c r="C32733">
        <v>4</v>
      </c>
      <c r="F32733">
        <v>9.4963109999999986</v>
      </c>
      <c r="I32733">
        <v>401.08920000000001</v>
      </c>
    </row>
    <row r="32734" spans="2:9">
      <c r="B32734">
        <v>5</v>
      </c>
      <c r="C32734">
        <v>4</v>
      </c>
      <c r="F32734">
        <v>10.532935</v>
      </c>
      <c r="I32734">
        <v>410.26830000000001</v>
      </c>
    </row>
    <row r="32735" spans="2:9">
      <c r="B32735">
        <v>5</v>
      </c>
      <c r="C32735">
        <v>4</v>
      </c>
      <c r="F32735">
        <v>11.551247</v>
      </c>
      <c r="I32735">
        <v>413.959</v>
      </c>
    </row>
    <row r="32736" spans="2:9">
      <c r="B32736">
        <v>5</v>
      </c>
      <c r="C32736">
        <v>4</v>
      </c>
      <c r="F32736">
        <v>9.5878680000000003</v>
      </c>
      <c r="I32736">
        <v>419.91300000000001</v>
      </c>
    </row>
    <row r="32737" spans="2:9">
      <c r="B32737">
        <v>5</v>
      </c>
      <c r="C32737">
        <v>4</v>
      </c>
      <c r="F32737">
        <v>11.606180000000002</v>
      </c>
      <c r="I32737">
        <v>422.35340000000002</v>
      </c>
    </row>
    <row r="32738" spans="2:9">
      <c r="B32738">
        <v>5</v>
      </c>
      <c r="C32738">
        <v>4</v>
      </c>
      <c r="F32738">
        <v>10.642801000000002</v>
      </c>
      <c r="I32738">
        <v>426.9436</v>
      </c>
    </row>
    <row r="32739" spans="2:9">
      <c r="B32739">
        <v>5</v>
      </c>
      <c r="C32739">
        <v>4</v>
      </c>
      <c r="F32739">
        <v>10.661113</v>
      </c>
      <c r="I32739">
        <v>428.87180000000001</v>
      </c>
    </row>
    <row r="32740" spans="2:9">
      <c r="B32740">
        <v>5</v>
      </c>
      <c r="C32740">
        <v>4</v>
      </c>
      <c r="F32740">
        <v>11.697734000000001</v>
      </c>
      <c r="I32740">
        <v>433.3793</v>
      </c>
    </row>
    <row r="32741" spans="2:9">
      <c r="B32741">
        <v>5</v>
      </c>
      <c r="C32741">
        <v>4</v>
      </c>
      <c r="F32741">
        <v>11.716045999999999</v>
      </c>
      <c r="I32741">
        <v>436.21179999999998</v>
      </c>
    </row>
    <row r="32742" spans="2:9">
      <c r="B32742">
        <v>5</v>
      </c>
      <c r="C32742">
        <v>4</v>
      </c>
      <c r="F32742">
        <v>9.7526669999999989</v>
      </c>
      <c r="I32742">
        <v>444.37419999999997</v>
      </c>
    </row>
    <row r="32743" spans="2:9">
      <c r="B32743">
        <v>5</v>
      </c>
      <c r="C32743">
        <v>4</v>
      </c>
      <c r="F32743">
        <v>9.7709789999999987</v>
      </c>
      <c r="I32743">
        <v>450.93049999999999</v>
      </c>
    </row>
    <row r="32744" spans="2:9">
      <c r="B32744">
        <v>5</v>
      </c>
      <c r="C32744">
        <v>4</v>
      </c>
      <c r="F32744">
        <v>10.807599999999999</v>
      </c>
      <c r="I32744">
        <v>463.29480000000001</v>
      </c>
    </row>
    <row r="32745" spans="2:9">
      <c r="B32745">
        <v>5</v>
      </c>
      <c r="C32745">
        <v>4</v>
      </c>
      <c r="F32745">
        <v>9.8259120000000006</v>
      </c>
      <c r="I32745">
        <v>469.57670000000002</v>
      </c>
    </row>
    <row r="32746" spans="2:9">
      <c r="B32746">
        <v>5</v>
      </c>
      <c r="C32746">
        <v>4</v>
      </c>
      <c r="F32746">
        <v>11.862533000000001</v>
      </c>
      <c r="I32746">
        <v>482.1542</v>
      </c>
    </row>
    <row r="32747" spans="2:9">
      <c r="B32747">
        <v>5</v>
      </c>
      <c r="C32747">
        <v>4</v>
      </c>
      <c r="F32747">
        <v>9.8808450000000008</v>
      </c>
      <c r="I32747">
        <v>488.23480000000001</v>
      </c>
    </row>
    <row r="32748" spans="2:9">
      <c r="B32748">
        <v>5</v>
      </c>
      <c r="C32748">
        <v>4</v>
      </c>
      <c r="F32748">
        <v>10.910346999999998</v>
      </c>
      <c r="I32748">
        <v>499.21780000000001</v>
      </c>
    </row>
    <row r="32749" spans="2:9">
      <c r="B32749">
        <v>1</v>
      </c>
      <c r="C32749">
        <v>1</v>
      </c>
      <c r="F32749">
        <v>6.5461990000000014</v>
      </c>
      <c r="I32749">
        <v>0</v>
      </c>
    </row>
    <row r="32750" spans="2:9">
      <c r="B32750">
        <v>1</v>
      </c>
      <c r="C32750">
        <v>1</v>
      </c>
      <c r="F32750">
        <v>5.5461990000000014</v>
      </c>
      <c r="I32750">
        <v>0</v>
      </c>
    </row>
    <row r="32751" spans="2:9">
      <c r="B32751">
        <v>1</v>
      </c>
      <c r="C32751">
        <v>1</v>
      </c>
      <c r="F32751">
        <v>6.5461990000000014</v>
      </c>
      <c r="I32751">
        <v>0</v>
      </c>
    </row>
    <row r="32752" spans="2:9">
      <c r="B32752">
        <v>2</v>
      </c>
      <c r="C32752">
        <v>1</v>
      </c>
      <c r="F32752">
        <v>5.5461990000000014</v>
      </c>
      <c r="I32752">
        <v>0</v>
      </c>
    </row>
    <row r="32753" spans="2:9">
      <c r="B32753">
        <v>2</v>
      </c>
      <c r="C32753">
        <v>1</v>
      </c>
      <c r="F32753">
        <v>6.5472160000000006</v>
      </c>
      <c r="I32753">
        <v>0</v>
      </c>
    </row>
    <row r="32754" spans="2:9">
      <c r="B32754">
        <v>2</v>
      </c>
      <c r="C32754">
        <v>2</v>
      </c>
      <c r="F32754">
        <v>5.4810929999999995</v>
      </c>
      <c r="I32754">
        <v>0</v>
      </c>
    </row>
    <row r="32755" spans="2:9">
      <c r="B32755">
        <v>2</v>
      </c>
      <c r="C32755">
        <v>2</v>
      </c>
      <c r="F32755">
        <v>6.4434550000000002</v>
      </c>
      <c r="I32755">
        <v>5.2682109999999997E-2</v>
      </c>
    </row>
    <row r="32756" spans="2:9">
      <c r="B32756">
        <v>2</v>
      </c>
      <c r="C32756">
        <v>2</v>
      </c>
      <c r="F32756">
        <v>5.4241259999999993</v>
      </c>
      <c r="I32756">
        <v>8.0482869999999998E-2</v>
      </c>
    </row>
    <row r="32757" spans="2:9">
      <c r="B32757">
        <v>2</v>
      </c>
      <c r="C32757">
        <v>2</v>
      </c>
      <c r="F32757">
        <v>7.3844510000000003</v>
      </c>
      <c r="I32757">
        <v>0.14999170000000001</v>
      </c>
    </row>
    <row r="32758" spans="2:9">
      <c r="B32758">
        <v>2</v>
      </c>
      <c r="C32758">
        <v>2</v>
      </c>
      <c r="F32758">
        <v>7.366142</v>
      </c>
      <c r="I32758">
        <v>0.1861363</v>
      </c>
    </row>
    <row r="32759" spans="2:9">
      <c r="B32759">
        <v>2</v>
      </c>
      <c r="C32759">
        <v>2</v>
      </c>
      <c r="F32759">
        <v>5.3295180000000002</v>
      </c>
      <c r="I32759">
        <v>0.2695824</v>
      </c>
    </row>
    <row r="32760" spans="2:9">
      <c r="B32760">
        <v>2</v>
      </c>
      <c r="C32760">
        <v>2</v>
      </c>
      <c r="F32760">
        <v>5.3101889999999994</v>
      </c>
      <c r="I32760">
        <v>0.3140503</v>
      </c>
    </row>
    <row r="32761" spans="2:9">
      <c r="B32761">
        <v>2</v>
      </c>
      <c r="C32761">
        <v>2</v>
      </c>
      <c r="F32761">
        <v>5.2735679999999991</v>
      </c>
      <c r="I32761">
        <v>0.46973290000000001</v>
      </c>
    </row>
    <row r="32762" spans="2:9">
      <c r="B32762">
        <v>2</v>
      </c>
      <c r="C32762">
        <v>2</v>
      </c>
      <c r="F32762">
        <v>7.255256000000001</v>
      </c>
      <c r="I32762">
        <v>0.69766099999999998</v>
      </c>
    </row>
    <row r="32763" spans="2:9">
      <c r="B32763">
        <v>2</v>
      </c>
      <c r="C32763">
        <v>2</v>
      </c>
      <c r="F32763">
        <v>7.2349099999999993</v>
      </c>
      <c r="I32763">
        <v>10.284750000000001</v>
      </c>
    </row>
    <row r="32764" spans="2:9">
      <c r="B32764">
        <v>2</v>
      </c>
      <c r="C32764">
        <v>2</v>
      </c>
      <c r="F32764">
        <v>6.2338930000000001</v>
      </c>
      <c r="I32764">
        <v>18.624980000000001</v>
      </c>
    </row>
    <row r="32765" spans="2:9">
      <c r="B32765">
        <v>2</v>
      </c>
      <c r="C32765">
        <v>2</v>
      </c>
      <c r="F32765">
        <v>7.2338930000000001</v>
      </c>
      <c r="I32765">
        <v>35.307110000000002</v>
      </c>
    </row>
    <row r="32766" spans="2:9">
      <c r="B32766">
        <v>2</v>
      </c>
      <c r="C32766">
        <v>2</v>
      </c>
      <c r="F32766">
        <v>6.232876000000001</v>
      </c>
      <c r="I32766">
        <v>43.64817</v>
      </c>
    </row>
    <row r="32767" spans="2:9">
      <c r="B32767">
        <v>2</v>
      </c>
      <c r="C32767">
        <v>2</v>
      </c>
      <c r="F32767">
        <v>5.231859</v>
      </c>
      <c r="I32767">
        <v>60.326970000000003</v>
      </c>
    </row>
    <row r="32768" spans="2:9">
      <c r="B32768">
        <v>2</v>
      </c>
      <c r="C32768">
        <v>2</v>
      </c>
      <c r="F32768">
        <v>5.231859</v>
      </c>
      <c r="I32768">
        <v>68.667190000000005</v>
      </c>
    </row>
    <row r="32769" spans="2:9">
      <c r="B32769">
        <v>2</v>
      </c>
      <c r="C32769">
        <v>2</v>
      </c>
      <c r="F32769">
        <v>7.228807999999999</v>
      </c>
      <c r="I32769">
        <v>85.354299999999995</v>
      </c>
    </row>
    <row r="32770" spans="2:9">
      <c r="B32770">
        <v>2</v>
      </c>
      <c r="C32770">
        <v>2</v>
      </c>
      <c r="F32770">
        <v>5.2308419999999991</v>
      </c>
      <c r="I32770">
        <v>93.697019999999995</v>
      </c>
    </row>
    <row r="32771" spans="2:9">
      <c r="B32771">
        <v>2</v>
      </c>
      <c r="C32771">
        <v>2</v>
      </c>
      <c r="F32771">
        <v>6.228807999999999</v>
      </c>
      <c r="I32771">
        <v>110.38160000000001</v>
      </c>
    </row>
    <row r="32772" spans="2:9">
      <c r="B32772">
        <v>2</v>
      </c>
      <c r="C32772">
        <v>2</v>
      </c>
      <c r="F32772">
        <v>7.2298249999999999</v>
      </c>
      <c r="I32772">
        <v>118.7244</v>
      </c>
    </row>
    <row r="32773" spans="2:9">
      <c r="B32773">
        <v>2</v>
      </c>
      <c r="C32773">
        <v>2</v>
      </c>
      <c r="F32773">
        <v>6.228807999999999</v>
      </c>
      <c r="I32773">
        <v>135.40899999999999</v>
      </c>
    </row>
    <row r="32774" spans="2:9">
      <c r="B32774">
        <v>2</v>
      </c>
      <c r="C32774">
        <v>2</v>
      </c>
      <c r="F32774">
        <v>6.2277909999999999</v>
      </c>
      <c r="I32774">
        <v>143.7509</v>
      </c>
    </row>
    <row r="32775" spans="2:9">
      <c r="B32775">
        <v>2</v>
      </c>
      <c r="C32775">
        <v>2</v>
      </c>
      <c r="F32775">
        <v>5.2267740000000007</v>
      </c>
      <c r="I32775">
        <v>160.43549999999999</v>
      </c>
    </row>
    <row r="32776" spans="2:9">
      <c r="B32776">
        <v>2</v>
      </c>
      <c r="C32776">
        <v>2</v>
      </c>
      <c r="F32776">
        <v>6.2267740000000007</v>
      </c>
      <c r="I32776">
        <v>168.779</v>
      </c>
    </row>
    <row r="32777" spans="2:9">
      <c r="B32777">
        <v>2</v>
      </c>
      <c r="C32777">
        <v>2</v>
      </c>
      <c r="F32777">
        <v>5.2257570000000015</v>
      </c>
      <c r="I32777">
        <v>185.46530000000001</v>
      </c>
    </row>
    <row r="32778" spans="2:9">
      <c r="B32778">
        <v>2</v>
      </c>
      <c r="C32778">
        <v>2</v>
      </c>
      <c r="F32778">
        <v>5.2257570000000015</v>
      </c>
      <c r="I32778">
        <v>193.80799999999999</v>
      </c>
    </row>
    <row r="32779" spans="2:9">
      <c r="B32779">
        <v>2</v>
      </c>
      <c r="C32779">
        <v>2</v>
      </c>
      <c r="F32779">
        <v>7.2237200000000001</v>
      </c>
      <c r="I32779">
        <v>210.49100000000001</v>
      </c>
    </row>
    <row r="32780" spans="2:9">
      <c r="B32780">
        <v>2</v>
      </c>
      <c r="C32780">
        <v>2</v>
      </c>
      <c r="F32780">
        <v>7.2227029999999992</v>
      </c>
      <c r="I32780">
        <v>218.83199999999999</v>
      </c>
    </row>
    <row r="32781" spans="2:9">
      <c r="B32781">
        <v>2</v>
      </c>
      <c r="C32781">
        <v>2</v>
      </c>
      <c r="F32781">
        <v>6.2227029999999992</v>
      </c>
      <c r="I32781">
        <v>235.51669999999999</v>
      </c>
    </row>
    <row r="32782" spans="2:9">
      <c r="B32782">
        <v>2</v>
      </c>
      <c r="C32782">
        <v>2</v>
      </c>
      <c r="F32782">
        <v>6.221686</v>
      </c>
      <c r="I32782">
        <v>243.86019999999999</v>
      </c>
    </row>
    <row r="32783" spans="2:9">
      <c r="B32783">
        <v>2</v>
      </c>
      <c r="C32783">
        <v>2</v>
      </c>
      <c r="F32783">
        <v>6.2206689999999991</v>
      </c>
      <c r="I32783">
        <v>260.54820000000001</v>
      </c>
    </row>
    <row r="32784" spans="2:9">
      <c r="B32784">
        <v>2</v>
      </c>
      <c r="C32784">
        <v>2</v>
      </c>
      <c r="F32784">
        <v>5.2206689999999991</v>
      </c>
      <c r="I32784">
        <v>268.89</v>
      </c>
    </row>
    <row r="32785" spans="2:9">
      <c r="B32785">
        <v>2</v>
      </c>
      <c r="C32785">
        <v>2</v>
      </c>
      <c r="F32785">
        <v>7.219652</v>
      </c>
      <c r="I32785">
        <v>285.57049999999998</v>
      </c>
    </row>
    <row r="32786" spans="2:9">
      <c r="B32786">
        <v>2</v>
      </c>
      <c r="C32786">
        <v>2</v>
      </c>
      <c r="F32786">
        <v>6.2186350000000008</v>
      </c>
      <c r="I32786">
        <v>293.91160000000002</v>
      </c>
    </row>
    <row r="32787" spans="2:9">
      <c r="B32787">
        <v>2</v>
      </c>
      <c r="C32787">
        <v>2</v>
      </c>
      <c r="F32787">
        <v>6.2176179999999999</v>
      </c>
      <c r="I32787">
        <v>310.59699999999998</v>
      </c>
    </row>
    <row r="32788" spans="2:9">
      <c r="B32788">
        <v>2</v>
      </c>
      <c r="C32788">
        <v>2</v>
      </c>
      <c r="F32788">
        <v>7.2176179999999999</v>
      </c>
      <c r="I32788">
        <v>318.94060000000002</v>
      </c>
    </row>
    <row r="32789" spans="2:9">
      <c r="B32789">
        <v>2</v>
      </c>
      <c r="C32789">
        <v>2</v>
      </c>
      <c r="F32789">
        <v>7.2155839999999998</v>
      </c>
      <c r="I32789">
        <v>335.62689999999998</v>
      </c>
    </row>
    <row r="32790" spans="2:9">
      <c r="B32790">
        <v>2</v>
      </c>
      <c r="C32790">
        <v>2</v>
      </c>
      <c r="F32790">
        <v>7.2155839999999998</v>
      </c>
      <c r="I32790">
        <v>343.97120000000001</v>
      </c>
    </row>
    <row r="32791" spans="2:9">
      <c r="B32791">
        <v>2</v>
      </c>
      <c r="C32791">
        <v>2</v>
      </c>
      <c r="F32791">
        <v>6.2145670000000006</v>
      </c>
      <c r="I32791">
        <v>360.65339999999998</v>
      </c>
    </row>
    <row r="32792" spans="2:9">
      <c r="B32792">
        <v>2</v>
      </c>
      <c r="C32792">
        <v>2</v>
      </c>
      <c r="F32792">
        <v>6.2135470000000002</v>
      </c>
      <c r="I32792">
        <v>368.99439999999998</v>
      </c>
    </row>
    <row r="32793" spans="2:9">
      <c r="B32793">
        <v>2</v>
      </c>
      <c r="C32793">
        <v>2</v>
      </c>
      <c r="F32793">
        <v>7.2115130000000001</v>
      </c>
      <c r="I32793">
        <v>385.67989999999998</v>
      </c>
    </row>
    <row r="32794" spans="2:9">
      <c r="B32794">
        <v>2</v>
      </c>
      <c r="C32794">
        <v>2</v>
      </c>
      <c r="F32794">
        <v>7.2115130000000001</v>
      </c>
      <c r="I32794">
        <v>394.02429999999998</v>
      </c>
    </row>
    <row r="32795" spans="2:9">
      <c r="B32795">
        <v>2</v>
      </c>
      <c r="C32795">
        <v>2</v>
      </c>
      <c r="F32795">
        <v>7.209479</v>
      </c>
      <c r="I32795">
        <v>410.70890000000003</v>
      </c>
    </row>
    <row r="32796" spans="2:9">
      <c r="B32796">
        <v>2</v>
      </c>
      <c r="C32796">
        <v>2</v>
      </c>
      <c r="F32796">
        <v>7.2084620000000008</v>
      </c>
      <c r="I32796">
        <v>419.05160000000001</v>
      </c>
    </row>
    <row r="32797" spans="2:9">
      <c r="B32797">
        <v>2</v>
      </c>
      <c r="C32797">
        <v>2</v>
      </c>
      <c r="F32797">
        <v>6.2074449999999999</v>
      </c>
      <c r="I32797">
        <v>435.73869999999999</v>
      </c>
    </row>
    <row r="32798" spans="2:9">
      <c r="B32798">
        <v>2</v>
      </c>
      <c r="C32798">
        <v>2</v>
      </c>
      <c r="F32798">
        <v>5.2074449999999999</v>
      </c>
      <c r="I32798">
        <v>444.0806</v>
      </c>
    </row>
    <row r="32799" spans="2:9">
      <c r="B32799">
        <v>2</v>
      </c>
      <c r="C32799">
        <v>2</v>
      </c>
      <c r="F32799">
        <v>5.2054109999999998</v>
      </c>
      <c r="I32799">
        <v>460.7627</v>
      </c>
    </row>
    <row r="32800" spans="2:9">
      <c r="B32800">
        <v>2</v>
      </c>
      <c r="C32800">
        <v>2</v>
      </c>
      <c r="F32800">
        <v>5.2054109999999998</v>
      </c>
      <c r="I32800">
        <v>469.10539999999997</v>
      </c>
    </row>
    <row r="32801" spans="2:9">
      <c r="B32801">
        <v>2</v>
      </c>
      <c r="C32801">
        <v>2</v>
      </c>
      <c r="F32801">
        <v>7.2043909999999993</v>
      </c>
      <c r="I32801">
        <v>485.78840000000002</v>
      </c>
    </row>
    <row r="32802" spans="2:9">
      <c r="B32802">
        <v>2</v>
      </c>
      <c r="C32802">
        <v>2</v>
      </c>
      <c r="F32802">
        <v>6.2033740000000002</v>
      </c>
      <c r="I32802">
        <v>494.13029999999998</v>
      </c>
    </row>
    <row r="32803" spans="2:9">
      <c r="B32803">
        <v>2</v>
      </c>
      <c r="C32803">
        <v>3</v>
      </c>
      <c r="F32803">
        <v>6.2603439999999999</v>
      </c>
      <c r="I32803">
        <v>0</v>
      </c>
    </row>
    <row r="32804" spans="2:9">
      <c r="B32804">
        <v>2</v>
      </c>
      <c r="C32804">
        <v>3</v>
      </c>
      <c r="F32804">
        <v>6.4963540000000002</v>
      </c>
      <c r="I32804">
        <v>0</v>
      </c>
    </row>
    <row r="32805" spans="2:9">
      <c r="B32805">
        <v>2</v>
      </c>
      <c r="C32805">
        <v>3</v>
      </c>
      <c r="F32805">
        <v>5.5217849999999995</v>
      </c>
      <c r="I32805">
        <v>0</v>
      </c>
    </row>
    <row r="32806" spans="2:9">
      <c r="B32806">
        <v>2</v>
      </c>
      <c r="C32806">
        <v>4</v>
      </c>
      <c r="F32806">
        <v>5.5797690000000006</v>
      </c>
      <c r="I32806">
        <v>0</v>
      </c>
    </row>
    <row r="32807" spans="2:9">
      <c r="B32807">
        <v>2</v>
      </c>
      <c r="C32807">
        <v>4</v>
      </c>
      <c r="F32807">
        <v>6.6224950000000007</v>
      </c>
      <c r="I32807">
        <v>5.5303440000000002E-2</v>
      </c>
    </row>
    <row r="32808" spans="2:9">
      <c r="B32808">
        <v>2</v>
      </c>
      <c r="C32808">
        <v>4</v>
      </c>
      <c r="F32808">
        <v>7.6408070000000006</v>
      </c>
      <c r="I32808">
        <v>8.0266779999999996E-2</v>
      </c>
    </row>
    <row r="32809" spans="2:9">
      <c r="B32809">
        <v>2</v>
      </c>
      <c r="C32809">
        <v>4</v>
      </c>
      <c r="F32809">
        <v>5.6774310000000003</v>
      </c>
      <c r="I32809">
        <v>0.13851459999999999</v>
      </c>
    </row>
    <row r="32810" spans="2:9">
      <c r="B32810">
        <v>2</v>
      </c>
      <c r="C32810">
        <v>4</v>
      </c>
      <c r="F32810">
        <v>5.6957400000000007</v>
      </c>
      <c r="I32810">
        <v>0.16624890000000001</v>
      </c>
    </row>
    <row r="32811" spans="2:9">
      <c r="B32811">
        <v>2</v>
      </c>
      <c r="C32811">
        <v>4</v>
      </c>
      <c r="F32811">
        <v>6.7333809999999996</v>
      </c>
      <c r="I32811">
        <v>0.2328144</v>
      </c>
    </row>
    <row r="32812" spans="2:9">
      <c r="B32812">
        <v>2</v>
      </c>
      <c r="C32812">
        <v>4</v>
      </c>
      <c r="F32812">
        <v>6.75169</v>
      </c>
      <c r="I32812">
        <v>0.26332519999999998</v>
      </c>
    </row>
    <row r="32813" spans="2:9">
      <c r="B32813">
        <v>2</v>
      </c>
      <c r="C32813">
        <v>4</v>
      </c>
      <c r="F32813">
        <v>6.791364999999999</v>
      </c>
      <c r="I32813">
        <v>0.33543430000000002</v>
      </c>
    </row>
    <row r="32814" spans="2:9">
      <c r="B32814">
        <v>2</v>
      </c>
      <c r="C32814">
        <v>4</v>
      </c>
      <c r="F32814">
        <v>5.8106939999999998</v>
      </c>
      <c r="I32814">
        <v>0.3714925</v>
      </c>
    </row>
    <row r="32815" spans="2:9">
      <c r="B32815">
        <v>2</v>
      </c>
      <c r="C32815">
        <v>4</v>
      </c>
      <c r="F32815">
        <v>7.848332000000001</v>
      </c>
      <c r="I32815">
        <v>0.44637860000000001</v>
      </c>
    </row>
    <row r="32816" spans="2:9">
      <c r="B32816">
        <v>2</v>
      </c>
      <c r="C32816">
        <v>4</v>
      </c>
      <c r="F32816">
        <v>6.8666439999999991</v>
      </c>
      <c r="I32816">
        <v>0.48658489999999999</v>
      </c>
    </row>
    <row r="32817" spans="2:9">
      <c r="B32817">
        <v>2</v>
      </c>
      <c r="C32817">
        <v>4</v>
      </c>
      <c r="F32817">
        <v>5.9042849999999998</v>
      </c>
      <c r="I32817">
        <v>0.5684091</v>
      </c>
    </row>
    <row r="32818" spans="2:9">
      <c r="B32818">
        <v>2</v>
      </c>
      <c r="C32818">
        <v>4</v>
      </c>
      <c r="F32818">
        <v>7.9225940000000001</v>
      </c>
      <c r="I32818">
        <v>0.61555269999999995</v>
      </c>
    </row>
    <row r="32819" spans="2:9">
      <c r="B32819">
        <v>2</v>
      </c>
      <c r="C32819">
        <v>4</v>
      </c>
      <c r="F32819">
        <v>5.9602350000000008</v>
      </c>
      <c r="I32819">
        <v>0.71263240000000005</v>
      </c>
    </row>
    <row r="32820" spans="2:9">
      <c r="B32820">
        <v>2</v>
      </c>
      <c r="C32820">
        <v>4</v>
      </c>
      <c r="F32820">
        <v>7.9795639999999999</v>
      </c>
      <c r="I32820">
        <v>0.76254909999999998</v>
      </c>
    </row>
    <row r="32821" spans="2:9">
      <c r="B32821">
        <v>2</v>
      </c>
      <c r="C32821">
        <v>4</v>
      </c>
      <c r="F32821">
        <v>8.0172019999999993</v>
      </c>
      <c r="I32821">
        <v>0.87624440000000003</v>
      </c>
    </row>
    <row r="32822" spans="2:9">
      <c r="B32822">
        <v>2</v>
      </c>
      <c r="C32822">
        <v>4</v>
      </c>
      <c r="F32822">
        <v>8.0355139999999992</v>
      </c>
      <c r="I32822">
        <v>0.9400269</v>
      </c>
    </row>
    <row r="32823" spans="2:9">
      <c r="B32823">
        <v>2</v>
      </c>
      <c r="C32823">
        <v>4</v>
      </c>
      <c r="F32823">
        <v>8.0721349999999994</v>
      </c>
      <c r="I32823">
        <v>1.0703590000000001</v>
      </c>
    </row>
    <row r="32824" spans="2:9">
      <c r="B32824">
        <v>2</v>
      </c>
      <c r="C32824">
        <v>4</v>
      </c>
      <c r="F32824">
        <v>8.0914640000000002</v>
      </c>
      <c r="I32824">
        <v>1.147999</v>
      </c>
    </row>
    <row r="32825" spans="2:9">
      <c r="B32825">
        <v>2</v>
      </c>
      <c r="C32825">
        <v>4</v>
      </c>
      <c r="F32825">
        <v>6.1311389999999992</v>
      </c>
      <c r="I32825">
        <v>1.342128</v>
      </c>
    </row>
    <row r="32826" spans="2:9">
      <c r="B32826">
        <v>2</v>
      </c>
      <c r="C32826">
        <v>4</v>
      </c>
      <c r="F32826">
        <v>7.1494479999999996</v>
      </c>
      <c r="I32826">
        <v>1.430877</v>
      </c>
    </row>
    <row r="32827" spans="2:9">
      <c r="B32827">
        <v>2</v>
      </c>
      <c r="C32827">
        <v>4</v>
      </c>
      <c r="F32827">
        <v>6.1860719999999993</v>
      </c>
      <c r="I32827">
        <v>1.6444000000000001</v>
      </c>
    </row>
    <row r="32828" spans="2:9">
      <c r="B32828">
        <v>2</v>
      </c>
      <c r="C32828">
        <v>4</v>
      </c>
      <c r="F32828">
        <v>7.2043809999999997</v>
      </c>
      <c r="I32828">
        <v>1.760861</v>
      </c>
    </row>
    <row r="32829" spans="2:9">
      <c r="B32829">
        <v>2</v>
      </c>
      <c r="C32829">
        <v>4</v>
      </c>
      <c r="F32829">
        <v>7.2420220000000004</v>
      </c>
      <c r="I32829">
        <v>2.0270959999999998</v>
      </c>
    </row>
    <row r="32830" spans="2:9">
      <c r="B32830">
        <v>2</v>
      </c>
      <c r="C32830">
        <v>4</v>
      </c>
      <c r="F32830">
        <v>7.2603340000000003</v>
      </c>
      <c r="I32830">
        <v>2.1879710000000001</v>
      </c>
    </row>
    <row r="32831" spans="2:9">
      <c r="B32831">
        <v>2</v>
      </c>
      <c r="C32831">
        <v>4</v>
      </c>
      <c r="F32831">
        <v>8.2979720000000015</v>
      </c>
      <c r="I32831">
        <v>2.5124979999999999</v>
      </c>
    </row>
    <row r="32832" spans="2:9">
      <c r="B32832">
        <v>2</v>
      </c>
      <c r="C32832">
        <v>4</v>
      </c>
      <c r="F32832">
        <v>6.3162839999999996</v>
      </c>
      <c r="I32832">
        <v>2.7205650000000001</v>
      </c>
    </row>
    <row r="32833" spans="2:9">
      <c r="B32833">
        <v>2</v>
      </c>
      <c r="C32833">
        <v>4</v>
      </c>
      <c r="F32833">
        <v>8.3549419999999994</v>
      </c>
      <c r="I32833">
        <v>3.122792</v>
      </c>
    </row>
    <row r="32834" spans="2:9">
      <c r="B32834">
        <v>2</v>
      </c>
      <c r="C32834">
        <v>4</v>
      </c>
      <c r="F32834">
        <v>7.3732509999999998</v>
      </c>
      <c r="I32834">
        <v>3.3751989999999998</v>
      </c>
    </row>
    <row r="32835" spans="2:9">
      <c r="B32835">
        <v>2</v>
      </c>
      <c r="C32835">
        <v>4</v>
      </c>
      <c r="F32835">
        <v>8.4108920000000005</v>
      </c>
      <c r="I32835">
        <v>3.9244509999999999</v>
      </c>
    </row>
    <row r="32836" spans="2:9">
      <c r="B32836">
        <v>2</v>
      </c>
      <c r="C32836">
        <v>4</v>
      </c>
      <c r="F32836">
        <v>8.430218</v>
      </c>
      <c r="I32836">
        <v>4.2295579999999999</v>
      </c>
    </row>
    <row r="32837" spans="2:9">
      <c r="B32837">
        <v>2</v>
      </c>
      <c r="C32837">
        <v>4</v>
      </c>
      <c r="F32837">
        <v>7.4678589999999989</v>
      </c>
      <c r="I32837">
        <v>4.9117470000000001</v>
      </c>
    </row>
    <row r="32838" spans="2:9">
      <c r="B32838">
        <v>2</v>
      </c>
      <c r="C32838">
        <v>4</v>
      </c>
      <c r="F32838">
        <v>6.4861709999999988</v>
      </c>
      <c r="I32838">
        <v>5.2583909999999996</v>
      </c>
    </row>
    <row r="32839" spans="2:9">
      <c r="B32839">
        <v>2</v>
      </c>
      <c r="C32839">
        <v>4</v>
      </c>
      <c r="F32839">
        <v>6.522791999999999</v>
      </c>
      <c r="I32839">
        <v>6.1569000000000003</v>
      </c>
    </row>
    <row r="32840" spans="2:9">
      <c r="B32840">
        <v>2</v>
      </c>
      <c r="C32840">
        <v>4</v>
      </c>
      <c r="F32840">
        <v>6.5421209999999999</v>
      </c>
      <c r="I32840">
        <v>6.6451700000000002</v>
      </c>
    </row>
    <row r="32841" spans="2:9">
      <c r="B32841">
        <v>2</v>
      </c>
      <c r="C32841">
        <v>4</v>
      </c>
      <c r="F32841">
        <v>8.5797589999999992</v>
      </c>
      <c r="I32841">
        <v>7.6631070000000001</v>
      </c>
    </row>
    <row r="32842" spans="2:9">
      <c r="B32842">
        <v>2</v>
      </c>
      <c r="C32842">
        <v>4</v>
      </c>
      <c r="F32842">
        <v>7.5980710000000009</v>
      </c>
      <c r="I32842">
        <v>8.2981449999999999</v>
      </c>
    </row>
    <row r="32843" spans="2:9">
      <c r="B32843">
        <v>2</v>
      </c>
      <c r="C32843">
        <v>4</v>
      </c>
      <c r="F32843">
        <v>8.6346949999999989</v>
      </c>
      <c r="I32843">
        <v>9.5658729999999998</v>
      </c>
    </row>
    <row r="32844" spans="2:9">
      <c r="B32844">
        <v>2</v>
      </c>
      <c r="C32844">
        <v>4</v>
      </c>
      <c r="F32844">
        <v>8.653004000000001</v>
      </c>
      <c r="I32844">
        <v>10.344659999999999</v>
      </c>
    </row>
    <row r="32845" spans="2:9">
      <c r="B32845">
        <v>2</v>
      </c>
      <c r="C32845">
        <v>4</v>
      </c>
      <c r="F32845">
        <v>8.690645</v>
      </c>
      <c r="I32845">
        <v>11.936450000000001</v>
      </c>
    </row>
    <row r="32846" spans="2:9">
      <c r="B32846">
        <v>2</v>
      </c>
      <c r="C32846">
        <v>4</v>
      </c>
      <c r="F32846">
        <v>7.7089539999999985</v>
      </c>
      <c r="I32846">
        <v>12.868309999999999</v>
      </c>
    </row>
    <row r="32847" spans="2:9">
      <c r="B32847">
        <v>2</v>
      </c>
      <c r="C32847">
        <v>4</v>
      </c>
      <c r="F32847">
        <v>6.7465949999999992</v>
      </c>
      <c r="I32847">
        <v>14.73714</v>
      </c>
    </row>
    <row r="32848" spans="2:9">
      <c r="B32848">
        <v>2</v>
      </c>
      <c r="C32848">
        <v>4</v>
      </c>
      <c r="F32848">
        <v>7.7649070000000009</v>
      </c>
      <c r="I32848">
        <v>15.713570000000001</v>
      </c>
    </row>
    <row r="32849" spans="2:9">
      <c r="B32849">
        <v>2</v>
      </c>
      <c r="C32849">
        <v>4</v>
      </c>
      <c r="F32849">
        <v>8.8035619999999994</v>
      </c>
      <c r="I32849">
        <v>18.24268</v>
      </c>
    </row>
    <row r="32850" spans="2:9">
      <c r="B32850">
        <v>2</v>
      </c>
      <c r="C32850">
        <v>4</v>
      </c>
      <c r="F32850">
        <v>6.8218739999999993</v>
      </c>
      <c r="I32850">
        <v>19.418839999999999</v>
      </c>
    </row>
    <row r="32851" spans="2:9">
      <c r="B32851">
        <v>2</v>
      </c>
      <c r="C32851">
        <v>4</v>
      </c>
      <c r="F32851">
        <v>8.8584949999999996</v>
      </c>
      <c r="I32851">
        <v>22.134329999999999</v>
      </c>
    </row>
    <row r="32852" spans="2:9">
      <c r="B32852">
        <v>2</v>
      </c>
      <c r="C32852">
        <v>4</v>
      </c>
      <c r="F32852">
        <v>8.8768069999999994</v>
      </c>
      <c r="I32852">
        <v>23.51549</v>
      </c>
    </row>
    <row r="32853" spans="2:9">
      <c r="B32853">
        <v>2</v>
      </c>
      <c r="C32853">
        <v>4</v>
      </c>
      <c r="F32853">
        <v>8.9134279999999997</v>
      </c>
      <c r="I32853">
        <v>26.522290000000002</v>
      </c>
    </row>
    <row r="32854" spans="2:9">
      <c r="B32854">
        <v>2</v>
      </c>
      <c r="C32854">
        <v>4</v>
      </c>
      <c r="F32854">
        <v>8.9317399999999996</v>
      </c>
      <c r="I32854">
        <v>28.025639999999999</v>
      </c>
    </row>
    <row r="32855" spans="2:9">
      <c r="B32855">
        <v>2</v>
      </c>
      <c r="C32855">
        <v>4</v>
      </c>
      <c r="F32855">
        <v>7.9693810000000003</v>
      </c>
      <c r="I32855">
        <v>31.30087</v>
      </c>
    </row>
    <row r="32856" spans="2:9">
      <c r="B32856">
        <v>2</v>
      </c>
      <c r="C32856">
        <v>4</v>
      </c>
      <c r="F32856">
        <v>8.9887069999999998</v>
      </c>
      <c r="I32856">
        <v>32.885109999999997</v>
      </c>
    </row>
    <row r="32857" spans="2:9">
      <c r="B32857">
        <v>2</v>
      </c>
      <c r="C32857">
        <v>4</v>
      </c>
      <c r="F32857">
        <v>9.0253309999999995</v>
      </c>
      <c r="I32857">
        <v>36.136119999999998</v>
      </c>
    </row>
    <row r="32858" spans="2:9">
      <c r="B32858">
        <v>2</v>
      </c>
      <c r="C32858">
        <v>4</v>
      </c>
      <c r="F32858">
        <v>8.0436429999999994</v>
      </c>
      <c r="I32858">
        <v>37.989109999999997</v>
      </c>
    </row>
    <row r="32859" spans="2:9">
      <c r="B32859">
        <v>2</v>
      </c>
      <c r="C32859">
        <v>4</v>
      </c>
      <c r="F32859">
        <v>8.0802639999999997</v>
      </c>
      <c r="I32859">
        <v>41.254179999999998</v>
      </c>
    </row>
    <row r="32860" spans="2:9">
      <c r="B32860">
        <v>2</v>
      </c>
      <c r="C32860">
        <v>4</v>
      </c>
      <c r="F32860">
        <v>7.0985759999999996</v>
      </c>
      <c r="I32860">
        <v>42.954470000000001</v>
      </c>
    </row>
    <row r="32861" spans="2:9">
      <c r="B32861">
        <v>2</v>
      </c>
      <c r="C32861">
        <v>4</v>
      </c>
      <c r="F32861">
        <v>9.1351969999999998</v>
      </c>
      <c r="I32861">
        <v>46.199680000000001</v>
      </c>
    </row>
    <row r="32862" spans="2:9">
      <c r="B32862">
        <v>2</v>
      </c>
      <c r="C32862">
        <v>4</v>
      </c>
      <c r="F32862">
        <v>7.1535089999999997</v>
      </c>
      <c r="I32862">
        <v>47.935679999999998</v>
      </c>
    </row>
    <row r="32863" spans="2:9">
      <c r="B32863">
        <v>2</v>
      </c>
      <c r="C32863">
        <v>4</v>
      </c>
      <c r="F32863">
        <v>9.1901299999999999</v>
      </c>
      <c r="I32863">
        <v>51.222999999999999</v>
      </c>
    </row>
    <row r="32864" spans="2:9">
      <c r="B32864">
        <v>2</v>
      </c>
      <c r="C32864">
        <v>4</v>
      </c>
      <c r="F32864">
        <v>7.2084419999999998</v>
      </c>
      <c r="I32864">
        <v>52.845289999999999</v>
      </c>
    </row>
    <row r="32865" spans="2:9">
      <c r="B32865">
        <v>2</v>
      </c>
      <c r="C32865">
        <v>4</v>
      </c>
      <c r="F32865">
        <v>7.246080000000001</v>
      </c>
      <c r="I32865">
        <v>55.999090000000002</v>
      </c>
    </row>
    <row r="32866" spans="2:9">
      <c r="B32866">
        <v>2</v>
      </c>
      <c r="C32866">
        <v>4</v>
      </c>
      <c r="F32866">
        <v>9.2643919999999991</v>
      </c>
      <c r="I32866">
        <v>57.42727</v>
      </c>
    </row>
    <row r="32867" spans="2:9">
      <c r="B32867">
        <v>2</v>
      </c>
      <c r="C32867">
        <v>4</v>
      </c>
      <c r="F32867">
        <v>9.3020329999999998</v>
      </c>
      <c r="I32867">
        <v>60.675400000000003</v>
      </c>
    </row>
    <row r="32868" spans="2:9">
      <c r="B32868">
        <v>2</v>
      </c>
      <c r="C32868">
        <v>4</v>
      </c>
      <c r="F32868">
        <v>9.3203420000000001</v>
      </c>
      <c r="I32868">
        <v>62.19755</v>
      </c>
    </row>
    <row r="32869" spans="2:9">
      <c r="B32869">
        <v>2</v>
      </c>
      <c r="C32869">
        <v>4</v>
      </c>
      <c r="F32869">
        <v>8.3569659999999999</v>
      </c>
      <c r="I32869">
        <v>65.210530000000006</v>
      </c>
    </row>
    <row r="32870" spans="2:9">
      <c r="B32870">
        <v>2</v>
      </c>
      <c r="C32870">
        <v>4</v>
      </c>
      <c r="F32870">
        <v>9.3752750000000002</v>
      </c>
      <c r="I32870">
        <v>66.643960000000007</v>
      </c>
    </row>
    <row r="32871" spans="2:9">
      <c r="B32871">
        <v>2</v>
      </c>
      <c r="C32871">
        <v>4</v>
      </c>
      <c r="F32871">
        <v>7.4129160000000009</v>
      </c>
      <c r="I32871">
        <v>69.359740000000002</v>
      </c>
    </row>
    <row r="32872" spans="2:9">
      <c r="B32872">
        <v>2</v>
      </c>
      <c r="C32872">
        <v>4</v>
      </c>
      <c r="F32872">
        <v>9.4312279999999991</v>
      </c>
      <c r="I32872">
        <v>70.932230000000004</v>
      </c>
    </row>
    <row r="32873" spans="2:9">
      <c r="B32873">
        <v>2</v>
      </c>
      <c r="C32873">
        <v>4</v>
      </c>
      <c r="F32873">
        <v>7.4688659999999985</v>
      </c>
      <c r="I32873">
        <v>73.969440000000006</v>
      </c>
    </row>
    <row r="32874" spans="2:9">
      <c r="B32874">
        <v>2</v>
      </c>
      <c r="C32874">
        <v>4</v>
      </c>
      <c r="F32874">
        <v>8.4871780000000001</v>
      </c>
      <c r="I32874">
        <v>75.509159999999994</v>
      </c>
    </row>
    <row r="32875" spans="2:9">
      <c r="B32875">
        <v>2</v>
      </c>
      <c r="C32875">
        <v>4</v>
      </c>
      <c r="F32875">
        <v>7.5237990000000003</v>
      </c>
      <c r="I32875">
        <v>78.196529999999996</v>
      </c>
    </row>
    <row r="32876" spans="2:9">
      <c r="B32876">
        <v>2</v>
      </c>
      <c r="C32876">
        <v>4</v>
      </c>
      <c r="F32876">
        <v>7.5421110000000002</v>
      </c>
      <c r="I32876">
        <v>79.644400000000005</v>
      </c>
    </row>
    <row r="32877" spans="2:9">
      <c r="B32877">
        <v>2</v>
      </c>
      <c r="C32877">
        <v>4</v>
      </c>
      <c r="F32877">
        <v>8.5797489999999996</v>
      </c>
      <c r="I32877">
        <v>82.678479999999993</v>
      </c>
    </row>
    <row r="32878" spans="2:9">
      <c r="B32878">
        <v>2</v>
      </c>
      <c r="C32878">
        <v>4</v>
      </c>
      <c r="F32878">
        <v>7.5980610000000013</v>
      </c>
      <c r="I32878">
        <v>84.2864</v>
      </c>
    </row>
    <row r="32879" spans="2:9">
      <c r="B32879">
        <v>2</v>
      </c>
      <c r="C32879">
        <v>4</v>
      </c>
      <c r="F32879">
        <v>8.6356990000000007</v>
      </c>
      <c r="I32879">
        <v>87.379220000000004</v>
      </c>
    </row>
    <row r="32880" spans="2:9">
      <c r="B32880">
        <v>2</v>
      </c>
      <c r="C32880">
        <v>4</v>
      </c>
      <c r="F32880">
        <v>9.6550279999999997</v>
      </c>
      <c r="I32880">
        <v>88.830299999999994</v>
      </c>
    </row>
    <row r="32881" spans="2:9">
      <c r="B32881">
        <v>2</v>
      </c>
      <c r="C32881">
        <v>4</v>
      </c>
      <c r="F32881">
        <v>8.6916519999999995</v>
      </c>
      <c r="I32881">
        <v>92.091939999999994</v>
      </c>
    </row>
    <row r="32882" spans="2:9">
      <c r="B32882">
        <v>2</v>
      </c>
      <c r="C32882">
        <v>4</v>
      </c>
      <c r="F32882">
        <v>9.7099639999999994</v>
      </c>
      <c r="I32882">
        <v>93.683130000000006</v>
      </c>
    </row>
    <row r="32883" spans="2:9">
      <c r="B32883">
        <v>2</v>
      </c>
      <c r="C32883">
        <v>4</v>
      </c>
      <c r="F32883">
        <v>7.7476020000000005</v>
      </c>
      <c r="I32883">
        <v>96.799440000000004</v>
      </c>
    </row>
    <row r="32884" spans="2:9">
      <c r="B32884">
        <v>2</v>
      </c>
      <c r="C32884">
        <v>4</v>
      </c>
      <c r="F32884">
        <v>7.7659140000000004</v>
      </c>
      <c r="I32884">
        <v>98.555369999999996</v>
      </c>
    </row>
    <row r="32885" spans="2:9">
      <c r="B32885">
        <v>2</v>
      </c>
      <c r="C32885">
        <v>4</v>
      </c>
      <c r="F32885">
        <v>9.8025350000000007</v>
      </c>
      <c r="I32885">
        <v>101.5844</v>
      </c>
    </row>
    <row r="32886" spans="2:9">
      <c r="B32886">
        <v>2</v>
      </c>
      <c r="C32886">
        <v>4</v>
      </c>
      <c r="F32886">
        <v>7.8208470000000005</v>
      </c>
      <c r="I32886">
        <v>103.2867</v>
      </c>
    </row>
    <row r="32887" spans="2:9">
      <c r="B32887">
        <v>2</v>
      </c>
      <c r="C32887">
        <v>4</v>
      </c>
      <c r="F32887">
        <v>9.857467999999999</v>
      </c>
      <c r="I32887">
        <v>106.63930000000001</v>
      </c>
    </row>
    <row r="32888" spans="2:9">
      <c r="B32888">
        <v>2</v>
      </c>
      <c r="C32888">
        <v>4</v>
      </c>
      <c r="F32888">
        <v>8.8767969999999998</v>
      </c>
      <c r="I32888">
        <v>108.4773</v>
      </c>
    </row>
    <row r="32889" spans="2:9">
      <c r="B32889">
        <v>2</v>
      </c>
      <c r="C32889">
        <v>4</v>
      </c>
      <c r="F32889">
        <v>9.9134180000000001</v>
      </c>
      <c r="I32889">
        <v>111.81100000000001</v>
      </c>
    </row>
    <row r="32890" spans="2:9">
      <c r="B32890">
        <v>2</v>
      </c>
      <c r="C32890">
        <v>4</v>
      </c>
      <c r="F32890">
        <v>9.9317299999999999</v>
      </c>
      <c r="I32890">
        <v>113.47499999999999</v>
      </c>
    </row>
    <row r="32891" spans="2:9">
      <c r="B32891">
        <v>2</v>
      </c>
      <c r="C32891">
        <v>4</v>
      </c>
      <c r="F32891">
        <v>7.9693679999999993</v>
      </c>
      <c r="I32891">
        <v>116.9555</v>
      </c>
    </row>
    <row r="32892" spans="2:9">
      <c r="B32892">
        <v>2</v>
      </c>
      <c r="C32892">
        <v>4</v>
      </c>
      <c r="F32892">
        <v>7.987680000000001</v>
      </c>
      <c r="I32892">
        <v>118.6776</v>
      </c>
    </row>
    <row r="32893" spans="2:9">
      <c r="B32893">
        <v>2</v>
      </c>
      <c r="C32893">
        <v>4</v>
      </c>
      <c r="F32893">
        <v>10.025321</v>
      </c>
      <c r="I32893">
        <v>122.4332</v>
      </c>
    </row>
    <row r="32894" spans="2:9">
      <c r="B32894">
        <v>2</v>
      </c>
      <c r="C32894">
        <v>4</v>
      </c>
      <c r="F32894">
        <v>10.044650000000001</v>
      </c>
      <c r="I32894">
        <v>124.26649999999999</v>
      </c>
    </row>
    <row r="32895" spans="2:9">
      <c r="B32895">
        <v>2</v>
      </c>
      <c r="C32895">
        <v>4</v>
      </c>
      <c r="F32895">
        <v>8.0822880000000001</v>
      </c>
      <c r="I32895">
        <v>128.03479999999999</v>
      </c>
    </row>
    <row r="32896" spans="2:9">
      <c r="B32896">
        <v>2</v>
      </c>
      <c r="C32896">
        <v>4</v>
      </c>
      <c r="F32896">
        <v>9.1006</v>
      </c>
      <c r="I32896">
        <v>129.82419999999999</v>
      </c>
    </row>
    <row r="32897" spans="2:9">
      <c r="B32897">
        <v>2</v>
      </c>
      <c r="C32897">
        <v>4</v>
      </c>
      <c r="F32897">
        <v>9.1372210000000003</v>
      </c>
      <c r="I32897">
        <v>133.4659</v>
      </c>
    </row>
    <row r="32898" spans="2:9">
      <c r="B32898">
        <v>2</v>
      </c>
      <c r="C32898">
        <v>4</v>
      </c>
      <c r="F32898">
        <v>8.1555330000000001</v>
      </c>
      <c r="I32898">
        <v>135.12979999999999</v>
      </c>
    </row>
    <row r="32899" spans="2:9">
      <c r="B32899">
        <v>2</v>
      </c>
      <c r="C32899">
        <v>4</v>
      </c>
      <c r="F32899">
        <v>10.193171</v>
      </c>
      <c r="I32899">
        <v>138.99539999999999</v>
      </c>
    </row>
    <row r="32900" spans="2:9">
      <c r="B32900">
        <v>2</v>
      </c>
      <c r="C32900">
        <v>4</v>
      </c>
      <c r="F32900">
        <v>8.2114829999999994</v>
      </c>
      <c r="I32900">
        <v>140.95079999999999</v>
      </c>
    </row>
    <row r="32901" spans="2:9">
      <c r="B32901">
        <v>2</v>
      </c>
      <c r="C32901">
        <v>4</v>
      </c>
      <c r="F32901">
        <v>8.2491209999999988</v>
      </c>
      <c r="I32901">
        <v>144.7681</v>
      </c>
    </row>
    <row r="32902" spans="2:9">
      <c r="B32902">
        <v>2</v>
      </c>
      <c r="C32902">
        <v>4</v>
      </c>
      <c r="F32902">
        <v>9.2674330000000005</v>
      </c>
      <c r="I32902">
        <v>146.65090000000001</v>
      </c>
    </row>
    <row r="32903" spans="2:9">
      <c r="B32903">
        <v>2</v>
      </c>
      <c r="C32903">
        <v>4</v>
      </c>
      <c r="F32903">
        <v>8.3040570000000002</v>
      </c>
      <c r="I32903">
        <v>150.70570000000001</v>
      </c>
    </row>
    <row r="32904" spans="2:9">
      <c r="B32904">
        <v>2</v>
      </c>
      <c r="C32904">
        <v>4</v>
      </c>
      <c r="F32904">
        <v>9.3223660000000006</v>
      </c>
      <c r="I32904">
        <v>152.38900000000001</v>
      </c>
    </row>
    <row r="32905" spans="2:9">
      <c r="B32905">
        <v>2</v>
      </c>
      <c r="C32905">
        <v>4</v>
      </c>
      <c r="F32905">
        <v>9.3589900000000004</v>
      </c>
      <c r="I32905">
        <v>156.54910000000001</v>
      </c>
    </row>
    <row r="32906" spans="2:9">
      <c r="B32906">
        <v>2</v>
      </c>
      <c r="C32906">
        <v>4</v>
      </c>
      <c r="F32906">
        <v>10.377302</v>
      </c>
      <c r="I32906">
        <v>158.3537</v>
      </c>
    </row>
    <row r="32907" spans="2:9">
      <c r="B32907">
        <v>2</v>
      </c>
      <c r="C32907">
        <v>4</v>
      </c>
      <c r="F32907">
        <v>9.4149399999999996</v>
      </c>
      <c r="I32907">
        <v>162.506</v>
      </c>
    </row>
    <row r="32908" spans="2:9">
      <c r="B32908">
        <v>2</v>
      </c>
      <c r="C32908">
        <v>4</v>
      </c>
      <c r="F32908">
        <v>9.4342690000000005</v>
      </c>
      <c r="I32908">
        <v>164.7338</v>
      </c>
    </row>
    <row r="32909" spans="2:9">
      <c r="B32909">
        <v>2</v>
      </c>
      <c r="C32909">
        <v>4</v>
      </c>
      <c r="F32909">
        <v>9.4708900000000007</v>
      </c>
      <c r="I32909">
        <v>168.89699999999999</v>
      </c>
    </row>
    <row r="32910" spans="2:9">
      <c r="B32910">
        <v>2</v>
      </c>
      <c r="C32910">
        <v>4</v>
      </c>
      <c r="F32910">
        <v>10.489202000000001</v>
      </c>
      <c r="I32910">
        <v>170.87960000000001</v>
      </c>
    </row>
    <row r="32911" spans="2:9">
      <c r="B32911">
        <v>2</v>
      </c>
      <c r="C32911">
        <v>4</v>
      </c>
      <c r="F32911">
        <v>10.525822999999999</v>
      </c>
      <c r="I32911">
        <v>175.18680000000001</v>
      </c>
    </row>
    <row r="32912" spans="2:9">
      <c r="B32912">
        <v>2</v>
      </c>
      <c r="C32912">
        <v>4</v>
      </c>
      <c r="F32912">
        <v>10.544135000000001</v>
      </c>
      <c r="I32912">
        <v>177.3674</v>
      </c>
    </row>
    <row r="32913" spans="2:9">
      <c r="B32913">
        <v>2</v>
      </c>
      <c r="C32913">
        <v>4</v>
      </c>
      <c r="F32913">
        <v>9.582790000000001</v>
      </c>
      <c r="I32913">
        <v>181.69970000000001</v>
      </c>
    </row>
    <row r="32914" spans="2:9">
      <c r="B32914">
        <v>2</v>
      </c>
      <c r="C32914">
        <v>4</v>
      </c>
      <c r="F32914">
        <v>9.6011019999999991</v>
      </c>
      <c r="I32914">
        <v>184.17869999999999</v>
      </c>
    </row>
    <row r="32915" spans="2:9">
      <c r="B32915">
        <v>2</v>
      </c>
      <c r="C32915">
        <v>4</v>
      </c>
      <c r="F32915">
        <v>9.6377260000000007</v>
      </c>
      <c r="I32915">
        <v>188.66390000000001</v>
      </c>
    </row>
    <row r="32916" spans="2:9">
      <c r="B32916">
        <v>2</v>
      </c>
      <c r="C32916">
        <v>4</v>
      </c>
      <c r="F32916">
        <v>10.656034999999999</v>
      </c>
      <c r="I32916">
        <v>191.35059999999999</v>
      </c>
    </row>
    <row r="32917" spans="2:9">
      <c r="B32917">
        <v>2</v>
      </c>
      <c r="C32917">
        <v>4</v>
      </c>
      <c r="F32917">
        <v>8.693676</v>
      </c>
      <c r="I32917">
        <v>196.4539</v>
      </c>
    </row>
    <row r="32918" spans="2:9">
      <c r="B32918">
        <v>2</v>
      </c>
      <c r="C32918">
        <v>4</v>
      </c>
      <c r="F32918">
        <v>9.7119879999999998</v>
      </c>
      <c r="I32918">
        <v>198.8058</v>
      </c>
    </row>
    <row r="32919" spans="2:9">
      <c r="B32919">
        <v>2</v>
      </c>
      <c r="C32919">
        <v>4</v>
      </c>
      <c r="F32919">
        <v>8.749626000000001</v>
      </c>
      <c r="I32919">
        <v>204.42939999999999</v>
      </c>
    </row>
    <row r="32920" spans="2:9">
      <c r="B32920">
        <v>2</v>
      </c>
      <c r="C32920">
        <v>4</v>
      </c>
      <c r="F32920">
        <v>10.767937999999999</v>
      </c>
      <c r="I32920">
        <v>207.4247</v>
      </c>
    </row>
    <row r="32921" spans="2:9">
      <c r="B32921">
        <v>2</v>
      </c>
      <c r="C32921">
        <v>4</v>
      </c>
      <c r="F32921">
        <v>9.8045589999999994</v>
      </c>
      <c r="I32921">
        <v>213.5727</v>
      </c>
    </row>
    <row r="32922" spans="2:9">
      <c r="B32922">
        <v>2</v>
      </c>
      <c r="C32922">
        <v>4</v>
      </c>
      <c r="F32922">
        <v>10.822870999999999</v>
      </c>
      <c r="I32922">
        <v>217.0069</v>
      </c>
    </row>
    <row r="32923" spans="2:9">
      <c r="B32923">
        <v>2</v>
      </c>
      <c r="C32923">
        <v>4</v>
      </c>
      <c r="F32923">
        <v>10.859491999999999</v>
      </c>
      <c r="I32923">
        <v>224.4811</v>
      </c>
    </row>
    <row r="32924" spans="2:9">
      <c r="B32924">
        <v>2</v>
      </c>
      <c r="C32924">
        <v>4</v>
      </c>
      <c r="F32924">
        <v>9.8778039999999994</v>
      </c>
      <c r="I32924">
        <v>228.18219999999999</v>
      </c>
    </row>
    <row r="32925" spans="2:9">
      <c r="B32925">
        <v>2</v>
      </c>
      <c r="C32925">
        <v>4</v>
      </c>
      <c r="F32925">
        <v>9.9144249999999996</v>
      </c>
      <c r="I32925">
        <v>237.6146</v>
      </c>
    </row>
    <row r="32926" spans="2:9">
      <c r="B32926">
        <v>2</v>
      </c>
      <c r="C32926">
        <v>4</v>
      </c>
      <c r="F32926">
        <v>8.9327369999999995</v>
      </c>
      <c r="I32926">
        <v>243.2176</v>
      </c>
    </row>
    <row r="32927" spans="2:9">
      <c r="B32927">
        <v>2</v>
      </c>
      <c r="C32927">
        <v>4</v>
      </c>
      <c r="F32927">
        <v>8.9693579999999997</v>
      </c>
      <c r="I32927">
        <v>254.76419999999999</v>
      </c>
    </row>
    <row r="32928" spans="2:9">
      <c r="B32928">
        <v>2</v>
      </c>
      <c r="C32928">
        <v>4</v>
      </c>
      <c r="F32928">
        <v>8.9836019999999994</v>
      </c>
      <c r="I32928">
        <v>262.43490000000003</v>
      </c>
    </row>
    <row r="32929" spans="2:9">
      <c r="B32929">
        <v>2</v>
      </c>
      <c r="C32929">
        <v>4</v>
      </c>
      <c r="F32929">
        <v>10.018189</v>
      </c>
      <c r="I32929">
        <v>276.70409999999998</v>
      </c>
    </row>
    <row r="32930" spans="2:9">
      <c r="B32930">
        <v>2</v>
      </c>
      <c r="C32930">
        <v>4</v>
      </c>
      <c r="F32930">
        <v>10.029379</v>
      </c>
      <c r="I32930">
        <v>284.96809999999999</v>
      </c>
    </row>
    <row r="32931" spans="2:9">
      <c r="B32931">
        <v>2</v>
      </c>
      <c r="C32931">
        <v>4</v>
      </c>
      <c r="F32931">
        <v>11.057864000000002</v>
      </c>
      <c r="I32931">
        <v>298.12119999999999</v>
      </c>
    </row>
    <row r="32932" spans="2:9">
      <c r="B32932">
        <v>2</v>
      </c>
      <c r="C32932">
        <v>4</v>
      </c>
      <c r="F32932">
        <v>11.071088</v>
      </c>
      <c r="I32932">
        <v>306.27429999999998</v>
      </c>
    </row>
    <row r="32933" spans="2:9">
      <c r="B32933">
        <v>2</v>
      </c>
      <c r="C32933">
        <v>4</v>
      </c>
      <c r="F32933">
        <v>9.0944849999999988</v>
      </c>
      <c r="I32933">
        <v>322.13069999999999</v>
      </c>
    </row>
    <row r="32934" spans="2:9">
      <c r="B32934">
        <v>2</v>
      </c>
      <c r="C32934">
        <v>4</v>
      </c>
      <c r="F32934">
        <v>10.106691999999999</v>
      </c>
      <c r="I32934">
        <v>330.03969999999998</v>
      </c>
    </row>
    <row r="32935" spans="2:9">
      <c r="B32935">
        <v>2</v>
      </c>
      <c r="C32935">
        <v>4</v>
      </c>
      <c r="F32935">
        <v>10.126021</v>
      </c>
      <c r="I32935">
        <v>346.2235</v>
      </c>
    </row>
    <row r="32936" spans="2:9">
      <c r="B32936">
        <v>2</v>
      </c>
      <c r="C32936">
        <v>4</v>
      </c>
      <c r="F32936">
        <v>10.140262</v>
      </c>
      <c r="I32936">
        <v>353.59649999999999</v>
      </c>
    </row>
    <row r="32937" spans="2:9">
      <c r="B32937">
        <v>2</v>
      </c>
      <c r="C32937">
        <v>4</v>
      </c>
      <c r="F32937">
        <v>11.153489</v>
      </c>
      <c r="I32937">
        <v>370.2337</v>
      </c>
    </row>
    <row r="32938" spans="2:9">
      <c r="B32938">
        <v>2</v>
      </c>
      <c r="C32938">
        <v>4</v>
      </c>
      <c r="F32938">
        <v>11.162642</v>
      </c>
      <c r="I32938">
        <v>378.55489999999998</v>
      </c>
    </row>
    <row r="32939" spans="2:9">
      <c r="B32939">
        <v>2</v>
      </c>
      <c r="C32939">
        <v>4</v>
      </c>
      <c r="F32939">
        <v>10.175868999999999</v>
      </c>
      <c r="I32939">
        <v>395.19709999999998</v>
      </c>
    </row>
    <row r="32940" spans="2:9">
      <c r="B32940">
        <v>2</v>
      </c>
      <c r="C32940">
        <v>4</v>
      </c>
      <c r="F32940">
        <v>11.177902999999999</v>
      </c>
      <c r="I32940">
        <v>403.51650000000001</v>
      </c>
    </row>
    <row r="32941" spans="2:9">
      <c r="B32941">
        <v>2</v>
      </c>
      <c r="C32941">
        <v>4</v>
      </c>
      <c r="F32941">
        <v>11.189093</v>
      </c>
      <c r="I32941">
        <v>420.15710000000001</v>
      </c>
    </row>
    <row r="32942" spans="2:9">
      <c r="B32942">
        <v>2</v>
      </c>
      <c r="C32942">
        <v>4</v>
      </c>
      <c r="F32942">
        <v>10.189093</v>
      </c>
      <c r="I32942">
        <v>428.47820000000002</v>
      </c>
    </row>
    <row r="32943" spans="2:9">
      <c r="B32943">
        <v>2</v>
      </c>
      <c r="C32943">
        <v>4</v>
      </c>
      <c r="F32943">
        <v>11.197229</v>
      </c>
      <c r="I32943">
        <v>445.11709999999999</v>
      </c>
    </row>
    <row r="32944" spans="2:9">
      <c r="B32944">
        <v>2</v>
      </c>
      <c r="C32944">
        <v>4</v>
      </c>
      <c r="F32944">
        <v>9.1992660000000015</v>
      </c>
      <c r="I32944">
        <v>453.43819999999999</v>
      </c>
    </row>
    <row r="32945" spans="2:9">
      <c r="B32945">
        <v>2</v>
      </c>
      <c r="C32945">
        <v>4</v>
      </c>
      <c r="F32945">
        <v>11.203333999999998</v>
      </c>
      <c r="I32945">
        <v>470.08049999999997</v>
      </c>
    </row>
    <row r="32946" spans="2:9">
      <c r="B32946">
        <v>2</v>
      </c>
      <c r="C32946">
        <v>4</v>
      </c>
      <c r="F32946">
        <v>11.204350999999999</v>
      </c>
      <c r="I32946">
        <v>478.39659999999998</v>
      </c>
    </row>
    <row r="32947" spans="2:9">
      <c r="B32947">
        <v>2</v>
      </c>
      <c r="C32947">
        <v>4</v>
      </c>
      <c r="F32947">
        <v>11.211472999999998</v>
      </c>
      <c r="I32947">
        <v>495.03800000000001</v>
      </c>
    </row>
    <row r="32948" spans="2:9">
      <c r="B32948">
        <v>2</v>
      </c>
      <c r="C32948">
        <v>4</v>
      </c>
      <c r="F32948">
        <v>10.213507</v>
      </c>
      <c r="I32948">
        <v>499.21519999999998</v>
      </c>
    </row>
    <row r="32949" spans="2:9">
      <c r="B32949">
        <v>3</v>
      </c>
      <c r="C32949">
        <v>1</v>
      </c>
      <c r="F32949">
        <v>9.161624999999999</v>
      </c>
      <c r="I32949">
        <v>0</v>
      </c>
    </row>
    <row r="32950" spans="2:9">
      <c r="B32950">
        <v>3</v>
      </c>
      <c r="C32950">
        <v>1</v>
      </c>
      <c r="F32950">
        <v>8.3091419999999996</v>
      </c>
      <c r="I32950">
        <v>0</v>
      </c>
    </row>
    <row r="32951" spans="2:9">
      <c r="B32951">
        <v>3</v>
      </c>
      <c r="C32951">
        <v>1</v>
      </c>
      <c r="F32951">
        <v>10.057874</v>
      </c>
      <c r="I32951">
        <v>0</v>
      </c>
    </row>
    <row r="32952" spans="2:9">
      <c r="B32952">
        <v>3</v>
      </c>
      <c r="C32952">
        <v>2</v>
      </c>
      <c r="F32952">
        <v>10.003958000000001</v>
      </c>
      <c r="I32952">
        <v>0</v>
      </c>
    </row>
    <row r="32953" spans="2:9">
      <c r="B32953">
        <v>3</v>
      </c>
      <c r="C32953">
        <v>2</v>
      </c>
      <c r="F32953">
        <v>8.9825949999999999</v>
      </c>
      <c r="I32953">
        <v>2.2089899999999999E-2</v>
      </c>
    </row>
    <row r="32954" spans="2:9">
      <c r="B32954">
        <v>3</v>
      </c>
      <c r="C32954">
        <v>2</v>
      </c>
      <c r="F32954">
        <v>9.9429200000000009</v>
      </c>
      <c r="I32954">
        <v>6.9372530000000002E-2</v>
      </c>
    </row>
    <row r="32955" spans="2:9">
      <c r="B32955">
        <v>3</v>
      </c>
      <c r="C32955">
        <v>2</v>
      </c>
      <c r="F32955">
        <v>8.921557</v>
      </c>
      <c r="I32955">
        <v>9.9950330000000004E-2</v>
      </c>
    </row>
    <row r="32956" spans="2:9">
      <c r="B32956">
        <v>3</v>
      </c>
      <c r="C32956">
        <v>2</v>
      </c>
      <c r="F32956">
        <v>9.8818820000000009</v>
      </c>
      <c r="I32956">
        <v>0.1555491</v>
      </c>
    </row>
    <row r="32957" spans="2:9">
      <c r="B32957">
        <v>3</v>
      </c>
      <c r="C32957">
        <v>2</v>
      </c>
      <c r="F32957">
        <v>8.860519</v>
      </c>
      <c r="I32957">
        <v>0.19169310000000001</v>
      </c>
    </row>
    <row r="32958" spans="2:9">
      <c r="B32958">
        <v>3</v>
      </c>
      <c r="C32958">
        <v>2</v>
      </c>
      <c r="F32958">
        <v>7.8208470000000005</v>
      </c>
      <c r="I32958">
        <v>0.25286419999999998</v>
      </c>
    </row>
    <row r="32959" spans="2:9">
      <c r="B32959">
        <v>3</v>
      </c>
      <c r="C32959">
        <v>2</v>
      </c>
      <c r="F32959">
        <v>8.8025350000000007</v>
      </c>
      <c r="I32959">
        <v>0.2890199</v>
      </c>
    </row>
    <row r="32960" spans="2:9">
      <c r="B32960">
        <v>3</v>
      </c>
      <c r="C32960">
        <v>2</v>
      </c>
      <c r="F32960">
        <v>8.7659140000000004</v>
      </c>
      <c r="I32960">
        <v>0.35019050000000002</v>
      </c>
    </row>
    <row r="32961" spans="2:9">
      <c r="B32961">
        <v>3</v>
      </c>
      <c r="C32961">
        <v>2</v>
      </c>
      <c r="F32961">
        <v>8.7465849999999996</v>
      </c>
      <c r="I32961">
        <v>0.38356469999999998</v>
      </c>
    </row>
    <row r="32962" spans="2:9">
      <c r="B32962">
        <v>3</v>
      </c>
      <c r="C32962">
        <v>2</v>
      </c>
      <c r="F32962">
        <v>9.7089439999999989</v>
      </c>
      <c r="I32962">
        <v>0.4586575</v>
      </c>
    </row>
    <row r="32963" spans="2:9">
      <c r="B32963">
        <v>3</v>
      </c>
      <c r="C32963">
        <v>2</v>
      </c>
      <c r="F32963">
        <v>8.6896149999999999</v>
      </c>
      <c r="I32963">
        <v>0.49480760000000001</v>
      </c>
    </row>
    <row r="32964" spans="2:9">
      <c r="B32964">
        <v>3</v>
      </c>
      <c r="C32964">
        <v>2</v>
      </c>
      <c r="F32964">
        <v>9.6519770000000005</v>
      </c>
      <c r="I32964">
        <v>0.57267860000000004</v>
      </c>
    </row>
    <row r="32965" spans="2:9">
      <c r="B32965">
        <v>3</v>
      </c>
      <c r="C32965">
        <v>2</v>
      </c>
      <c r="F32965">
        <v>9.6316310000000005</v>
      </c>
      <c r="I32965">
        <v>0.61717750000000005</v>
      </c>
    </row>
    <row r="32966" spans="2:9">
      <c r="B32966">
        <v>3</v>
      </c>
      <c r="C32966">
        <v>2</v>
      </c>
      <c r="F32966">
        <v>9.5950100000000003</v>
      </c>
      <c r="I32966">
        <v>0.69784100000000004</v>
      </c>
    </row>
    <row r="32967" spans="2:9">
      <c r="B32967">
        <v>3</v>
      </c>
      <c r="C32967">
        <v>2</v>
      </c>
      <c r="F32967">
        <v>7.5766980000000004</v>
      </c>
      <c r="I32967">
        <v>0.73677709999999996</v>
      </c>
    </row>
    <row r="32968" spans="2:9">
      <c r="B32968">
        <v>3</v>
      </c>
      <c r="C32968">
        <v>2</v>
      </c>
      <c r="F32968">
        <v>7.5390599999999992</v>
      </c>
      <c r="I32968">
        <v>0.82297750000000003</v>
      </c>
    </row>
    <row r="32969" spans="2:9">
      <c r="B32969">
        <v>3</v>
      </c>
      <c r="C32969">
        <v>2</v>
      </c>
      <c r="F32969">
        <v>9.5197310000000002</v>
      </c>
      <c r="I32969">
        <v>0.86468659999999997</v>
      </c>
    </row>
    <row r="32970" spans="2:9">
      <c r="B32970">
        <v>3</v>
      </c>
      <c r="C32970">
        <v>2</v>
      </c>
      <c r="F32970">
        <v>8.4810730000000003</v>
      </c>
      <c r="I32970">
        <v>0.95921529999999999</v>
      </c>
    </row>
    <row r="32971" spans="2:9">
      <c r="B32971">
        <v>3</v>
      </c>
      <c r="C32971">
        <v>2</v>
      </c>
      <c r="F32971">
        <v>8.4627610000000004</v>
      </c>
      <c r="I32971">
        <v>1.003701</v>
      </c>
    </row>
    <row r="32972" spans="2:9">
      <c r="B32972">
        <v>3</v>
      </c>
      <c r="C32972">
        <v>2</v>
      </c>
      <c r="F32972">
        <v>9.4251229999999993</v>
      </c>
      <c r="I32972">
        <v>1.092681</v>
      </c>
    </row>
    <row r="32973" spans="2:9">
      <c r="B32973">
        <v>3</v>
      </c>
      <c r="C32973">
        <v>2</v>
      </c>
      <c r="F32973">
        <v>9.4057940000000002</v>
      </c>
      <c r="I32973">
        <v>1.145518</v>
      </c>
    </row>
    <row r="32974" spans="2:9">
      <c r="B32974">
        <v>3</v>
      </c>
      <c r="C32974">
        <v>2</v>
      </c>
      <c r="F32974">
        <v>8.3681560000000008</v>
      </c>
      <c r="I32974">
        <v>1.2400599999999999</v>
      </c>
    </row>
    <row r="32975" spans="2:9">
      <c r="B32975">
        <v>3</v>
      </c>
      <c r="C32975">
        <v>2</v>
      </c>
      <c r="F32975">
        <v>8.3498440000000009</v>
      </c>
      <c r="I32975">
        <v>1.290116</v>
      </c>
    </row>
    <row r="32976" spans="2:9">
      <c r="B32976">
        <v>3</v>
      </c>
      <c r="C32976">
        <v>2</v>
      </c>
      <c r="F32976">
        <v>9.3132230000000007</v>
      </c>
      <c r="I32976">
        <v>1.387448</v>
      </c>
    </row>
    <row r="32977" spans="2:9">
      <c r="B32977">
        <v>3</v>
      </c>
      <c r="C32977">
        <v>2</v>
      </c>
      <c r="F32977">
        <v>8.2928770000000007</v>
      </c>
      <c r="I32977">
        <v>1.440275</v>
      </c>
    </row>
    <row r="32978" spans="2:9">
      <c r="B32978">
        <v>3</v>
      </c>
      <c r="C32978">
        <v>2</v>
      </c>
      <c r="F32978">
        <v>8.255236</v>
      </c>
      <c r="I32978">
        <v>1.5514889999999999</v>
      </c>
    </row>
    <row r="32979" spans="2:9">
      <c r="B32979">
        <v>3</v>
      </c>
      <c r="C32979">
        <v>2</v>
      </c>
      <c r="F32979">
        <v>9.2369240000000001</v>
      </c>
      <c r="I32979">
        <v>1.6015250000000001</v>
      </c>
    </row>
    <row r="32980" spans="2:9">
      <c r="B32980">
        <v>3</v>
      </c>
      <c r="C32980">
        <v>2</v>
      </c>
      <c r="F32980">
        <v>8.1992860000000007</v>
      </c>
      <c r="I32980">
        <v>1.715554</v>
      </c>
    </row>
    <row r="32981" spans="2:9">
      <c r="B32981">
        <v>3</v>
      </c>
      <c r="C32981">
        <v>2</v>
      </c>
      <c r="F32981">
        <v>7.1809739999999991</v>
      </c>
      <c r="I32981">
        <v>1.7656099999999999</v>
      </c>
    </row>
    <row r="32982" spans="2:9">
      <c r="B32982">
        <v>3</v>
      </c>
      <c r="C32982">
        <v>2</v>
      </c>
      <c r="F32982">
        <v>9.1433359999999997</v>
      </c>
      <c r="I32982">
        <v>1.8796489999999999</v>
      </c>
    </row>
    <row r="32983" spans="2:9">
      <c r="B32983">
        <v>3</v>
      </c>
      <c r="C32983">
        <v>2</v>
      </c>
      <c r="F32983">
        <v>8.1240069999999989</v>
      </c>
      <c r="I32983">
        <v>1.9408430000000001</v>
      </c>
    </row>
    <row r="32984" spans="2:9">
      <c r="B32984">
        <v>3</v>
      </c>
      <c r="C32984">
        <v>2</v>
      </c>
      <c r="F32984">
        <v>7.0843319999999999</v>
      </c>
      <c r="I32984">
        <v>2.0687530000000001</v>
      </c>
    </row>
    <row r="32985" spans="2:9">
      <c r="B32985">
        <v>3</v>
      </c>
      <c r="C32985">
        <v>2</v>
      </c>
      <c r="F32985">
        <v>7.0639859999999999</v>
      </c>
      <c r="I32985">
        <v>2.135481</v>
      </c>
    </row>
    <row r="32986" spans="2:9">
      <c r="B32986">
        <v>3</v>
      </c>
      <c r="C32986">
        <v>2</v>
      </c>
      <c r="F32986">
        <v>7.0273649999999996</v>
      </c>
      <c r="I32986">
        <v>2.2550599999999998</v>
      </c>
    </row>
    <row r="32987" spans="2:9">
      <c r="B32987">
        <v>3</v>
      </c>
      <c r="C32987">
        <v>2</v>
      </c>
      <c r="F32987">
        <v>8.0090529999999998</v>
      </c>
      <c r="I32987">
        <v>2.3190149999999998</v>
      </c>
    </row>
    <row r="32988" spans="2:9">
      <c r="B32988">
        <v>3</v>
      </c>
      <c r="C32988">
        <v>2</v>
      </c>
      <c r="F32988">
        <v>6.9693810000000003</v>
      </c>
      <c r="I32988">
        <v>2.452515</v>
      </c>
    </row>
    <row r="32989" spans="2:9">
      <c r="B32989">
        <v>3</v>
      </c>
      <c r="C32989">
        <v>2</v>
      </c>
      <c r="F32989">
        <v>6.9510690000000004</v>
      </c>
      <c r="I32989">
        <v>2.51925</v>
      </c>
    </row>
    <row r="32990" spans="2:9">
      <c r="B32990">
        <v>3</v>
      </c>
      <c r="C32990">
        <v>2</v>
      </c>
      <c r="F32990">
        <v>6.9134279999999997</v>
      </c>
      <c r="I32990">
        <v>2.6527259999999999</v>
      </c>
    </row>
    <row r="32991" spans="2:9">
      <c r="B32991">
        <v>3</v>
      </c>
      <c r="C32991">
        <v>2</v>
      </c>
      <c r="F32991">
        <v>8.8951190000000011</v>
      </c>
      <c r="I32991">
        <v>2.7250079999999999</v>
      </c>
    </row>
    <row r="32992" spans="2:9">
      <c r="B32992">
        <v>3</v>
      </c>
      <c r="C32992">
        <v>2</v>
      </c>
      <c r="F32992">
        <v>6.8564609999999995</v>
      </c>
      <c r="I32992">
        <v>2.8640539999999999</v>
      </c>
    </row>
    <row r="32993" spans="2:9">
      <c r="B32993">
        <v>3</v>
      </c>
      <c r="C32993">
        <v>2</v>
      </c>
      <c r="F32993">
        <v>7.8371320000000004</v>
      </c>
      <c r="I32993">
        <v>2.9363649999999999</v>
      </c>
    </row>
    <row r="32994" spans="2:9">
      <c r="B32994">
        <v>3</v>
      </c>
      <c r="C32994">
        <v>2</v>
      </c>
      <c r="F32994">
        <v>8.7994939999999993</v>
      </c>
      <c r="I32994">
        <v>3.0865279999999999</v>
      </c>
    </row>
    <row r="32995" spans="2:9">
      <c r="B32995">
        <v>3</v>
      </c>
      <c r="C32995">
        <v>2</v>
      </c>
      <c r="F32995">
        <v>7.7811819999999994</v>
      </c>
      <c r="I32995">
        <v>3.1560649999999999</v>
      </c>
    </row>
    <row r="32996" spans="2:9">
      <c r="B32996">
        <v>3</v>
      </c>
      <c r="C32996">
        <v>2</v>
      </c>
      <c r="F32996">
        <v>7.742526999999999</v>
      </c>
      <c r="I32996">
        <v>3.3117489999999998</v>
      </c>
    </row>
    <row r="32997" spans="2:9">
      <c r="B32997">
        <v>3</v>
      </c>
      <c r="C32997">
        <v>2</v>
      </c>
      <c r="F32997">
        <v>6.7242149999999992</v>
      </c>
      <c r="I32997">
        <v>3.389621</v>
      </c>
    </row>
    <row r="32998" spans="2:9">
      <c r="B32998">
        <v>3</v>
      </c>
      <c r="C32998">
        <v>2</v>
      </c>
      <c r="F32998">
        <v>7.6865740000000002</v>
      </c>
      <c r="I32998">
        <v>3.5453619999999999</v>
      </c>
    </row>
    <row r="32999" spans="2:9">
      <c r="B32999">
        <v>3</v>
      </c>
      <c r="C32999">
        <v>2</v>
      </c>
      <c r="F32999">
        <v>8.6672449999999994</v>
      </c>
      <c r="I32999">
        <v>3.6288049999999998</v>
      </c>
    </row>
    <row r="33000" spans="2:9">
      <c r="B33000">
        <v>3</v>
      </c>
      <c r="C33000">
        <v>2</v>
      </c>
      <c r="F33000">
        <v>6.629607</v>
      </c>
      <c r="I33000">
        <v>3.7983980000000002</v>
      </c>
    </row>
    <row r="33001" spans="2:9">
      <c r="B33001">
        <v>3</v>
      </c>
      <c r="C33001">
        <v>2</v>
      </c>
      <c r="F33001">
        <v>8.6112950000000001</v>
      </c>
      <c r="I33001">
        <v>3.8762409999999998</v>
      </c>
    </row>
    <row r="33002" spans="2:9">
      <c r="B33002">
        <v>3</v>
      </c>
      <c r="C33002">
        <v>2</v>
      </c>
      <c r="F33002">
        <v>6.5746739999999999</v>
      </c>
      <c r="I33002">
        <v>4.0347210000000002</v>
      </c>
    </row>
    <row r="33003" spans="2:9">
      <c r="B33003">
        <v>3</v>
      </c>
      <c r="C33003">
        <v>2</v>
      </c>
      <c r="F33003">
        <v>8.5553450000000009</v>
      </c>
      <c r="I33003">
        <v>4.1264719999999997</v>
      </c>
    </row>
    <row r="33004" spans="2:9">
      <c r="B33004">
        <v>3</v>
      </c>
      <c r="C33004">
        <v>2</v>
      </c>
      <c r="F33004">
        <v>8.5177070000000015</v>
      </c>
      <c r="I33004">
        <v>4.2905480000000003</v>
      </c>
    </row>
    <row r="33005" spans="2:9">
      <c r="B33005">
        <v>3</v>
      </c>
      <c r="C33005">
        <v>2</v>
      </c>
      <c r="F33005">
        <v>7.4993949999999998</v>
      </c>
      <c r="I33005">
        <v>4.3906710000000002</v>
      </c>
    </row>
    <row r="33006" spans="2:9">
      <c r="B33006">
        <v>3</v>
      </c>
      <c r="C33006">
        <v>2</v>
      </c>
      <c r="F33006">
        <v>6.4627739999999996</v>
      </c>
      <c r="I33006">
        <v>4.5575340000000004</v>
      </c>
    </row>
    <row r="33007" spans="2:9">
      <c r="B33007">
        <v>3</v>
      </c>
      <c r="C33007">
        <v>2</v>
      </c>
      <c r="F33007">
        <v>6.4444619999999997</v>
      </c>
      <c r="I33007">
        <v>4.6353920000000004</v>
      </c>
    </row>
    <row r="33008" spans="2:9">
      <c r="B33008">
        <v>3</v>
      </c>
      <c r="C33008">
        <v>2</v>
      </c>
      <c r="F33008">
        <v>6.4078409999999995</v>
      </c>
      <c r="I33008">
        <v>4.8217299999999996</v>
      </c>
    </row>
    <row r="33009" spans="2:9">
      <c r="B33009">
        <v>3</v>
      </c>
      <c r="C33009">
        <v>2</v>
      </c>
      <c r="F33009">
        <v>6.3895289999999996</v>
      </c>
      <c r="I33009">
        <v>4.9107279999999998</v>
      </c>
    </row>
    <row r="33010" spans="2:9">
      <c r="B33010">
        <v>3</v>
      </c>
      <c r="C33010">
        <v>2</v>
      </c>
      <c r="F33010">
        <v>8.3518880000000006</v>
      </c>
      <c r="I33010">
        <v>5.1054000000000004</v>
      </c>
    </row>
    <row r="33011" spans="2:9">
      <c r="B33011">
        <v>3</v>
      </c>
      <c r="C33011">
        <v>2</v>
      </c>
      <c r="F33011">
        <v>6.3335760000000008</v>
      </c>
      <c r="I33011">
        <v>5.194407</v>
      </c>
    </row>
    <row r="33012" spans="2:9">
      <c r="B33012">
        <v>3</v>
      </c>
      <c r="C33012">
        <v>2</v>
      </c>
      <c r="F33012">
        <v>7.2969550000000005</v>
      </c>
      <c r="I33012">
        <v>5.377929</v>
      </c>
    </row>
    <row r="33013" spans="2:9">
      <c r="B33013">
        <v>3</v>
      </c>
      <c r="C33013">
        <v>2</v>
      </c>
      <c r="F33013">
        <v>6.2786430000000006</v>
      </c>
      <c r="I33013">
        <v>5.4752219999999996</v>
      </c>
    </row>
    <row r="33014" spans="2:9">
      <c r="B33014">
        <v>3</v>
      </c>
      <c r="C33014">
        <v>2</v>
      </c>
      <c r="F33014">
        <v>6.2420220000000004</v>
      </c>
      <c r="I33014">
        <v>5.6781969999999999</v>
      </c>
    </row>
    <row r="33015" spans="2:9">
      <c r="B33015">
        <v>3</v>
      </c>
      <c r="C33015">
        <v>2</v>
      </c>
      <c r="F33015">
        <v>6.2216759999999987</v>
      </c>
      <c r="I33015">
        <v>5.7838719999999997</v>
      </c>
    </row>
    <row r="33016" spans="2:9">
      <c r="B33016">
        <v>3</v>
      </c>
      <c r="C33016">
        <v>2</v>
      </c>
      <c r="F33016">
        <v>8.1840379999999993</v>
      </c>
      <c r="I33016">
        <v>5.9757259999999999</v>
      </c>
    </row>
    <row r="33017" spans="2:9">
      <c r="B33017">
        <v>3</v>
      </c>
      <c r="C33017">
        <v>2</v>
      </c>
      <c r="F33017">
        <v>7.1636920000000011</v>
      </c>
      <c r="I33017">
        <v>6.0952929999999999</v>
      </c>
    </row>
    <row r="33018" spans="2:9">
      <c r="B33018">
        <v>3</v>
      </c>
      <c r="C33018">
        <v>2</v>
      </c>
      <c r="F33018">
        <v>7.1260510000000004</v>
      </c>
      <c r="I33018">
        <v>6.2982579999999997</v>
      </c>
    </row>
    <row r="33019" spans="2:9">
      <c r="B33019">
        <v>3</v>
      </c>
      <c r="C33019">
        <v>2</v>
      </c>
      <c r="F33019">
        <v>8.1057050000000004</v>
      </c>
      <c r="I33019">
        <v>6.41784</v>
      </c>
    </row>
    <row r="33020" spans="2:9">
      <c r="B33020">
        <v>3</v>
      </c>
      <c r="C33020">
        <v>2</v>
      </c>
      <c r="F33020">
        <v>6.0690840000000001</v>
      </c>
      <c r="I33020">
        <v>6.6264409999999998</v>
      </c>
    </row>
    <row r="33021" spans="2:9">
      <c r="B33021">
        <v>3</v>
      </c>
      <c r="C33021">
        <v>2</v>
      </c>
      <c r="F33021">
        <v>6.0507720000000003</v>
      </c>
      <c r="I33021">
        <v>6.7349189999999997</v>
      </c>
    </row>
    <row r="33022" spans="2:9">
      <c r="B33022">
        <v>3</v>
      </c>
      <c r="C33022">
        <v>2</v>
      </c>
      <c r="F33022">
        <v>6.014151</v>
      </c>
      <c r="I33022">
        <v>6.9490910000000001</v>
      </c>
    </row>
    <row r="33023" spans="2:9">
      <c r="B33023">
        <v>3</v>
      </c>
      <c r="C33023">
        <v>2</v>
      </c>
      <c r="F33023">
        <v>6.9948219999999992</v>
      </c>
      <c r="I33023">
        <v>7.0492229999999996</v>
      </c>
    </row>
    <row r="33024" spans="2:9">
      <c r="B33024">
        <v>3</v>
      </c>
      <c r="C33024">
        <v>2</v>
      </c>
      <c r="F33024">
        <v>5.958200999999999</v>
      </c>
      <c r="I33024">
        <v>7.2828109999999997</v>
      </c>
    </row>
    <row r="33025" spans="2:9">
      <c r="B33025">
        <v>3</v>
      </c>
      <c r="C33025">
        <v>2</v>
      </c>
      <c r="F33025">
        <v>7.9398890000000009</v>
      </c>
      <c r="I33025">
        <v>7.3912449999999996</v>
      </c>
    </row>
    <row r="33026" spans="2:9">
      <c r="B33026">
        <v>3</v>
      </c>
      <c r="C33026">
        <v>2</v>
      </c>
      <c r="F33026">
        <v>5.9032680000000006</v>
      </c>
      <c r="I33026">
        <v>7.6303429999999999</v>
      </c>
    </row>
    <row r="33027" spans="2:9">
      <c r="B33027">
        <v>3</v>
      </c>
      <c r="C33027">
        <v>2</v>
      </c>
      <c r="F33027">
        <v>6.884955999999999</v>
      </c>
      <c r="I33027">
        <v>7.7471290000000002</v>
      </c>
    </row>
    <row r="33028" spans="2:9">
      <c r="B33028">
        <v>3</v>
      </c>
      <c r="C33028">
        <v>2</v>
      </c>
      <c r="F33028">
        <v>6.8462980000000009</v>
      </c>
      <c r="I33028">
        <v>7.9835289999999999</v>
      </c>
    </row>
    <row r="33029" spans="2:9">
      <c r="B33029">
        <v>3</v>
      </c>
      <c r="C33029">
        <v>2</v>
      </c>
      <c r="F33029">
        <v>5.8259520000000009</v>
      </c>
      <c r="I33029">
        <v>8.1142059999999994</v>
      </c>
    </row>
    <row r="33030" spans="2:9">
      <c r="B33030">
        <v>3</v>
      </c>
      <c r="C33030">
        <v>2</v>
      </c>
      <c r="F33030">
        <v>6.7893310000000007</v>
      </c>
      <c r="I33030">
        <v>8.3533159999999995</v>
      </c>
    </row>
    <row r="33031" spans="2:9">
      <c r="B33031">
        <v>3</v>
      </c>
      <c r="C33031">
        <v>2</v>
      </c>
      <c r="F33031">
        <v>7.7700019999999999</v>
      </c>
      <c r="I33031">
        <v>8.4728720000000006</v>
      </c>
    </row>
    <row r="33032" spans="2:9">
      <c r="B33032">
        <v>3</v>
      </c>
      <c r="C33032">
        <v>2</v>
      </c>
      <c r="F33032">
        <v>7.7333809999999996</v>
      </c>
      <c r="I33032">
        <v>8.6980699999999995</v>
      </c>
    </row>
    <row r="33033" spans="2:9">
      <c r="B33033">
        <v>3</v>
      </c>
      <c r="C33033">
        <v>2</v>
      </c>
      <c r="F33033">
        <v>5.7130350000000014</v>
      </c>
      <c r="I33033">
        <v>8.8509639999999994</v>
      </c>
    </row>
    <row r="33034" spans="2:9">
      <c r="B33034">
        <v>3</v>
      </c>
      <c r="C33034">
        <v>2</v>
      </c>
      <c r="F33034">
        <v>5.6764140000000012</v>
      </c>
      <c r="I33034">
        <v>9.1011970000000009</v>
      </c>
    </row>
    <row r="33035" spans="2:9">
      <c r="B33035">
        <v>3</v>
      </c>
      <c r="C33035">
        <v>2</v>
      </c>
      <c r="F33035">
        <v>6.6581019999999995</v>
      </c>
      <c r="I33035">
        <v>9.2374469999999995</v>
      </c>
    </row>
    <row r="33036" spans="2:9">
      <c r="B33036">
        <v>3</v>
      </c>
      <c r="C33036">
        <v>2</v>
      </c>
      <c r="F33036">
        <v>7.6194439999999997</v>
      </c>
      <c r="I33036">
        <v>9.4960100000000001</v>
      </c>
    </row>
    <row r="33037" spans="2:9">
      <c r="B33037">
        <v>3</v>
      </c>
      <c r="C33037">
        <v>2</v>
      </c>
      <c r="F33037">
        <v>7.6011319999999998</v>
      </c>
      <c r="I33037">
        <v>9.6378350000000008</v>
      </c>
    </row>
    <row r="33038" spans="2:9">
      <c r="B33038">
        <v>3</v>
      </c>
      <c r="C33038">
        <v>2</v>
      </c>
      <c r="F33038">
        <v>6.5645109999999995</v>
      </c>
      <c r="I33038">
        <v>9.9270929999999993</v>
      </c>
    </row>
    <row r="33039" spans="2:9">
      <c r="B33039">
        <v>3</v>
      </c>
      <c r="C33039">
        <v>2</v>
      </c>
      <c r="F33039">
        <v>5.5451820000000005</v>
      </c>
      <c r="I33039">
        <v>10.071730000000001</v>
      </c>
    </row>
    <row r="33040" spans="2:9">
      <c r="B33040">
        <v>3</v>
      </c>
      <c r="C33040">
        <v>2</v>
      </c>
      <c r="F33040">
        <v>7.5085610000000003</v>
      </c>
      <c r="I33040">
        <v>10.369300000000001</v>
      </c>
    </row>
    <row r="33041" spans="2:9">
      <c r="B33041">
        <v>3</v>
      </c>
      <c r="C33041">
        <v>2</v>
      </c>
      <c r="F33041">
        <v>5.4892319999999994</v>
      </c>
      <c r="I33041">
        <v>10.527810000000001</v>
      </c>
    </row>
    <row r="33042" spans="2:9">
      <c r="B33042">
        <v>3</v>
      </c>
      <c r="C33042">
        <v>2</v>
      </c>
      <c r="F33042">
        <v>5.4515940000000001</v>
      </c>
      <c r="I33042">
        <v>10.86989</v>
      </c>
    </row>
    <row r="33043" spans="2:9">
      <c r="B33043">
        <v>3</v>
      </c>
      <c r="C33043">
        <v>2</v>
      </c>
      <c r="F33043">
        <v>6.4332820000000002</v>
      </c>
      <c r="I33043">
        <v>11.042339999999999</v>
      </c>
    </row>
    <row r="33044" spans="2:9">
      <c r="B33044">
        <v>3</v>
      </c>
      <c r="C33044">
        <v>2</v>
      </c>
      <c r="F33044">
        <v>6.3966580000000004</v>
      </c>
      <c r="I33044">
        <v>11.43994</v>
      </c>
    </row>
    <row r="33045" spans="2:9">
      <c r="B33045">
        <v>3</v>
      </c>
      <c r="C33045">
        <v>2</v>
      </c>
      <c r="F33045">
        <v>7.378349</v>
      </c>
      <c r="I33045">
        <v>11.65957</v>
      </c>
    </row>
    <row r="33046" spans="2:9">
      <c r="B33046">
        <v>3</v>
      </c>
      <c r="C33046">
        <v>2</v>
      </c>
      <c r="F33046">
        <v>6.3417250000000003</v>
      </c>
      <c r="I33046">
        <v>12.17671</v>
      </c>
    </row>
    <row r="33047" spans="2:9">
      <c r="B33047">
        <v>3</v>
      </c>
      <c r="C33047">
        <v>2</v>
      </c>
      <c r="F33047">
        <v>5.3223959999999995</v>
      </c>
      <c r="I33047">
        <v>12.507540000000001</v>
      </c>
    </row>
    <row r="33048" spans="2:9">
      <c r="B33048">
        <v>3</v>
      </c>
      <c r="C33048">
        <v>2</v>
      </c>
      <c r="F33048">
        <v>5.285775000000001</v>
      </c>
      <c r="I33048">
        <v>13.528130000000001</v>
      </c>
    </row>
    <row r="33049" spans="2:9">
      <c r="B33049">
        <v>3</v>
      </c>
      <c r="C33049">
        <v>2</v>
      </c>
      <c r="F33049">
        <v>7.2674629999999993</v>
      </c>
      <c r="I33049">
        <v>14.44561</v>
      </c>
    </row>
    <row r="33050" spans="2:9">
      <c r="B33050">
        <v>3</v>
      </c>
      <c r="C33050">
        <v>2</v>
      </c>
      <c r="F33050">
        <v>7.2308419999999991</v>
      </c>
      <c r="I33050">
        <v>18.343820000000001</v>
      </c>
    </row>
    <row r="33051" spans="2:9">
      <c r="B33051">
        <v>3</v>
      </c>
      <c r="C33051">
        <v>2</v>
      </c>
      <c r="F33051">
        <v>6.2125299999999992</v>
      </c>
      <c r="I33051">
        <v>22.989000000000001</v>
      </c>
    </row>
    <row r="33052" spans="2:9">
      <c r="B33052">
        <v>3</v>
      </c>
      <c r="C33052">
        <v>2</v>
      </c>
      <c r="F33052">
        <v>6.1911670000000001</v>
      </c>
      <c r="I33052">
        <v>39.676110000000001</v>
      </c>
    </row>
    <row r="33053" spans="2:9">
      <c r="B33053">
        <v>3</v>
      </c>
      <c r="C33053">
        <v>2</v>
      </c>
      <c r="F33053">
        <v>6.1850649999999998</v>
      </c>
      <c r="I33053">
        <v>48.01717</v>
      </c>
    </row>
    <row r="33054" spans="2:9">
      <c r="B33054">
        <v>3</v>
      </c>
      <c r="C33054">
        <v>2</v>
      </c>
      <c r="F33054">
        <v>7.1799770000000009</v>
      </c>
      <c r="I33054">
        <v>64.700959999999995</v>
      </c>
    </row>
    <row r="33055" spans="2:9">
      <c r="B33055">
        <v>3</v>
      </c>
      <c r="C33055">
        <v>2</v>
      </c>
      <c r="F33055">
        <v>7.1799770000000009</v>
      </c>
      <c r="I33055">
        <v>73.043679999999995</v>
      </c>
    </row>
    <row r="33056" spans="2:9">
      <c r="B33056">
        <v>3</v>
      </c>
      <c r="C33056">
        <v>2</v>
      </c>
      <c r="F33056">
        <v>6.175908999999999</v>
      </c>
      <c r="I33056">
        <v>89.72663</v>
      </c>
    </row>
    <row r="33057" spans="2:9">
      <c r="B33057">
        <v>3</v>
      </c>
      <c r="C33057">
        <v>2</v>
      </c>
      <c r="F33057">
        <v>7.1738750000000007</v>
      </c>
      <c r="I33057">
        <v>98.068529999999996</v>
      </c>
    </row>
    <row r="33058" spans="2:9">
      <c r="B33058">
        <v>3</v>
      </c>
      <c r="C33058">
        <v>2</v>
      </c>
      <c r="F33058">
        <v>6.1738750000000007</v>
      </c>
      <c r="I33058">
        <v>114.7556</v>
      </c>
    </row>
    <row r="33059" spans="2:9">
      <c r="B33059">
        <v>3</v>
      </c>
      <c r="C33059">
        <v>2</v>
      </c>
      <c r="F33059">
        <v>5.1728580000000015</v>
      </c>
      <c r="I33059">
        <v>123.10250000000001</v>
      </c>
    </row>
    <row r="33060" spans="2:9">
      <c r="B33060">
        <v>3</v>
      </c>
      <c r="C33060">
        <v>2</v>
      </c>
      <c r="F33060">
        <v>6.1728580000000015</v>
      </c>
      <c r="I33060">
        <v>139.78880000000001</v>
      </c>
    </row>
    <row r="33061" spans="2:9">
      <c r="B33061">
        <v>3</v>
      </c>
      <c r="C33061">
        <v>2</v>
      </c>
      <c r="F33061">
        <v>7.1708239999999996</v>
      </c>
      <c r="I33061">
        <v>148.13319999999999</v>
      </c>
    </row>
    <row r="33062" spans="2:9">
      <c r="B33062">
        <v>3</v>
      </c>
      <c r="C33062">
        <v>2</v>
      </c>
      <c r="F33062">
        <v>5.168787</v>
      </c>
      <c r="I33062">
        <v>164.81700000000001</v>
      </c>
    </row>
    <row r="33063" spans="2:9">
      <c r="B33063">
        <v>3</v>
      </c>
      <c r="C33063">
        <v>2</v>
      </c>
      <c r="F33063">
        <v>6.168787</v>
      </c>
      <c r="I33063">
        <v>173.15880000000001</v>
      </c>
    </row>
    <row r="33064" spans="2:9">
      <c r="B33064">
        <v>3</v>
      </c>
      <c r="C33064">
        <v>2</v>
      </c>
      <c r="F33064">
        <v>7.1667529999999999</v>
      </c>
      <c r="I33064">
        <v>189.8426</v>
      </c>
    </row>
    <row r="33065" spans="2:9">
      <c r="B33065">
        <v>3</v>
      </c>
      <c r="C33065">
        <v>2</v>
      </c>
      <c r="F33065">
        <v>7.1657360000000008</v>
      </c>
      <c r="I33065">
        <v>198.18450000000001</v>
      </c>
    </row>
    <row r="33066" spans="2:9">
      <c r="B33066">
        <v>3</v>
      </c>
      <c r="C33066">
        <v>2</v>
      </c>
      <c r="F33066">
        <v>6.1667529999999999</v>
      </c>
      <c r="I33066">
        <v>214.8741</v>
      </c>
    </row>
    <row r="33067" spans="2:9">
      <c r="B33067">
        <v>3</v>
      </c>
      <c r="C33067">
        <v>2</v>
      </c>
      <c r="F33067">
        <v>6.1647189999999998</v>
      </c>
      <c r="I33067">
        <v>223.21520000000001</v>
      </c>
    </row>
    <row r="33068" spans="2:9">
      <c r="B33068">
        <v>3</v>
      </c>
      <c r="C33068">
        <v>2</v>
      </c>
      <c r="F33068">
        <v>6.1626849999999997</v>
      </c>
      <c r="I33068">
        <v>239.8965</v>
      </c>
    </row>
    <row r="33069" spans="2:9">
      <c r="B33069">
        <v>3</v>
      </c>
      <c r="C33069">
        <v>2</v>
      </c>
      <c r="F33069">
        <v>7.1626849999999997</v>
      </c>
      <c r="I33069">
        <v>248.23920000000001</v>
      </c>
    </row>
    <row r="33070" spans="2:9">
      <c r="B33070">
        <v>3</v>
      </c>
      <c r="C33070">
        <v>2</v>
      </c>
      <c r="F33070">
        <v>7.1596309999999992</v>
      </c>
      <c r="I33070">
        <v>264.923</v>
      </c>
    </row>
    <row r="33071" spans="2:9">
      <c r="B33071">
        <v>3</v>
      </c>
      <c r="C33071">
        <v>2</v>
      </c>
      <c r="F33071">
        <v>5.158614</v>
      </c>
      <c r="I33071">
        <v>273.26400000000001</v>
      </c>
    </row>
    <row r="33072" spans="2:9">
      <c r="B33072">
        <v>3</v>
      </c>
      <c r="C33072">
        <v>2</v>
      </c>
      <c r="F33072">
        <v>6.1575970000000009</v>
      </c>
      <c r="I33072">
        <v>289.94619999999998</v>
      </c>
    </row>
    <row r="33073" spans="2:9">
      <c r="B33073">
        <v>3</v>
      </c>
      <c r="C33073">
        <v>2</v>
      </c>
      <c r="F33073">
        <v>7.1565799999999999</v>
      </c>
      <c r="I33073">
        <v>298.28890000000001</v>
      </c>
    </row>
    <row r="33074" spans="2:9">
      <c r="B33074">
        <v>3</v>
      </c>
      <c r="C33074">
        <v>2</v>
      </c>
      <c r="F33074">
        <v>5.1545459999999999</v>
      </c>
      <c r="I33074">
        <v>314.96940000000001</v>
      </c>
    </row>
    <row r="33075" spans="2:9">
      <c r="B33075">
        <v>3</v>
      </c>
      <c r="C33075">
        <v>2</v>
      </c>
      <c r="F33075">
        <v>7.1545459999999999</v>
      </c>
      <c r="I33075">
        <v>323.31119999999999</v>
      </c>
    </row>
    <row r="33076" spans="2:9">
      <c r="B33076">
        <v>3</v>
      </c>
      <c r="C33076">
        <v>2</v>
      </c>
      <c r="F33076">
        <v>6.1525119999999998</v>
      </c>
      <c r="I33076">
        <v>339.99579999999997</v>
      </c>
    </row>
    <row r="33077" spans="2:9">
      <c r="B33077">
        <v>3</v>
      </c>
      <c r="C33077">
        <v>2</v>
      </c>
      <c r="F33077">
        <v>5.1525119999999998</v>
      </c>
      <c r="I33077">
        <v>348.33690000000001</v>
      </c>
    </row>
    <row r="33078" spans="2:9">
      <c r="B33078">
        <v>3</v>
      </c>
      <c r="C33078">
        <v>2</v>
      </c>
      <c r="F33078">
        <v>6.149458000000001</v>
      </c>
      <c r="I33078">
        <v>365.01900000000001</v>
      </c>
    </row>
    <row r="33079" spans="2:9">
      <c r="B33079">
        <v>3</v>
      </c>
      <c r="C33079">
        <v>2</v>
      </c>
      <c r="F33079">
        <v>5.148441</v>
      </c>
      <c r="I33079">
        <v>373.35840000000002</v>
      </c>
    </row>
    <row r="33080" spans="2:9">
      <c r="B33080">
        <v>3</v>
      </c>
      <c r="C33080">
        <v>2</v>
      </c>
      <c r="F33080">
        <v>5.1474240000000009</v>
      </c>
      <c r="I33080">
        <v>390.04059999999998</v>
      </c>
    </row>
    <row r="33081" spans="2:9">
      <c r="B33081">
        <v>3</v>
      </c>
      <c r="C33081">
        <v>2</v>
      </c>
      <c r="F33081">
        <v>7.146407</v>
      </c>
      <c r="I33081">
        <v>398.38240000000002</v>
      </c>
    </row>
    <row r="33082" spans="2:9">
      <c r="B33082">
        <v>3</v>
      </c>
      <c r="C33082">
        <v>2</v>
      </c>
      <c r="F33082">
        <v>6.1443729999999999</v>
      </c>
      <c r="I33082">
        <v>415.06459999999998</v>
      </c>
    </row>
    <row r="33083" spans="2:9">
      <c r="B33083">
        <v>3</v>
      </c>
      <c r="C33083">
        <v>2</v>
      </c>
      <c r="F33083">
        <v>6.1443729999999999</v>
      </c>
      <c r="I33083">
        <v>423.40480000000002</v>
      </c>
    </row>
    <row r="33084" spans="2:9">
      <c r="B33084">
        <v>3</v>
      </c>
      <c r="C33084">
        <v>2</v>
      </c>
      <c r="F33084">
        <v>6.1423389999999998</v>
      </c>
      <c r="I33084">
        <v>440.08859999999999</v>
      </c>
    </row>
    <row r="33085" spans="2:9">
      <c r="B33085">
        <v>3</v>
      </c>
      <c r="C33085">
        <v>2</v>
      </c>
      <c r="F33085">
        <v>7.1413219999999988</v>
      </c>
      <c r="I33085">
        <v>448.43049999999999</v>
      </c>
    </row>
    <row r="33086" spans="2:9">
      <c r="B33086">
        <v>3</v>
      </c>
      <c r="C33086">
        <v>2</v>
      </c>
      <c r="F33086">
        <v>6.1403049999999997</v>
      </c>
      <c r="I33086">
        <v>465.11090000000002</v>
      </c>
    </row>
    <row r="33087" spans="2:9">
      <c r="B33087">
        <v>3</v>
      </c>
      <c r="C33087">
        <v>2</v>
      </c>
      <c r="F33087">
        <v>7.1413219999999988</v>
      </c>
      <c r="I33087">
        <v>473.45030000000003</v>
      </c>
    </row>
    <row r="33088" spans="2:9">
      <c r="B33088">
        <v>3</v>
      </c>
      <c r="C33088">
        <v>2</v>
      </c>
      <c r="F33088">
        <v>5.1382680000000001</v>
      </c>
      <c r="I33088">
        <v>490.13159999999999</v>
      </c>
    </row>
    <row r="33089" spans="2:9">
      <c r="B33089">
        <v>3</v>
      </c>
      <c r="C33089">
        <v>2</v>
      </c>
      <c r="F33089">
        <v>7.1382680000000001</v>
      </c>
      <c r="I33089">
        <v>498.47269999999997</v>
      </c>
    </row>
    <row r="33090" spans="2:9">
      <c r="B33090">
        <v>3</v>
      </c>
      <c r="C33090">
        <v>3</v>
      </c>
      <c r="F33090">
        <v>5.186081999999999</v>
      </c>
      <c r="I33090">
        <v>0</v>
      </c>
    </row>
    <row r="33091" spans="2:9">
      <c r="B33091">
        <v>3</v>
      </c>
      <c r="C33091">
        <v>3</v>
      </c>
      <c r="F33091">
        <v>7.4576960000000003</v>
      </c>
      <c r="I33091">
        <v>0</v>
      </c>
    </row>
    <row r="33092" spans="2:9">
      <c r="B33092">
        <v>3</v>
      </c>
      <c r="C33092">
        <v>3</v>
      </c>
      <c r="F33092">
        <v>7.4861810000000002</v>
      </c>
      <c r="I33092">
        <v>0</v>
      </c>
    </row>
    <row r="33093" spans="2:9">
      <c r="B33093">
        <v>3</v>
      </c>
      <c r="C33093">
        <v>4</v>
      </c>
      <c r="F33093">
        <v>6.5370430000000006</v>
      </c>
      <c r="I33093">
        <v>0</v>
      </c>
    </row>
    <row r="33094" spans="2:9">
      <c r="B33094">
        <v>3</v>
      </c>
      <c r="C33094">
        <v>4</v>
      </c>
      <c r="F33094">
        <v>5.5472160000000006</v>
      </c>
      <c r="I33094">
        <v>8.2064210000000002E-3</v>
      </c>
    </row>
    <row r="33095" spans="2:9">
      <c r="B33095">
        <v>3</v>
      </c>
      <c r="C33095">
        <v>4</v>
      </c>
      <c r="F33095">
        <v>7.5868909999999996</v>
      </c>
      <c r="I33095">
        <v>5.535441E-2</v>
      </c>
    </row>
    <row r="33096" spans="2:9">
      <c r="B33096">
        <v>3</v>
      </c>
      <c r="C33096">
        <v>4</v>
      </c>
      <c r="F33096">
        <v>6.6052029999999995</v>
      </c>
      <c r="I33096">
        <v>8.5865159999999996E-2</v>
      </c>
    </row>
    <row r="33097" spans="2:9">
      <c r="B33097">
        <v>3</v>
      </c>
      <c r="C33097">
        <v>4</v>
      </c>
      <c r="F33097">
        <v>5.6438579999999998</v>
      </c>
      <c r="I33097">
        <v>0.14410690000000001</v>
      </c>
    </row>
    <row r="33098" spans="2:9">
      <c r="B33098">
        <v>3</v>
      </c>
      <c r="C33098">
        <v>4</v>
      </c>
      <c r="F33098">
        <v>6.6621699999999997</v>
      </c>
      <c r="I33098">
        <v>0.1773913</v>
      </c>
    </row>
    <row r="33099" spans="2:9">
      <c r="B33099">
        <v>3</v>
      </c>
      <c r="C33099">
        <v>4</v>
      </c>
      <c r="F33099">
        <v>7.6998110000000004</v>
      </c>
      <c r="I33099">
        <v>0.24673390000000001</v>
      </c>
    </row>
    <row r="33100" spans="2:9">
      <c r="B33100">
        <v>3</v>
      </c>
      <c r="C33100">
        <v>4</v>
      </c>
      <c r="F33100">
        <v>7.7191369999999999</v>
      </c>
      <c r="I33100">
        <v>0.2800145</v>
      </c>
    </row>
    <row r="33101" spans="2:9">
      <c r="B33101">
        <v>3</v>
      </c>
      <c r="C33101">
        <v>4</v>
      </c>
      <c r="F33101">
        <v>5.7567780000000006</v>
      </c>
      <c r="I33101">
        <v>0.36044749999999998</v>
      </c>
    </row>
    <row r="33102" spans="2:9">
      <c r="B33102">
        <v>3</v>
      </c>
      <c r="C33102">
        <v>4</v>
      </c>
      <c r="F33102">
        <v>6.7750900000000005</v>
      </c>
      <c r="I33102">
        <v>0.3992716</v>
      </c>
    </row>
    <row r="33103" spans="2:9">
      <c r="B33103">
        <v>3</v>
      </c>
      <c r="C33103">
        <v>4</v>
      </c>
      <c r="F33103">
        <v>6.8157789999999991</v>
      </c>
      <c r="I33103">
        <v>0.49357259999999997</v>
      </c>
    </row>
    <row r="33104" spans="2:9">
      <c r="B33104">
        <v>3</v>
      </c>
      <c r="C33104">
        <v>4</v>
      </c>
      <c r="F33104">
        <v>7.835108</v>
      </c>
      <c r="I33104">
        <v>0.54070680000000004</v>
      </c>
    </row>
    <row r="33105" spans="2:9">
      <c r="B33105">
        <v>3</v>
      </c>
      <c r="C33105">
        <v>4</v>
      </c>
      <c r="F33105">
        <v>7.8737659999999998</v>
      </c>
      <c r="I33105">
        <v>0.64607040000000004</v>
      </c>
    </row>
    <row r="33106" spans="2:9">
      <c r="B33106">
        <v>3</v>
      </c>
      <c r="C33106">
        <v>4</v>
      </c>
      <c r="F33106">
        <v>5.8951290000000007</v>
      </c>
      <c r="I33106">
        <v>0.70428279999999999</v>
      </c>
    </row>
    <row r="33107" spans="2:9">
      <c r="B33107">
        <v>3</v>
      </c>
      <c r="C33107">
        <v>4</v>
      </c>
      <c r="F33107">
        <v>6.9327670000000001</v>
      </c>
      <c r="I33107">
        <v>0.83184709999999995</v>
      </c>
    </row>
    <row r="33108" spans="2:9">
      <c r="B33108">
        <v>3</v>
      </c>
      <c r="C33108">
        <v>4</v>
      </c>
      <c r="F33108">
        <v>7.951079</v>
      </c>
      <c r="I33108">
        <v>0.89841599999999999</v>
      </c>
    </row>
    <row r="33109" spans="2:9">
      <c r="B33109">
        <v>3</v>
      </c>
      <c r="C33109">
        <v>4</v>
      </c>
      <c r="F33109">
        <v>5.9877000000000002</v>
      </c>
      <c r="I33109">
        <v>1.0481959999999999</v>
      </c>
    </row>
    <row r="33110" spans="2:9">
      <c r="B33110">
        <v>3</v>
      </c>
      <c r="C33110">
        <v>4</v>
      </c>
      <c r="F33110">
        <v>7.0100829999999998</v>
      </c>
      <c r="I33110">
        <v>1.1314139999999999</v>
      </c>
    </row>
    <row r="33111" spans="2:9">
      <c r="B33111">
        <v>3</v>
      </c>
      <c r="C33111">
        <v>4</v>
      </c>
      <c r="F33111">
        <v>8.0467040000000001</v>
      </c>
      <c r="I33111">
        <v>1.317234</v>
      </c>
    </row>
    <row r="33112" spans="2:9">
      <c r="B33112">
        <v>3</v>
      </c>
      <c r="C33112">
        <v>4</v>
      </c>
      <c r="F33112">
        <v>6.065016</v>
      </c>
      <c r="I33112">
        <v>1.4142840000000001</v>
      </c>
    </row>
    <row r="33113" spans="2:9">
      <c r="B33113">
        <v>3</v>
      </c>
      <c r="C33113">
        <v>4</v>
      </c>
      <c r="F33113">
        <v>6.1016370000000002</v>
      </c>
      <c r="I33113">
        <v>1.6167450000000001</v>
      </c>
    </row>
    <row r="33114" spans="2:9">
      <c r="B33114">
        <v>3</v>
      </c>
      <c r="C33114">
        <v>4</v>
      </c>
      <c r="F33114">
        <v>7.1199490000000001</v>
      </c>
      <c r="I33114">
        <v>1.7360139999999999</v>
      </c>
    </row>
    <row r="33115" spans="2:9">
      <c r="B33115">
        <v>3</v>
      </c>
      <c r="C33115">
        <v>4</v>
      </c>
      <c r="F33115">
        <v>7.1565700000000003</v>
      </c>
      <c r="I33115">
        <v>1.985609</v>
      </c>
    </row>
    <row r="33116" spans="2:9">
      <c r="B33116">
        <v>3</v>
      </c>
      <c r="C33116">
        <v>4</v>
      </c>
      <c r="F33116">
        <v>6.1748820000000002</v>
      </c>
      <c r="I33116">
        <v>2.1187339999999999</v>
      </c>
    </row>
    <row r="33117" spans="2:9">
      <c r="B33117">
        <v>3</v>
      </c>
      <c r="C33117">
        <v>4</v>
      </c>
      <c r="F33117">
        <v>7.2135369999999988</v>
      </c>
      <c r="I33117">
        <v>2.4072290000000001</v>
      </c>
    </row>
    <row r="33118" spans="2:9">
      <c r="B33118">
        <v>3</v>
      </c>
      <c r="C33118">
        <v>4</v>
      </c>
      <c r="F33118">
        <v>8.2318490000000004</v>
      </c>
      <c r="I33118">
        <v>2.5653299999999999</v>
      </c>
    </row>
    <row r="33119" spans="2:9">
      <c r="B33119">
        <v>3</v>
      </c>
      <c r="C33119">
        <v>4</v>
      </c>
      <c r="F33119">
        <v>8.2694869999999998</v>
      </c>
      <c r="I33119">
        <v>2.89527</v>
      </c>
    </row>
    <row r="33120" spans="2:9">
      <c r="B33120">
        <v>3</v>
      </c>
      <c r="C33120">
        <v>4</v>
      </c>
      <c r="F33120">
        <v>6.2877989999999997</v>
      </c>
      <c r="I33120">
        <v>3.0644490000000002</v>
      </c>
    </row>
    <row r="33121" spans="2:9">
      <c r="B33121">
        <v>3</v>
      </c>
      <c r="C33121">
        <v>4</v>
      </c>
      <c r="F33121">
        <v>7.3244229999999995</v>
      </c>
      <c r="I33121">
        <v>3.4139200000000001</v>
      </c>
    </row>
    <row r="33122" spans="2:9">
      <c r="B33122">
        <v>3</v>
      </c>
      <c r="C33122">
        <v>4</v>
      </c>
      <c r="F33122">
        <v>8.3437490000000007</v>
      </c>
      <c r="I33122">
        <v>3.6191740000000001</v>
      </c>
    </row>
    <row r="33123" spans="2:9">
      <c r="B33123">
        <v>3</v>
      </c>
      <c r="C33123">
        <v>4</v>
      </c>
      <c r="F33123">
        <v>8.3813899999999997</v>
      </c>
      <c r="I33123">
        <v>4.0269510000000004</v>
      </c>
    </row>
    <row r="33124" spans="2:9">
      <c r="B33124">
        <v>3</v>
      </c>
      <c r="C33124">
        <v>4</v>
      </c>
      <c r="F33124">
        <v>7.3997019999999996</v>
      </c>
      <c r="I33124">
        <v>4.2238449999999998</v>
      </c>
    </row>
    <row r="33125" spans="2:9">
      <c r="B33125">
        <v>3</v>
      </c>
      <c r="C33125">
        <v>4</v>
      </c>
      <c r="F33125">
        <v>6.437339999999999</v>
      </c>
      <c r="I33125">
        <v>4.6481510000000004</v>
      </c>
    </row>
    <row r="33126" spans="2:9">
      <c r="B33126">
        <v>3</v>
      </c>
      <c r="C33126">
        <v>4</v>
      </c>
      <c r="F33126">
        <v>8.4556520000000006</v>
      </c>
      <c r="I33126">
        <v>4.8811159999999996</v>
      </c>
    </row>
    <row r="33127" spans="2:9">
      <c r="B33127">
        <v>3</v>
      </c>
      <c r="C33127">
        <v>4</v>
      </c>
      <c r="F33127">
        <v>7.49329</v>
      </c>
      <c r="I33127">
        <v>5.3498239999999999</v>
      </c>
    </row>
    <row r="33128" spans="2:9">
      <c r="B33128">
        <v>3</v>
      </c>
      <c r="C33128">
        <v>4</v>
      </c>
      <c r="F33128">
        <v>6.5116019999999999</v>
      </c>
      <c r="I33128">
        <v>5.6244209999999999</v>
      </c>
    </row>
    <row r="33129" spans="2:9">
      <c r="B33129">
        <v>3</v>
      </c>
      <c r="C33129">
        <v>4</v>
      </c>
      <c r="F33129">
        <v>7.5482230000000001</v>
      </c>
      <c r="I33129">
        <v>6.1319590000000002</v>
      </c>
    </row>
    <row r="33130" spans="2:9">
      <c r="B33130">
        <v>3</v>
      </c>
      <c r="C33130">
        <v>4</v>
      </c>
      <c r="F33130">
        <v>7.566535</v>
      </c>
      <c r="I33130">
        <v>6.4010090000000002</v>
      </c>
    </row>
    <row r="33131" spans="2:9">
      <c r="B33131">
        <v>3</v>
      </c>
      <c r="C33131">
        <v>4</v>
      </c>
      <c r="F33131">
        <v>8.6031589999999998</v>
      </c>
      <c r="I33131">
        <v>6.9972329999999996</v>
      </c>
    </row>
    <row r="33132" spans="2:9">
      <c r="B33132">
        <v>3</v>
      </c>
      <c r="C33132">
        <v>4</v>
      </c>
      <c r="F33132">
        <v>6.6214680000000001</v>
      </c>
      <c r="I33132">
        <v>7.305053</v>
      </c>
    </row>
    <row r="33133" spans="2:9">
      <c r="B33133">
        <v>3</v>
      </c>
      <c r="C33133">
        <v>4</v>
      </c>
      <c r="F33133">
        <v>6.6580919999999999</v>
      </c>
      <c r="I33133">
        <v>8.0068000000000001</v>
      </c>
    </row>
    <row r="33134" spans="2:9">
      <c r="B33134">
        <v>3</v>
      </c>
      <c r="C33134">
        <v>4</v>
      </c>
      <c r="F33134">
        <v>7.6774179999999994</v>
      </c>
      <c r="I33134">
        <v>8.3784030000000005</v>
      </c>
    </row>
    <row r="33135" spans="2:9">
      <c r="B33135">
        <v>3</v>
      </c>
      <c r="C33135">
        <v>4</v>
      </c>
      <c r="F33135">
        <v>8.714042000000001</v>
      </c>
      <c r="I33135">
        <v>9.1854600000000008</v>
      </c>
    </row>
    <row r="33136" spans="2:9">
      <c r="B33136">
        <v>3</v>
      </c>
      <c r="C33136">
        <v>4</v>
      </c>
      <c r="F33136">
        <v>6.7323510000000013</v>
      </c>
      <c r="I33136">
        <v>9.5460410000000007</v>
      </c>
    </row>
    <row r="33137" spans="2:9">
      <c r="B33137">
        <v>3</v>
      </c>
      <c r="C33137">
        <v>4</v>
      </c>
      <c r="F33137">
        <v>6.7689749999999993</v>
      </c>
      <c r="I33137">
        <v>10.502969999999999</v>
      </c>
    </row>
    <row r="33138" spans="2:9">
      <c r="B33138">
        <v>3</v>
      </c>
      <c r="C33138">
        <v>4</v>
      </c>
      <c r="F33138">
        <v>6.7883040000000001</v>
      </c>
      <c r="I33138">
        <v>10.96344</v>
      </c>
    </row>
    <row r="33139" spans="2:9">
      <c r="B33139">
        <v>3</v>
      </c>
      <c r="C33139">
        <v>4</v>
      </c>
      <c r="F33139">
        <v>6.8259419999999995</v>
      </c>
      <c r="I33139">
        <v>12.07296</v>
      </c>
    </row>
    <row r="33140" spans="2:9">
      <c r="B33140">
        <v>3</v>
      </c>
      <c r="C33140">
        <v>4</v>
      </c>
      <c r="F33140">
        <v>8.8442539999999994</v>
      </c>
      <c r="I33140">
        <v>12.691369999999999</v>
      </c>
    </row>
    <row r="33141" spans="2:9">
      <c r="B33141">
        <v>3</v>
      </c>
      <c r="C33141">
        <v>4</v>
      </c>
      <c r="F33141">
        <v>8.8818920000000006</v>
      </c>
      <c r="I33141">
        <v>13.85915</v>
      </c>
    </row>
    <row r="33142" spans="2:9">
      <c r="B33142">
        <v>3</v>
      </c>
      <c r="C33142">
        <v>4</v>
      </c>
      <c r="F33142">
        <v>8.9002040000000004</v>
      </c>
      <c r="I33142">
        <v>14.63856</v>
      </c>
    </row>
    <row r="33143" spans="2:9">
      <c r="B33143">
        <v>3</v>
      </c>
      <c r="C33143">
        <v>4</v>
      </c>
      <c r="F33143">
        <v>7.9368280000000002</v>
      </c>
      <c r="I33143">
        <v>16.039280000000002</v>
      </c>
    </row>
    <row r="33144" spans="2:9">
      <c r="B33144">
        <v>3</v>
      </c>
      <c r="C33144">
        <v>4</v>
      </c>
      <c r="F33144">
        <v>8.9551370000000006</v>
      </c>
      <c r="I33144">
        <v>16.80227</v>
      </c>
    </row>
    <row r="33145" spans="2:9">
      <c r="B33145">
        <v>3</v>
      </c>
      <c r="C33145">
        <v>4</v>
      </c>
      <c r="F33145">
        <v>6.9917610000000003</v>
      </c>
      <c r="I33145">
        <v>18.42221</v>
      </c>
    </row>
    <row r="33146" spans="2:9">
      <c r="B33146">
        <v>3</v>
      </c>
      <c r="C33146">
        <v>4</v>
      </c>
      <c r="F33146">
        <v>7.0100699999999989</v>
      </c>
      <c r="I33146">
        <v>19.26257</v>
      </c>
    </row>
    <row r="33147" spans="2:9">
      <c r="B33147">
        <v>3</v>
      </c>
      <c r="C33147">
        <v>4</v>
      </c>
      <c r="F33147">
        <v>8.0477109999999996</v>
      </c>
      <c r="I33147">
        <v>21.109860000000001</v>
      </c>
    </row>
    <row r="33148" spans="2:9">
      <c r="B33148">
        <v>3</v>
      </c>
      <c r="C33148">
        <v>4</v>
      </c>
      <c r="F33148">
        <v>9.06602</v>
      </c>
      <c r="I33148">
        <v>22.000139999999998</v>
      </c>
    </row>
    <row r="33149" spans="2:9">
      <c r="B33149">
        <v>3</v>
      </c>
      <c r="C33149">
        <v>4</v>
      </c>
      <c r="F33149">
        <v>7.1036610000000007</v>
      </c>
      <c r="I33149">
        <v>23.924589999999998</v>
      </c>
    </row>
    <row r="33150" spans="2:9">
      <c r="B33150">
        <v>3</v>
      </c>
      <c r="C33150">
        <v>4</v>
      </c>
      <c r="F33150">
        <v>8.1219730000000006</v>
      </c>
      <c r="I33150">
        <v>24.85951</v>
      </c>
    </row>
    <row r="33151" spans="2:9">
      <c r="B33151">
        <v>3</v>
      </c>
      <c r="C33151">
        <v>4</v>
      </c>
      <c r="F33151">
        <v>9.158593999999999</v>
      </c>
      <c r="I33151">
        <v>26.878910000000001</v>
      </c>
    </row>
    <row r="33152" spans="2:9">
      <c r="B33152">
        <v>3</v>
      </c>
      <c r="C33152">
        <v>4</v>
      </c>
      <c r="F33152">
        <v>8.1769059999999989</v>
      </c>
      <c r="I33152">
        <v>27.694220000000001</v>
      </c>
    </row>
    <row r="33153" spans="2:9">
      <c r="B33153">
        <v>3</v>
      </c>
      <c r="C33153">
        <v>4</v>
      </c>
      <c r="F33153">
        <v>7.2145440000000001</v>
      </c>
      <c r="I33153">
        <v>29.721419999999998</v>
      </c>
    </row>
    <row r="33154" spans="2:9">
      <c r="B33154">
        <v>3</v>
      </c>
      <c r="C33154">
        <v>4</v>
      </c>
      <c r="F33154">
        <v>7.232856</v>
      </c>
      <c r="I33154">
        <v>30.8278</v>
      </c>
    </row>
    <row r="33155" spans="2:9">
      <c r="B33155">
        <v>3</v>
      </c>
      <c r="C33155">
        <v>4</v>
      </c>
      <c r="F33155">
        <v>7.2745649999999991</v>
      </c>
      <c r="I33155">
        <v>32.94941</v>
      </c>
    </row>
    <row r="33156" spans="2:9">
      <c r="B33156">
        <v>3</v>
      </c>
      <c r="C33156">
        <v>4</v>
      </c>
      <c r="F33156">
        <v>8.2928770000000007</v>
      </c>
      <c r="I33156">
        <v>34.089410000000001</v>
      </c>
    </row>
    <row r="33157" spans="2:9">
      <c r="B33157">
        <v>3</v>
      </c>
      <c r="C33157">
        <v>4</v>
      </c>
      <c r="F33157">
        <v>7.329498000000001</v>
      </c>
      <c r="I33157">
        <v>35.986620000000002</v>
      </c>
    </row>
    <row r="33158" spans="2:9">
      <c r="B33158">
        <v>3</v>
      </c>
      <c r="C33158">
        <v>4</v>
      </c>
      <c r="F33158">
        <v>9.3478099999999991</v>
      </c>
      <c r="I33158">
        <v>36.990699999999997</v>
      </c>
    </row>
    <row r="33159" spans="2:9">
      <c r="B33159">
        <v>3</v>
      </c>
      <c r="C33159">
        <v>4</v>
      </c>
      <c r="F33159">
        <v>9.3854480000000002</v>
      </c>
      <c r="I33159">
        <v>39.012239999999998</v>
      </c>
    </row>
    <row r="33160" spans="2:9">
      <c r="B33160">
        <v>3</v>
      </c>
      <c r="C33160">
        <v>4</v>
      </c>
      <c r="F33160">
        <v>8.4037600000000001</v>
      </c>
      <c r="I33160">
        <v>40.060600000000001</v>
      </c>
    </row>
    <row r="33161" spans="2:9">
      <c r="B33161">
        <v>3</v>
      </c>
      <c r="C33161">
        <v>4</v>
      </c>
      <c r="F33161">
        <v>9.4403810000000004</v>
      </c>
      <c r="I33161">
        <v>42.140880000000003</v>
      </c>
    </row>
    <row r="33162" spans="2:9">
      <c r="B33162">
        <v>3</v>
      </c>
      <c r="C33162">
        <v>4</v>
      </c>
      <c r="F33162">
        <v>8.4597099999999994</v>
      </c>
      <c r="I33162">
        <v>43.119619999999998</v>
      </c>
    </row>
    <row r="33163" spans="2:9">
      <c r="B33163">
        <v>3</v>
      </c>
      <c r="C33163">
        <v>4</v>
      </c>
      <c r="F33163">
        <v>8.4973510000000001</v>
      </c>
      <c r="I33163">
        <v>45.282730000000001</v>
      </c>
    </row>
    <row r="33164" spans="2:9">
      <c r="B33164">
        <v>3</v>
      </c>
      <c r="C33164">
        <v>4</v>
      </c>
      <c r="F33164">
        <v>9.5166769999999996</v>
      </c>
      <c r="I33164">
        <v>46.389679999999998</v>
      </c>
    </row>
    <row r="33165" spans="2:9">
      <c r="B33165">
        <v>3</v>
      </c>
      <c r="C33165">
        <v>4</v>
      </c>
      <c r="F33165">
        <v>9.5533010000000012</v>
      </c>
      <c r="I33165">
        <v>48.80903</v>
      </c>
    </row>
    <row r="33166" spans="2:9">
      <c r="B33166">
        <v>3</v>
      </c>
      <c r="C33166">
        <v>4</v>
      </c>
      <c r="F33166">
        <v>7.5716099999999997</v>
      </c>
      <c r="I33166">
        <v>49.779949999999999</v>
      </c>
    </row>
    <row r="33167" spans="2:9">
      <c r="B33167">
        <v>3</v>
      </c>
      <c r="C33167">
        <v>4</v>
      </c>
      <c r="F33167">
        <v>8.6082339999999995</v>
      </c>
      <c r="I33167">
        <v>52.117719999999998</v>
      </c>
    </row>
    <row r="33168" spans="2:9">
      <c r="B33168">
        <v>3</v>
      </c>
      <c r="C33168">
        <v>4</v>
      </c>
      <c r="F33168">
        <v>7.6265459999999994</v>
      </c>
      <c r="I33168">
        <v>53.218559999999997</v>
      </c>
    </row>
    <row r="33169" spans="2:9">
      <c r="B33169">
        <v>3</v>
      </c>
      <c r="C33169">
        <v>4</v>
      </c>
      <c r="F33169">
        <v>7.6641839999999988</v>
      </c>
      <c r="I33169">
        <v>55.5428</v>
      </c>
    </row>
    <row r="33170" spans="2:9">
      <c r="B33170">
        <v>3</v>
      </c>
      <c r="C33170">
        <v>4</v>
      </c>
      <c r="F33170">
        <v>9.6824960000000004</v>
      </c>
      <c r="I33170">
        <v>56.870559999999998</v>
      </c>
    </row>
    <row r="33171" spans="2:9">
      <c r="B33171">
        <v>3</v>
      </c>
      <c r="C33171">
        <v>4</v>
      </c>
      <c r="F33171">
        <v>8.721150999999999</v>
      </c>
      <c r="I33171">
        <v>59.469050000000003</v>
      </c>
    </row>
    <row r="33172" spans="2:9">
      <c r="B33172">
        <v>3</v>
      </c>
      <c r="C33172">
        <v>4</v>
      </c>
      <c r="F33172">
        <v>7.7394630000000006</v>
      </c>
      <c r="I33172">
        <v>60.581189999999999</v>
      </c>
    </row>
    <row r="33173" spans="2:9">
      <c r="B33173">
        <v>3</v>
      </c>
      <c r="C33173">
        <v>4</v>
      </c>
      <c r="F33173">
        <v>8.7760870000000004</v>
      </c>
      <c r="I33173">
        <v>63.118409999999997</v>
      </c>
    </row>
    <row r="33174" spans="2:9">
      <c r="B33174">
        <v>3</v>
      </c>
      <c r="C33174">
        <v>4</v>
      </c>
      <c r="F33174">
        <v>7.7943960000000008</v>
      </c>
      <c r="I33174">
        <v>64.258170000000007</v>
      </c>
    </row>
    <row r="33175" spans="2:9">
      <c r="B33175">
        <v>3</v>
      </c>
      <c r="C33175">
        <v>4</v>
      </c>
      <c r="F33175">
        <v>8.8320369999999997</v>
      </c>
      <c r="I33175">
        <v>67.040760000000006</v>
      </c>
    </row>
    <row r="33176" spans="2:9">
      <c r="B33176">
        <v>3</v>
      </c>
      <c r="C33176">
        <v>4</v>
      </c>
      <c r="F33176">
        <v>9.850346</v>
      </c>
      <c r="I33176">
        <v>68.266729999999995</v>
      </c>
    </row>
    <row r="33177" spans="2:9">
      <c r="B33177">
        <v>3</v>
      </c>
      <c r="C33177">
        <v>4</v>
      </c>
      <c r="F33177">
        <v>9.887986999999999</v>
      </c>
      <c r="I33177">
        <v>71.020470000000003</v>
      </c>
    </row>
    <row r="33178" spans="2:9">
      <c r="B33178">
        <v>3</v>
      </c>
      <c r="C33178">
        <v>4</v>
      </c>
      <c r="F33178">
        <v>9.9073159999999998</v>
      </c>
      <c r="I33178">
        <v>72.476370000000003</v>
      </c>
    </row>
    <row r="33179" spans="2:9">
      <c r="B33179">
        <v>3</v>
      </c>
      <c r="C33179">
        <v>4</v>
      </c>
      <c r="F33179">
        <v>9.943937</v>
      </c>
      <c r="I33179">
        <v>75.169640000000001</v>
      </c>
    </row>
    <row r="33180" spans="2:9">
      <c r="B33180">
        <v>3</v>
      </c>
      <c r="C33180">
        <v>4</v>
      </c>
      <c r="F33180">
        <v>8.9622489999999999</v>
      </c>
      <c r="I33180">
        <v>76.681169999999995</v>
      </c>
    </row>
    <row r="33181" spans="2:9">
      <c r="B33181">
        <v>3</v>
      </c>
      <c r="C33181">
        <v>4</v>
      </c>
      <c r="F33181">
        <v>8.9988700000000001</v>
      </c>
      <c r="I33181">
        <v>79.427539999999993</v>
      </c>
    </row>
    <row r="33182" spans="2:9">
      <c r="B33182">
        <v>3</v>
      </c>
      <c r="C33182">
        <v>4</v>
      </c>
      <c r="F33182">
        <v>10.017182</v>
      </c>
      <c r="I33182">
        <v>80.941670000000002</v>
      </c>
    </row>
    <row r="33183" spans="2:9">
      <c r="B33183">
        <v>3</v>
      </c>
      <c r="C33183">
        <v>4</v>
      </c>
      <c r="F33183">
        <v>8.0538029999999985</v>
      </c>
      <c r="I33183">
        <v>83.745320000000007</v>
      </c>
    </row>
    <row r="33184" spans="2:9">
      <c r="B33184">
        <v>3</v>
      </c>
      <c r="C33184">
        <v>4</v>
      </c>
      <c r="F33184">
        <v>10.072115</v>
      </c>
      <c r="I33184">
        <v>85.287509999999997</v>
      </c>
    </row>
    <row r="33185" spans="2:9">
      <c r="B33185">
        <v>3</v>
      </c>
      <c r="C33185">
        <v>4</v>
      </c>
      <c r="F33185">
        <v>8.1087389999999999</v>
      </c>
      <c r="I33185">
        <v>88.135729999999995</v>
      </c>
    </row>
    <row r="33186" spans="2:9">
      <c r="B33186">
        <v>3</v>
      </c>
      <c r="C33186">
        <v>4</v>
      </c>
      <c r="F33186">
        <v>8.1270480000000003</v>
      </c>
      <c r="I33186">
        <v>89.585530000000006</v>
      </c>
    </row>
    <row r="33187" spans="2:9">
      <c r="B33187">
        <v>3</v>
      </c>
      <c r="C33187">
        <v>4</v>
      </c>
      <c r="F33187">
        <v>8.163672</v>
      </c>
      <c r="I33187">
        <v>92.754180000000005</v>
      </c>
    </row>
    <row r="33188" spans="2:9">
      <c r="B33188">
        <v>3</v>
      </c>
      <c r="C33188">
        <v>4</v>
      </c>
      <c r="F33188">
        <v>9.1819810000000004</v>
      </c>
      <c r="I33188">
        <v>94.296379999999999</v>
      </c>
    </row>
    <row r="33189" spans="2:9">
      <c r="B33189">
        <v>3</v>
      </c>
      <c r="C33189">
        <v>4</v>
      </c>
      <c r="F33189">
        <v>10.219621999999999</v>
      </c>
      <c r="I33189">
        <v>97.473349999999996</v>
      </c>
    </row>
    <row r="33190" spans="2:9">
      <c r="B33190">
        <v>3</v>
      </c>
      <c r="C33190">
        <v>4</v>
      </c>
      <c r="F33190">
        <v>8.2379309999999997</v>
      </c>
      <c r="I33190">
        <v>99.13203</v>
      </c>
    </row>
    <row r="33191" spans="2:9">
      <c r="B33191">
        <v>3</v>
      </c>
      <c r="C33191">
        <v>4</v>
      </c>
      <c r="F33191">
        <v>8.2745549999999994</v>
      </c>
      <c r="I33191">
        <v>102.3931</v>
      </c>
    </row>
    <row r="33192" spans="2:9">
      <c r="B33192">
        <v>3</v>
      </c>
      <c r="C33192">
        <v>4</v>
      </c>
      <c r="F33192">
        <v>8.2928670000000011</v>
      </c>
      <c r="I33192">
        <v>104.0343</v>
      </c>
    </row>
    <row r="33193" spans="2:9">
      <c r="B33193">
        <v>3</v>
      </c>
      <c r="C33193">
        <v>4</v>
      </c>
      <c r="F33193">
        <v>10.330505</v>
      </c>
      <c r="I33193">
        <v>107.3849</v>
      </c>
    </row>
    <row r="33194" spans="2:9">
      <c r="B33194">
        <v>3</v>
      </c>
      <c r="C33194">
        <v>4</v>
      </c>
      <c r="F33194">
        <v>9.3508510000000005</v>
      </c>
      <c r="I33194">
        <v>109.3931</v>
      </c>
    </row>
    <row r="33195" spans="2:9">
      <c r="B33195">
        <v>3</v>
      </c>
      <c r="C33195">
        <v>4</v>
      </c>
      <c r="F33195">
        <v>10.387472000000001</v>
      </c>
      <c r="I33195">
        <v>112.81829999999999</v>
      </c>
    </row>
    <row r="33196" spans="2:9">
      <c r="B33196">
        <v>3</v>
      </c>
      <c r="C33196">
        <v>4</v>
      </c>
      <c r="F33196">
        <v>9.4057840000000006</v>
      </c>
      <c r="I33196">
        <v>114.6103</v>
      </c>
    </row>
    <row r="33197" spans="2:9">
      <c r="B33197">
        <v>3</v>
      </c>
      <c r="C33197">
        <v>4</v>
      </c>
      <c r="F33197">
        <v>8.4424080000000004</v>
      </c>
      <c r="I33197">
        <v>117.98820000000001</v>
      </c>
    </row>
    <row r="33198" spans="2:9">
      <c r="B33198">
        <v>3</v>
      </c>
      <c r="C33198">
        <v>4</v>
      </c>
      <c r="F33198">
        <v>9.4607169999999989</v>
      </c>
      <c r="I33198">
        <v>119.87739999999999</v>
      </c>
    </row>
    <row r="33199" spans="2:9">
      <c r="B33199">
        <v>3</v>
      </c>
      <c r="C33199">
        <v>4</v>
      </c>
      <c r="F33199">
        <v>8.4973410000000005</v>
      </c>
      <c r="I33199">
        <v>123.5635</v>
      </c>
    </row>
    <row r="33200" spans="2:9">
      <c r="B33200">
        <v>3</v>
      </c>
      <c r="C33200">
        <v>4</v>
      </c>
      <c r="F33200">
        <v>10.515650000000001</v>
      </c>
      <c r="I33200">
        <v>125.416</v>
      </c>
    </row>
    <row r="33201" spans="2:9">
      <c r="B33201">
        <v>3</v>
      </c>
      <c r="C33201">
        <v>4</v>
      </c>
      <c r="F33201">
        <v>10.552274000000001</v>
      </c>
      <c r="I33201">
        <v>129.1748</v>
      </c>
    </row>
    <row r="33202" spans="2:9">
      <c r="B33202">
        <v>3</v>
      </c>
      <c r="C33202">
        <v>4</v>
      </c>
      <c r="F33202">
        <v>9.5705829999999992</v>
      </c>
      <c r="I33202">
        <v>131.07740000000001</v>
      </c>
    </row>
    <row r="33203" spans="2:9">
      <c r="B33203">
        <v>3</v>
      </c>
      <c r="C33203">
        <v>4</v>
      </c>
      <c r="F33203">
        <v>9.6072070000000007</v>
      </c>
      <c r="I33203">
        <v>135.24780000000001</v>
      </c>
    </row>
    <row r="33204" spans="2:9">
      <c r="B33204">
        <v>3</v>
      </c>
      <c r="C33204">
        <v>4</v>
      </c>
      <c r="F33204">
        <v>10.625519000000001</v>
      </c>
      <c r="I33204">
        <v>137.22810000000001</v>
      </c>
    </row>
    <row r="33205" spans="2:9">
      <c r="B33205">
        <v>3</v>
      </c>
      <c r="C33205">
        <v>4</v>
      </c>
      <c r="F33205">
        <v>8.663157</v>
      </c>
      <c r="I33205">
        <v>141.727</v>
      </c>
    </row>
    <row r="33206" spans="2:9">
      <c r="B33206">
        <v>3</v>
      </c>
      <c r="C33206">
        <v>4</v>
      </c>
      <c r="F33206">
        <v>8.6814689999999999</v>
      </c>
      <c r="I33206">
        <v>143.75970000000001</v>
      </c>
    </row>
    <row r="33207" spans="2:9">
      <c r="B33207">
        <v>3</v>
      </c>
      <c r="C33207">
        <v>4</v>
      </c>
      <c r="F33207">
        <v>10.721144000000001</v>
      </c>
      <c r="I33207">
        <v>148.57300000000001</v>
      </c>
    </row>
    <row r="33208" spans="2:9">
      <c r="B33208">
        <v>3</v>
      </c>
      <c r="C33208">
        <v>4</v>
      </c>
      <c r="F33208">
        <v>8.739453000000001</v>
      </c>
      <c r="I33208">
        <v>151.2903</v>
      </c>
    </row>
    <row r="33209" spans="2:9">
      <c r="B33209">
        <v>3</v>
      </c>
      <c r="C33209">
        <v>4</v>
      </c>
      <c r="F33209">
        <v>8.776076999999999</v>
      </c>
      <c r="I33209">
        <v>156.2535</v>
      </c>
    </row>
    <row r="33210" spans="2:9">
      <c r="B33210">
        <v>3</v>
      </c>
      <c r="C33210">
        <v>4</v>
      </c>
      <c r="F33210">
        <v>10.795403</v>
      </c>
      <c r="I33210">
        <v>159.18340000000001</v>
      </c>
    </row>
    <row r="33211" spans="2:9">
      <c r="B33211">
        <v>3</v>
      </c>
      <c r="C33211">
        <v>4</v>
      </c>
      <c r="F33211">
        <v>10.832027</v>
      </c>
      <c r="I33211">
        <v>165.1885</v>
      </c>
    </row>
    <row r="33212" spans="2:9">
      <c r="B33212">
        <v>3</v>
      </c>
      <c r="C33212">
        <v>4</v>
      </c>
      <c r="F33212">
        <v>8.8503359999999986</v>
      </c>
      <c r="I33212">
        <v>168.4254</v>
      </c>
    </row>
    <row r="33213" spans="2:9">
      <c r="B33213">
        <v>3</v>
      </c>
      <c r="C33213">
        <v>4</v>
      </c>
      <c r="F33213">
        <v>9.8869600000000002</v>
      </c>
      <c r="I33213">
        <v>175.58850000000001</v>
      </c>
    </row>
    <row r="33214" spans="2:9">
      <c r="B33214">
        <v>3</v>
      </c>
      <c r="C33214">
        <v>4</v>
      </c>
      <c r="F33214">
        <v>8.9052720000000001</v>
      </c>
      <c r="I33214">
        <v>179.4384</v>
      </c>
    </row>
    <row r="33215" spans="2:9">
      <c r="B33215">
        <v>3</v>
      </c>
      <c r="C33215">
        <v>4</v>
      </c>
      <c r="F33215">
        <v>9.9418930000000003</v>
      </c>
      <c r="I33215">
        <v>188.0162</v>
      </c>
    </row>
    <row r="33216" spans="2:9">
      <c r="B33216">
        <v>3</v>
      </c>
      <c r="C33216">
        <v>4</v>
      </c>
      <c r="F33216">
        <v>9.9602050000000002</v>
      </c>
      <c r="I33216">
        <v>192.7861</v>
      </c>
    </row>
    <row r="33217" spans="2:9">
      <c r="B33217">
        <v>3</v>
      </c>
      <c r="C33217">
        <v>4</v>
      </c>
      <c r="F33217">
        <v>8.9968260000000004</v>
      </c>
      <c r="I33217">
        <v>204.02889999999999</v>
      </c>
    </row>
    <row r="33218" spans="2:9">
      <c r="B33218">
        <v>3</v>
      </c>
      <c r="C33218">
        <v>4</v>
      </c>
      <c r="F33218">
        <v>9.0151380000000003</v>
      </c>
      <c r="I33218">
        <v>210.01390000000001</v>
      </c>
    </row>
    <row r="33219" spans="2:9">
      <c r="B33219">
        <v>3</v>
      </c>
      <c r="C33219">
        <v>4</v>
      </c>
      <c r="F33219">
        <v>9.0497249999999987</v>
      </c>
      <c r="I33219">
        <v>224.18620000000001</v>
      </c>
    </row>
    <row r="33220" spans="2:9">
      <c r="B33220">
        <v>3</v>
      </c>
      <c r="C33220">
        <v>4</v>
      </c>
      <c r="F33220">
        <v>11.068037</v>
      </c>
      <c r="I33220">
        <v>230.79320000000001</v>
      </c>
    </row>
    <row r="33221" spans="2:9">
      <c r="B33221">
        <v>3</v>
      </c>
      <c r="C33221">
        <v>4</v>
      </c>
      <c r="F33221">
        <v>9.1016070000000013</v>
      </c>
      <c r="I33221">
        <v>246.1396</v>
      </c>
    </row>
    <row r="33222" spans="2:9">
      <c r="B33222">
        <v>3</v>
      </c>
      <c r="C33222">
        <v>4</v>
      </c>
      <c r="F33222">
        <v>10.114830999999999</v>
      </c>
      <c r="I33222">
        <v>254.4599</v>
      </c>
    </row>
    <row r="33223" spans="2:9">
      <c r="B33223">
        <v>3</v>
      </c>
      <c r="C33223">
        <v>4</v>
      </c>
      <c r="F33223">
        <v>11.144333</v>
      </c>
      <c r="I33223">
        <v>268.92520000000002</v>
      </c>
    </row>
    <row r="33224" spans="2:9">
      <c r="B33224">
        <v>3</v>
      </c>
      <c r="C33224">
        <v>4</v>
      </c>
      <c r="F33224">
        <v>9.158573999999998</v>
      </c>
      <c r="I33224">
        <v>277.02910000000003</v>
      </c>
    </row>
    <row r="33225" spans="2:9">
      <c r="B33225">
        <v>3</v>
      </c>
      <c r="C33225">
        <v>4</v>
      </c>
      <c r="F33225">
        <v>11.186041999999999</v>
      </c>
      <c r="I33225">
        <v>292.53859999999997</v>
      </c>
    </row>
    <row r="33226" spans="2:9">
      <c r="B33226">
        <v>3</v>
      </c>
      <c r="C33226">
        <v>4</v>
      </c>
      <c r="F33226">
        <v>10.197229</v>
      </c>
      <c r="I33226">
        <v>300.85890000000001</v>
      </c>
    </row>
    <row r="33227" spans="2:9">
      <c r="B33227">
        <v>3</v>
      </c>
      <c r="C33227">
        <v>4</v>
      </c>
      <c r="F33227">
        <v>11.220628999999999</v>
      </c>
      <c r="I33227">
        <v>317.21510000000001</v>
      </c>
    </row>
    <row r="33228" spans="2:9">
      <c r="B33228">
        <v>3</v>
      </c>
      <c r="C33228">
        <v>4</v>
      </c>
      <c r="F33228">
        <v>10.231819</v>
      </c>
      <c r="I33228">
        <v>325.53629999999998</v>
      </c>
    </row>
    <row r="33229" spans="2:9">
      <c r="B33229">
        <v>3</v>
      </c>
      <c r="C33229">
        <v>4</v>
      </c>
      <c r="F33229">
        <v>9.2531819999999989</v>
      </c>
      <c r="I33229">
        <v>342.17849999999999</v>
      </c>
    </row>
    <row r="33230" spans="2:9">
      <c r="B33230">
        <v>3</v>
      </c>
      <c r="C33230">
        <v>4</v>
      </c>
      <c r="F33230">
        <v>9.2633550000000007</v>
      </c>
      <c r="I33230">
        <v>350.49790000000002</v>
      </c>
    </row>
    <row r="33231" spans="2:9">
      <c r="B33231">
        <v>3</v>
      </c>
      <c r="C33231">
        <v>4</v>
      </c>
      <c r="F33231">
        <v>9.2887860000000018</v>
      </c>
      <c r="I33231">
        <v>366.72640000000001</v>
      </c>
    </row>
    <row r="33232" spans="2:9">
      <c r="B33232">
        <v>3</v>
      </c>
      <c r="C33232">
        <v>4</v>
      </c>
      <c r="F33232">
        <v>9.3009929999999983</v>
      </c>
      <c r="I33232">
        <v>375.04750000000001</v>
      </c>
    </row>
    <row r="33233" spans="2:9">
      <c r="B33233">
        <v>3</v>
      </c>
      <c r="C33233">
        <v>4</v>
      </c>
      <c r="F33233">
        <v>11.322356000000001</v>
      </c>
      <c r="I33233">
        <v>391.68560000000002</v>
      </c>
    </row>
    <row r="33234" spans="2:9">
      <c r="B33234">
        <v>3</v>
      </c>
      <c r="C33234">
        <v>4</v>
      </c>
      <c r="F33234">
        <v>10.333546000000002</v>
      </c>
      <c r="I33234">
        <v>400.005</v>
      </c>
    </row>
    <row r="33235" spans="2:9">
      <c r="B33235">
        <v>3</v>
      </c>
      <c r="C33235">
        <v>4</v>
      </c>
      <c r="F33235">
        <v>9.3528750000000009</v>
      </c>
      <c r="I33235">
        <v>416.6431</v>
      </c>
    </row>
    <row r="33236" spans="2:9">
      <c r="B33236">
        <v>3</v>
      </c>
      <c r="C33236">
        <v>4</v>
      </c>
      <c r="F33236">
        <v>11.362030999999998</v>
      </c>
      <c r="I33236">
        <v>424.96260000000001</v>
      </c>
    </row>
    <row r="33237" spans="2:9">
      <c r="B33237">
        <v>3</v>
      </c>
      <c r="C33237">
        <v>4</v>
      </c>
      <c r="F33237">
        <v>9.3762720000000002</v>
      </c>
      <c r="I33237">
        <v>441.60309999999998</v>
      </c>
    </row>
    <row r="33238" spans="2:9">
      <c r="B33238">
        <v>3</v>
      </c>
      <c r="C33238">
        <v>4</v>
      </c>
      <c r="F33238">
        <v>11.386445000000002</v>
      </c>
      <c r="I33238">
        <v>449.92430000000002</v>
      </c>
    </row>
    <row r="33239" spans="2:9">
      <c r="B33239">
        <v>3</v>
      </c>
      <c r="C33239">
        <v>4</v>
      </c>
      <c r="F33239">
        <v>11.406790999999998</v>
      </c>
      <c r="I33239">
        <v>466.56400000000002</v>
      </c>
    </row>
    <row r="33240" spans="2:9">
      <c r="B33240">
        <v>3</v>
      </c>
      <c r="C33240">
        <v>4</v>
      </c>
      <c r="F33240">
        <v>10.417980999999999</v>
      </c>
      <c r="I33240">
        <v>474.88420000000002</v>
      </c>
    </row>
    <row r="33241" spans="2:9">
      <c r="B33241">
        <v>3</v>
      </c>
      <c r="C33241">
        <v>4</v>
      </c>
      <c r="F33241">
        <v>10.441378</v>
      </c>
      <c r="I33241">
        <v>491.52569999999997</v>
      </c>
    </row>
    <row r="33242" spans="2:9">
      <c r="B33242">
        <v>3</v>
      </c>
      <c r="C33242">
        <v>4</v>
      </c>
      <c r="F33242">
        <v>9.4535879999999999</v>
      </c>
      <c r="I33242">
        <v>499.21080000000001</v>
      </c>
    </row>
    <row r="33243" spans="2:9">
      <c r="B33243">
        <v>4</v>
      </c>
      <c r="C33243">
        <v>1</v>
      </c>
      <c r="F33243">
        <v>9.4067909999999983</v>
      </c>
      <c r="I33243">
        <v>0</v>
      </c>
    </row>
    <row r="33244" spans="2:9">
      <c r="B33244">
        <v>4</v>
      </c>
      <c r="C33244">
        <v>1</v>
      </c>
      <c r="F33244">
        <v>9.4881849999999996</v>
      </c>
      <c r="I33244">
        <v>0</v>
      </c>
    </row>
    <row r="33245" spans="2:9">
      <c r="B33245">
        <v>4</v>
      </c>
      <c r="C33245">
        <v>1</v>
      </c>
      <c r="F33245">
        <v>10.250140999999999</v>
      </c>
      <c r="I33245">
        <v>0</v>
      </c>
    </row>
    <row r="33246" spans="2:9">
      <c r="B33246">
        <v>4</v>
      </c>
      <c r="C33246">
        <v>2</v>
      </c>
      <c r="F33246">
        <v>10.202327</v>
      </c>
      <c r="I33246">
        <v>0</v>
      </c>
    </row>
    <row r="33247" spans="2:9">
      <c r="B33247">
        <v>4</v>
      </c>
      <c r="C33247">
        <v>2</v>
      </c>
      <c r="F33247">
        <v>8.1789299999999994</v>
      </c>
      <c r="I33247">
        <v>2.2083249999999999E-2</v>
      </c>
    </row>
    <row r="33248" spans="2:9">
      <c r="B33248">
        <v>4</v>
      </c>
      <c r="C33248">
        <v>2</v>
      </c>
      <c r="F33248">
        <v>8.1412890000000004</v>
      </c>
      <c r="I33248">
        <v>6.3779699999999995E-2</v>
      </c>
    </row>
    <row r="33249" spans="2:9">
      <c r="B33249">
        <v>4</v>
      </c>
      <c r="C33249">
        <v>2</v>
      </c>
      <c r="F33249">
        <v>9.1229800000000001</v>
      </c>
      <c r="I33249">
        <v>9.1583230000000002E-2</v>
      </c>
    </row>
    <row r="33250" spans="2:9">
      <c r="B33250">
        <v>4</v>
      </c>
      <c r="C33250">
        <v>2</v>
      </c>
      <c r="F33250">
        <v>8.0853390000000012</v>
      </c>
      <c r="I33250">
        <v>0.1416174</v>
      </c>
    </row>
    <row r="33251" spans="2:9">
      <c r="B33251">
        <v>4</v>
      </c>
      <c r="C33251">
        <v>2</v>
      </c>
      <c r="F33251">
        <v>10.06601</v>
      </c>
      <c r="I33251">
        <v>0.1721985</v>
      </c>
    </row>
    <row r="33252" spans="2:9">
      <c r="B33252">
        <v>4</v>
      </c>
      <c r="C33252">
        <v>2</v>
      </c>
      <c r="F33252">
        <v>8.0293890000000001</v>
      </c>
      <c r="I33252">
        <v>0.2305738</v>
      </c>
    </row>
    <row r="33253" spans="2:9">
      <c r="B33253">
        <v>4</v>
      </c>
      <c r="C33253">
        <v>2</v>
      </c>
      <c r="F33253">
        <v>10.009043</v>
      </c>
      <c r="I33253">
        <v>0.26392470000000001</v>
      </c>
    </row>
    <row r="33254" spans="2:9">
      <c r="B33254">
        <v>4</v>
      </c>
      <c r="C33254">
        <v>2</v>
      </c>
      <c r="F33254">
        <v>7.9724219999999999</v>
      </c>
      <c r="I33254">
        <v>0.330646</v>
      </c>
    </row>
    <row r="33255" spans="2:9">
      <c r="B33255">
        <v>4</v>
      </c>
      <c r="C33255">
        <v>2</v>
      </c>
      <c r="F33255">
        <v>7.95411</v>
      </c>
      <c r="I33255">
        <v>0.36400690000000002</v>
      </c>
    </row>
    <row r="33256" spans="2:9">
      <c r="B33256">
        <v>4</v>
      </c>
      <c r="C33256">
        <v>2</v>
      </c>
      <c r="F33256">
        <v>7.9154520000000002</v>
      </c>
      <c r="I33256">
        <v>0.43907259999999998</v>
      </c>
    </row>
    <row r="33257" spans="2:9">
      <c r="B33257">
        <v>4</v>
      </c>
      <c r="C33257">
        <v>2</v>
      </c>
      <c r="F33257">
        <v>8.8961260000000006</v>
      </c>
      <c r="I33257">
        <v>0.4779931</v>
      </c>
    </row>
    <row r="33258" spans="2:9">
      <c r="B33258">
        <v>4</v>
      </c>
      <c r="C33258">
        <v>2</v>
      </c>
      <c r="F33258">
        <v>9.8595019999999991</v>
      </c>
      <c r="I33258">
        <v>0.56140699999999999</v>
      </c>
    </row>
    <row r="33259" spans="2:9">
      <c r="B33259">
        <v>4</v>
      </c>
      <c r="C33259">
        <v>2</v>
      </c>
      <c r="F33259">
        <v>9.8411930000000005</v>
      </c>
      <c r="I33259">
        <v>0.60311619999999999</v>
      </c>
    </row>
    <row r="33260" spans="2:9">
      <c r="B33260">
        <v>4</v>
      </c>
      <c r="C33260">
        <v>2</v>
      </c>
      <c r="F33260">
        <v>8.8025350000000007</v>
      </c>
      <c r="I33260">
        <v>0.68651740000000006</v>
      </c>
    </row>
    <row r="33261" spans="2:9">
      <c r="B33261">
        <v>4</v>
      </c>
      <c r="C33261">
        <v>2</v>
      </c>
      <c r="F33261">
        <v>7.7821889999999989</v>
      </c>
      <c r="I33261">
        <v>0.73378339999999997</v>
      </c>
    </row>
    <row r="33262" spans="2:9">
      <c r="B33262">
        <v>4</v>
      </c>
      <c r="C33262">
        <v>2</v>
      </c>
      <c r="F33262">
        <v>9.7435309999999991</v>
      </c>
      <c r="I33262">
        <v>0.82275469999999995</v>
      </c>
    </row>
    <row r="33263" spans="2:9">
      <c r="B33263">
        <v>4</v>
      </c>
      <c r="C33263">
        <v>2</v>
      </c>
      <c r="F33263">
        <v>7.7252219999999987</v>
      </c>
      <c r="I33263">
        <v>0.87002069999999998</v>
      </c>
    </row>
    <row r="33264" spans="2:9">
      <c r="B33264">
        <v>4</v>
      </c>
      <c r="C33264">
        <v>2</v>
      </c>
      <c r="F33264">
        <v>7.6885980000000007</v>
      </c>
      <c r="I33264">
        <v>0.95343140000000004</v>
      </c>
    </row>
    <row r="33265" spans="2:9">
      <c r="B33265">
        <v>4</v>
      </c>
      <c r="C33265">
        <v>2</v>
      </c>
      <c r="F33265">
        <v>7.6702890000000004</v>
      </c>
      <c r="I33265">
        <v>1.0062530000000001</v>
      </c>
    </row>
    <row r="33266" spans="2:9">
      <c r="B33266">
        <v>4</v>
      </c>
      <c r="C33266">
        <v>2</v>
      </c>
      <c r="F33266">
        <v>8.6336650000000006</v>
      </c>
      <c r="I33266">
        <v>1.0980000000000001</v>
      </c>
    </row>
    <row r="33267" spans="2:9">
      <c r="B33267">
        <v>4</v>
      </c>
      <c r="C33267">
        <v>2</v>
      </c>
      <c r="F33267">
        <v>8.6153560000000002</v>
      </c>
      <c r="I33267">
        <v>1.1424939999999999</v>
      </c>
    </row>
    <row r="33268" spans="2:9">
      <c r="B33268">
        <v>4</v>
      </c>
      <c r="C33268">
        <v>2</v>
      </c>
      <c r="F33268">
        <v>8.5777149999999995</v>
      </c>
      <c r="I33268">
        <v>1.2453620000000001</v>
      </c>
    </row>
    <row r="33269" spans="2:9">
      <c r="B33269">
        <v>4</v>
      </c>
      <c r="C33269">
        <v>2</v>
      </c>
      <c r="F33269">
        <v>9.5583859999999987</v>
      </c>
      <c r="I33269">
        <v>1.295404</v>
      </c>
    </row>
    <row r="33270" spans="2:9">
      <c r="B33270">
        <v>4</v>
      </c>
      <c r="C33270">
        <v>2</v>
      </c>
      <c r="F33270">
        <v>8.5217649999999985</v>
      </c>
      <c r="I33270">
        <v>1.401046</v>
      </c>
    </row>
    <row r="33271" spans="2:9">
      <c r="B33271">
        <v>4</v>
      </c>
      <c r="C33271">
        <v>2</v>
      </c>
      <c r="F33271">
        <v>8.5034530000000004</v>
      </c>
      <c r="I33271">
        <v>1.451092</v>
      </c>
    </row>
    <row r="33272" spans="2:9">
      <c r="B33272">
        <v>4</v>
      </c>
      <c r="C33272">
        <v>2</v>
      </c>
      <c r="F33272">
        <v>8.464798</v>
      </c>
      <c r="I33272">
        <v>1.5623009999999999</v>
      </c>
    </row>
    <row r="33273" spans="2:9">
      <c r="B33273">
        <v>4</v>
      </c>
      <c r="C33273">
        <v>2</v>
      </c>
      <c r="F33273">
        <v>9.4444520000000001</v>
      </c>
      <c r="I33273">
        <v>1.6178969999999999</v>
      </c>
    </row>
    <row r="33274" spans="2:9">
      <c r="B33274">
        <v>4</v>
      </c>
      <c r="C33274">
        <v>2</v>
      </c>
      <c r="F33274">
        <v>7.4057940000000002</v>
      </c>
      <c r="I33274">
        <v>1.740184</v>
      </c>
    </row>
    <row r="33275" spans="2:9">
      <c r="B33275">
        <v>4</v>
      </c>
      <c r="C33275">
        <v>2</v>
      </c>
      <c r="F33275">
        <v>9.3874820000000003</v>
      </c>
      <c r="I33275">
        <v>1.7902149999999999</v>
      </c>
    </row>
    <row r="33276" spans="2:9">
      <c r="B33276">
        <v>4</v>
      </c>
      <c r="C33276">
        <v>2</v>
      </c>
      <c r="F33276">
        <v>9.3498440000000009</v>
      </c>
      <c r="I33276">
        <v>1.9125509999999999</v>
      </c>
    </row>
    <row r="33277" spans="2:9">
      <c r="B33277">
        <v>4</v>
      </c>
      <c r="C33277">
        <v>2</v>
      </c>
      <c r="F33277">
        <v>9.329498000000001</v>
      </c>
      <c r="I33277">
        <v>1.9765109999999999</v>
      </c>
    </row>
    <row r="33278" spans="2:9">
      <c r="B33278">
        <v>4</v>
      </c>
      <c r="C33278">
        <v>2</v>
      </c>
      <c r="F33278">
        <v>9.2898230000000002</v>
      </c>
      <c r="I33278">
        <v>2.0960800000000002</v>
      </c>
    </row>
    <row r="33279" spans="2:9">
      <c r="B33279">
        <v>4</v>
      </c>
      <c r="C33279">
        <v>2</v>
      </c>
      <c r="F33279">
        <v>7.2715139999999998</v>
      </c>
      <c r="I33279">
        <v>2.1600079999999999</v>
      </c>
    </row>
    <row r="33280" spans="2:9">
      <c r="B33280">
        <v>4</v>
      </c>
      <c r="C33280">
        <v>2</v>
      </c>
      <c r="F33280">
        <v>7.2338729999999991</v>
      </c>
      <c r="I33280">
        <v>2.2879109999999998</v>
      </c>
    </row>
    <row r="33281" spans="2:9">
      <c r="B33281">
        <v>4</v>
      </c>
      <c r="C33281">
        <v>2</v>
      </c>
      <c r="F33281">
        <v>7.215561000000001</v>
      </c>
      <c r="I33281">
        <v>2.3546260000000001</v>
      </c>
    </row>
    <row r="33282" spans="2:9">
      <c r="B33282">
        <v>4</v>
      </c>
      <c r="C33282">
        <v>2</v>
      </c>
      <c r="F33282">
        <v>9.1779229999999998</v>
      </c>
      <c r="I33282">
        <v>2.4797549999999999</v>
      </c>
    </row>
    <row r="33283" spans="2:9">
      <c r="B33283">
        <v>4</v>
      </c>
      <c r="C33283">
        <v>2</v>
      </c>
      <c r="F33283">
        <v>8.158593999999999</v>
      </c>
      <c r="I33283">
        <v>2.554837</v>
      </c>
    </row>
    <row r="33284" spans="2:9">
      <c r="B33284">
        <v>4</v>
      </c>
      <c r="C33284">
        <v>2</v>
      </c>
      <c r="F33284">
        <v>9.1209559999999996</v>
      </c>
      <c r="I33284">
        <v>2.6910750000000001</v>
      </c>
    </row>
    <row r="33285" spans="2:9">
      <c r="B33285">
        <v>4</v>
      </c>
      <c r="C33285">
        <v>2</v>
      </c>
      <c r="F33285">
        <v>7.1016270000000006</v>
      </c>
      <c r="I33285">
        <v>2.7605840000000001</v>
      </c>
    </row>
    <row r="33286" spans="2:9">
      <c r="B33286">
        <v>4</v>
      </c>
      <c r="C33286">
        <v>2</v>
      </c>
      <c r="F33286">
        <v>8.0650030000000008</v>
      </c>
      <c r="I33286">
        <v>2.9023819999999998</v>
      </c>
    </row>
    <row r="33287" spans="2:9">
      <c r="B33287">
        <v>4</v>
      </c>
      <c r="C33287">
        <v>2</v>
      </c>
      <c r="F33287">
        <v>8.0466940000000005</v>
      </c>
      <c r="I33287">
        <v>2.9663300000000001</v>
      </c>
    </row>
    <row r="33288" spans="2:9">
      <c r="B33288">
        <v>4</v>
      </c>
      <c r="C33288">
        <v>2</v>
      </c>
      <c r="F33288">
        <v>9.0090529999999998</v>
      </c>
      <c r="I33288">
        <v>3.1192099999999998</v>
      </c>
    </row>
    <row r="33289" spans="2:9">
      <c r="B33289">
        <v>4</v>
      </c>
      <c r="C33289">
        <v>2</v>
      </c>
      <c r="F33289">
        <v>7.9907439999999994</v>
      </c>
      <c r="I33289">
        <v>3.1914709999999999</v>
      </c>
    </row>
    <row r="33290" spans="2:9">
      <c r="B33290">
        <v>4</v>
      </c>
      <c r="C33290">
        <v>2</v>
      </c>
      <c r="F33290">
        <v>7.9531030000000005</v>
      </c>
      <c r="I33290">
        <v>3.3443849999999999</v>
      </c>
    </row>
    <row r="33291" spans="2:9">
      <c r="B33291">
        <v>4</v>
      </c>
      <c r="C33291">
        <v>2</v>
      </c>
      <c r="F33291">
        <v>6.9347910000000006</v>
      </c>
      <c r="I33291">
        <v>3.4194460000000002</v>
      </c>
    </row>
    <row r="33292" spans="2:9">
      <c r="B33292">
        <v>4</v>
      </c>
      <c r="C33292">
        <v>2</v>
      </c>
      <c r="F33292">
        <v>8.8981700000000004</v>
      </c>
      <c r="I33292">
        <v>3.5640179999999999</v>
      </c>
    </row>
    <row r="33293" spans="2:9">
      <c r="B33293">
        <v>4</v>
      </c>
      <c r="C33293">
        <v>2</v>
      </c>
      <c r="F33293">
        <v>6.8798580000000005</v>
      </c>
      <c r="I33293">
        <v>3.6502159999999999</v>
      </c>
    </row>
    <row r="33294" spans="2:9">
      <c r="B33294">
        <v>4</v>
      </c>
      <c r="C33294">
        <v>2</v>
      </c>
      <c r="F33294">
        <v>6.8401829999999997</v>
      </c>
      <c r="I33294">
        <v>3.8142809999999998</v>
      </c>
    </row>
    <row r="33295" spans="2:9">
      <c r="B33295">
        <v>4</v>
      </c>
      <c r="C33295">
        <v>2</v>
      </c>
      <c r="F33295">
        <v>7.8208570000000002</v>
      </c>
      <c r="I33295">
        <v>3.9060329999999999</v>
      </c>
    </row>
    <row r="33296" spans="2:9">
      <c r="B33296">
        <v>4</v>
      </c>
      <c r="C33296">
        <v>2</v>
      </c>
      <c r="F33296">
        <v>7.7821990000000003</v>
      </c>
      <c r="I33296">
        <v>4.07287</v>
      </c>
    </row>
    <row r="33297" spans="2:9">
      <c r="B33297">
        <v>4</v>
      </c>
      <c r="C33297">
        <v>2</v>
      </c>
      <c r="F33297">
        <v>8.7638870000000004</v>
      </c>
      <c r="I33297">
        <v>4.1646289999999997</v>
      </c>
    </row>
    <row r="33298" spans="2:9">
      <c r="B33298">
        <v>4</v>
      </c>
      <c r="C33298">
        <v>2</v>
      </c>
      <c r="F33298">
        <v>8.7272660000000002</v>
      </c>
      <c r="I33298">
        <v>4.331442</v>
      </c>
    </row>
    <row r="33299" spans="2:9">
      <c r="B33299">
        <v>4</v>
      </c>
      <c r="C33299">
        <v>2</v>
      </c>
      <c r="F33299">
        <v>7.7089539999999985</v>
      </c>
      <c r="I33299">
        <v>4.4148620000000003</v>
      </c>
    </row>
    <row r="33300" spans="2:9">
      <c r="B33300">
        <v>4</v>
      </c>
      <c r="C33300">
        <v>2</v>
      </c>
      <c r="F33300">
        <v>6.670299</v>
      </c>
      <c r="I33300">
        <v>4.6011199999999999</v>
      </c>
    </row>
    <row r="33301" spans="2:9">
      <c r="B33301">
        <v>4</v>
      </c>
      <c r="C33301">
        <v>2</v>
      </c>
      <c r="F33301">
        <v>6.6519870000000001</v>
      </c>
      <c r="I33301">
        <v>4.6900649999999997</v>
      </c>
    </row>
    <row r="33302" spans="2:9">
      <c r="B33302">
        <v>4</v>
      </c>
      <c r="C33302">
        <v>2</v>
      </c>
      <c r="F33302">
        <v>7.6153659999999999</v>
      </c>
      <c r="I33302">
        <v>4.8763389999999998</v>
      </c>
    </row>
    <row r="33303" spans="2:9">
      <c r="B33303">
        <v>4</v>
      </c>
      <c r="C33303">
        <v>2</v>
      </c>
      <c r="F33303">
        <v>6.597054</v>
      </c>
      <c r="I33303">
        <v>4.9652750000000001</v>
      </c>
    </row>
    <row r="33304" spans="2:9">
      <c r="B33304">
        <v>4</v>
      </c>
      <c r="C33304">
        <v>2</v>
      </c>
      <c r="F33304">
        <v>7.5583960000000001</v>
      </c>
      <c r="I33304">
        <v>5.159891</v>
      </c>
    </row>
    <row r="33305" spans="2:9">
      <c r="B33305">
        <v>4</v>
      </c>
      <c r="C33305">
        <v>2</v>
      </c>
      <c r="F33305">
        <v>6.5400869999999998</v>
      </c>
      <c r="I33305">
        <v>5.2544050000000002</v>
      </c>
    </row>
    <row r="33306" spans="2:9">
      <c r="B33306">
        <v>4</v>
      </c>
      <c r="C33306">
        <v>2</v>
      </c>
      <c r="F33306">
        <v>7.5014289999999999</v>
      </c>
      <c r="I33306">
        <v>5.4601199999999999</v>
      </c>
    </row>
    <row r="33307" spans="2:9">
      <c r="B33307">
        <v>4</v>
      </c>
      <c r="C33307">
        <v>2</v>
      </c>
      <c r="F33307">
        <v>7.483117</v>
      </c>
      <c r="I33307">
        <v>5.5518710000000002</v>
      </c>
    </row>
    <row r="33308" spans="2:9">
      <c r="B33308">
        <v>4</v>
      </c>
      <c r="C33308">
        <v>2</v>
      </c>
      <c r="F33308">
        <v>8.4454790000000006</v>
      </c>
      <c r="I33308">
        <v>5.7548180000000002</v>
      </c>
    </row>
    <row r="33309" spans="2:9">
      <c r="B33309">
        <v>4</v>
      </c>
      <c r="C33309">
        <v>2</v>
      </c>
      <c r="F33309">
        <v>6.4271670000000007</v>
      </c>
      <c r="I33309">
        <v>5.857691</v>
      </c>
    </row>
    <row r="33310" spans="2:9">
      <c r="B33310">
        <v>4</v>
      </c>
      <c r="C33310">
        <v>2</v>
      </c>
      <c r="F33310">
        <v>6.3895289999999996</v>
      </c>
      <c r="I33310">
        <v>6.0634480000000002</v>
      </c>
    </row>
    <row r="33311" spans="2:9">
      <c r="B33311">
        <v>4</v>
      </c>
      <c r="C33311">
        <v>2</v>
      </c>
      <c r="F33311">
        <v>6.3712169999999997</v>
      </c>
      <c r="I33311">
        <v>6.1746720000000002</v>
      </c>
    </row>
    <row r="33312" spans="2:9">
      <c r="B33312">
        <v>4</v>
      </c>
      <c r="C33312">
        <v>2</v>
      </c>
      <c r="F33312">
        <v>6.3345929999999999</v>
      </c>
      <c r="I33312">
        <v>6.372058</v>
      </c>
    </row>
    <row r="33313" spans="2:9">
      <c r="B33313">
        <v>4</v>
      </c>
      <c r="C33313">
        <v>2</v>
      </c>
      <c r="F33313">
        <v>6.3162839999999996</v>
      </c>
      <c r="I33313">
        <v>6.4749309999999998</v>
      </c>
    </row>
    <row r="33314" spans="2:9">
      <c r="B33314">
        <v>4</v>
      </c>
      <c r="C33314">
        <v>2</v>
      </c>
      <c r="F33314">
        <v>6.2796599999999998</v>
      </c>
      <c r="I33314">
        <v>6.6917989999999996</v>
      </c>
    </row>
    <row r="33315" spans="2:9">
      <c r="B33315">
        <v>4</v>
      </c>
      <c r="C33315">
        <v>2</v>
      </c>
      <c r="F33315">
        <v>8.2613510000000012</v>
      </c>
      <c r="I33315">
        <v>6.8002320000000003</v>
      </c>
    </row>
    <row r="33316" spans="2:9">
      <c r="B33316">
        <v>4</v>
      </c>
      <c r="C33316">
        <v>2</v>
      </c>
      <c r="F33316">
        <v>6.2247269999999997</v>
      </c>
      <c r="I33316">
        <v>7.0226610000000003</v>
      </c>
    </row>
    <row r="33317" spans="2:9">
      <c r="B33317">
        <v>4</v>
      </c>
      <c r="C33317">
        <v>2</v>
      </c>
      <c r="F33317">
        <v>7.2064179999999993</v>
      </c>
      <c r="I33317">
        <v>7.125534</v>
      </c>
    </row>
    <row r="33318" spans="2:9">
      <c r="B33318">
        <v>4</v>
      </c>
      <c r="C33318">
        <v>2</v>
      </c>
      <c r="F33318">
        <v>7.1697939999999996</v>
      </c>
      <c r="I33318">
        <v>7.353523</v>
      </c>
    </row>
    <row r="33319" spans="2:9">
      <c r="B33319">
        <v>4</v>
      </c>
      <c r="C33319">
        <v>2</v>
      </c>
      <c r="F33319">
        <v>6.151485000000001</v>
      </c>
      <c r="I33319">
        <v>7.4703099999999996</v>
      </c>
    </row>
    <row r="33320" spans="2:9">
      <c r="B33320">
        <v>4</v>
      </c>
      <c r="C33320">
        <v>2</v>
      </c>
      <c r="F33320">
        <v>6.1148609999999994</v>
      </c>
      <c r="I33320">
        <v>7.6955289999999996</v>
      </c>
    </row>
    <row r="33321" spans="2:9">
      <c r="B33321">
        <v>4</v>
      </c>
      <c r="C33321">
        <v>2</v>
      </c>
      <c r="F33321">
        <v>6.0955320000000004</v>
      </c>
      <c r="I33321">
        <v>7.820621</v>
      </c>
    </row>
    <row r="33322" spans="2:9">
      <c r="B33322">
        <v>4</v>
      </c>
      <c r="C33322">
        <v>2</v>
      </c>
      <c r="F33322">
        <v>8.0589110000000002</v>
      </c>
      <c r="I33322">
        <v>8.0513899999999996</v>
      </c>
    </row>
    <row r="33323" spans="2:9">
      <c r="B33323">
        <v>4</v>
      </c>
      <c r="C33323">
        <v>2</v>
      </c>
      <c r="F33323">
        <v>7.0405990000000003</v>
      </c>
      <c r="I33323">
        <v>8.179297</v>
      </c>
    </row>
    <row r="33324" spans="2:9">
      <c r="B33324">
        <v>4</v>
      </c>
      <c r="C33324">
        <v>2</v>
      </c>
      <c r="F33324">
        <v>8.0029609999999991</v>
      </c>
      <c r="I33324">
        <v>8.4211760000000009</v>
      </c>
    </row>
    <row r="33325" spans="2:9">
      <c r="B33325">
        <v>4</v>
      </c>
      <c r="C33325">
        <v>2</v>
      </c>
      <c r="F33325">
        <v>5.984649000000001</v>
      </c>
      <c r="I33325">
        <v>8.543488</v>
      </c>
    </row>
    <row r="33326" spans="2:9">
      <c r="B33326">
        <v>4</v>
      </c>
      <c r="C33326">
        <v>2</v>
      </c>
      <c r="F33326">
        <v>6.9470109999999998</v>
      </c>
      <c r="I33326">
        <v>8.7909389999999998</v>
      </c>
    </row>
    <row r="33327" spans="2:9">
      <c r="B33327">
        <v>4</v>
      </c>
      <c r="C33327">
        <v>2</v>
      </c>
      <c r="F33327">
        <v>5.9286989999999999</v>
      </c>
      <c r="I33327">
        <v>8.9188360000000007</v>
      </c>
    </row>
    <row r="33328" spans="2:9">
      <c r="B33328">
        <v>4</v>
      </c>
      <c r="C33328">
        <v>2</v>
      </c>
      <c r="F33328">
        <v>7.891058000000001</v>
      </c>
      <c r="I33328">
        <v>9.1829699999999992</v>
      </c>
    </row>
    <row r="33329" spans="2:9">
      <c r="B33329">
        <v>4</v>
      </c>
      <c r="C33329">
        <v>2</v>
      </c>
      <c r="F33329">
        <v>5.8727490000000007</v>
      </c>
      <c r="I33329">
        <v>9.3053059999999999</v>
      </c>
    </row>
    <row r="33330" spans="2:9">
      <c r="B33330">
        <v>4</v>
      </c>
      <c r="C33330">
        <v>2</v>
      </c>
      <c r="F33330">
        <v>5.8361249999999991</v>
      </c>
      <c r="I33330">
        <v>9.5583179999999999</v>
      </c>
    </row>
    <row r="33331" spans="2:9">
      <c r="B33331">
        <v>4</v>
      </c>
      <c r="C33331">
        <v>2</v>
      </c>
      <c r="F33331">
        <v>5.817813000000001</v>
      </c>
      <c r="I33331">
        <v>9.6945289999999993</v>
      </c>
    </row>
    <row r="33332" spans="2:9">
      <c r="B33332">
        <v>4</v>
      </c>
      <c r="C33332">
        <v>2</v>
      </c>
      <c r="F33332">
        <v>6.7811920000000008</v>
      </c>
      <c r="I33332">
        <v>9.9642230000000005</v>
      </c>
    </row>
    <row r="33333" spans="2:9">
      <c r="B33333">
        <v>4</v>
      </c>
      <c r="C33333">
        <v>2</v>
      </c>
      <c r="F33333">
        <v>6.7628799999999991</v>
      </c>
      <c r="I33333">
        <v>10.092079999999999</v>
      </c>
    </row>
    <row r="33334" spans="2:9">
      <c r="B33334">
        <v>4</v>
      </c>
      <c r="C33334">
        <v>2</v>
      </c>
      <c r="F33334">
        <v>7.7262589999999989</v>
      </c>
      <c r="I33334">
        <v>10.35337</v>
      </c>
    </row>
    <row r="33335" spans="2:9">
      <c r="B33335">
        <v>4</v>
      </c>
      <c r="C33335">
        <v>2</v>
      </c>
      <c r="F33335">
        <v>6.707946999999999</v>
      </c>
      <c r="I33335">
        <v>10.49793</v>
      </c>
    </row>
    <row r="33336" spans="2:9">
      <c r="B33336">
        <v>4</v>
      </c>
      <c r="C33336">
        <v>2</v>
      </c>
      <c r="F33336">
        <v>7.6713260000000005</v>
      </c>
      <c r="I33336">
        <v>10.770390000000001</v>
      </c>
    </row>
    <row r="33337" spans="2:9">
      <c r="B33337">
        <v>4</v>
      </c>
      <c r="C33337">
        <v>2</v>
      </c>
      <c r="F33337">
        <v>6.6530140000000006</v>
      </c>
      <c r="I33337">
        <v>10.92052</v>
      </c>
    </row>
    <row r="33338" spans="2:9">
      <c r="B33338">
        <v>4</v>
      </c>
      <c r="C33338">
        <v>2</v>
      </c>
      <c r="F33338">
        <v>6.6163930000000004</v>
      </c>
      <c r="I33338">
        <v>11.20138</v>
      </c>
    </row>
    <row r="33339" spans="2:9">
      <c r="B33339">
        <v>4</v>
      </c>
      <c r="C33339">
        <v>2</v>
      </c>
      <c r="F33339">
        <v>5.5980810000000005</v>
      </c>
      <c r="I33339">
        <v>11.343170000000001</v>
      </c>
    </row>
    <row r="33340" spans="2:9">
      <c r="B33340">
        <v>4</v>
      </c>
      <c r="C33340">
        <v>2</v>
      </c>
      <c r="F33340">
        <v>5.5604429999999994</v>
      </c>
      <c r="I33340">
        <v>11.660270000000001</v>
      </c>
    </row>
    <row r="33341" spans="2:9">
      <c r="B33341">
        <v>4</v>
      </c>
      <c r="C33341">
        <v>2</v>
      </c>
      <c r="F33341">
        <v>7.5421309999999995</v>
      </c>
      <c r="I33341">
        <v>11.82429</v>
      </c>
    </row>
    <row r="33342" spans="2:9">
      <c r="B33342">
        <v>4</v>
      </c>
      <c r="C33342">
        <v>2</v>
      </c>
      <c r="F33342">
        <v>6.505510000000001</v>
      </c>
      <c r="I33342">
        <v>12.1579</v>
      </c>
    </row>
    <row r="33343" spans="2:9">
      <c r="B33343">
        <v>4</v>
      </c>
      <c r="C33343">
        <v>2</v>
      </c>
      <c r="F33343">
        <v>6.4871979999999994</v>
      </c>
      <c r="I33343">
        <v>12.324719999999999</v>
      </c>
    </row>
    <row r="33344" spans="2:9">
      <c r="B33344">
        <v>4</v>
      </c>
      <c r="C33344">
        <v>2</v>
      </c>
      <c r="F33344">
        <v>5.4495570000000004</v>
      </c>
      <c r="I33344">
        <v>12.705539999999999</v>
      </c>
    </row>
    <row r="33345" spans="2:9">
      <c r="B33345">
        <v>4</v>
      </c>
      <c r="C33345">
        <v>2</v>
      </c>
      <c r="F33345">
        <v>7.4312480000000001</v>
      </c>
      <c r="I33345">
        <v>12.902939999999999</v>
      </c>
    </row>
    <row r="33346" spans="2:9">
      <c r="B33346">
        <v>4</v>
      </c>
      <c r="C33346">
        <v>2</v>
      </c>
      <c r="F33346">
        <v>5.3936069999999994</v>
      </c>
      <c r="I33346">
        <v>13.347860000000001</v>
      </c>
    </row>
    <row r="33347" spans="2:9">
      <c r="B33347">
        <v>4</v>
      </c>
      <c r="C33347">
        <v>2</v>
      </c>
      <c r="F33347">
        <v>7.3752949999999995</v>
      </c>
      <c r="I33347">
        <v>13.58966</v>
      </c>
    </row>
    <row r="33348" spans="2:9">
      <c r="B33348">
        <v>4</v>
      </c>
      <c r="C33348">
        <v>2</v>
      </c>
      <c r="F33348">
        <v>7.338674000000001</v>
      </c>
      <c r="I33348">
        <v>14.15963</v>
      </c>
    </row>
    <row r="33349" spans="2:9">
      <c r="B33349">
        <v>4</v>
      </c>
      <c r="C33349">
        <v>2</v>
      </c>
      <c r="F33349">
        <v>5.3203619999999994</v>
      </c>
      <c r="I33349">
        <v>14.501609999999999</v>
      </c>
    </row>
    <row r="33350" spans="2:9">
      <c r="B33350">
        <v>4</v>
      </c>
      <c r="C33350">
        <v>2</v>
      </c>
      <c r="F33350">
        <v>6.282724</v>
      </c>
      <c r="I33350">
        <v>15.549759999999999</v>
      </c>
    </row>
    <row r="33351" spans="2:9">
      <c r="B33351">
        <v>4</v>
      </c>
      <c r="C33351">
        <v>2</v>
      </c>
      <c r="F33351">
        <v>6.2644120000000001</v>
      </c>
      <c r="I33351">
        <v>16.3949</v>
      </c>
    </row>
    <row r="33352" spans="2:9">
      <c r="B33352">
        <v>4</v>
      </c>
      <c r="C33352">
        <v>2</v>
      </c>
      <c r="F33352">
        <v>5.2267740000000007</v>
      </c>
      <c r="I33352">
        <v>19.805949999999999</v>
      </c>
    </row>
    <row r="33353" spans="2:9">
      <c r="B33353">
        <v>4</v>
      </c>
      <c r="C33353">
        <v>2</v>
      </c>
      <c r="F33353">
        <v>6.2084620000000008</v>
      </c>
      <c r="I33353">
        <v>23.537489999999998</v>
      </c>
    </row>
    <row r="33354" spans="2:9">
      <c r="B33354">
        <v>4</v>
      </c>
      <c r="C33354">
        <v>2</v>
      </c>
      <c r="F33354">
        <v>7.17896</v>
      </c>
      <c r="I33354">
        <v>38.703940000000003</v>
      </c>
    </row>
    <row r="33355" spans="2:9">
      <c r="B33355">
        <v>4</v>
      </c>
      <c r="C33355">
        <v>2</v>
      </c>
      <c r="F33355">
        <v>6.1698039999999992</v>
      </c>
      <c r="I33355">
        <v>47.045000000000002</v>
      </c>
    </row>
    <row r="33356" spans="2:9">
      <c r="B33356">
        <v>4</v>
      </c>
      <c r="C33356">
        <v>2</v>
      </c>
      <c r="F33356">
        <v>5.1575970000000009</v>
      </c>
      <c r="I33356">
        <v>63.72795</v>
      </c>
    </row>
    <row r="33357" spans="2:9">
      <c r="B33357">
        <v>4</v>
      </c>
      <c r="C33357">
        <v>2</v>
      </c>
      <c r="F33357">
        <v>6.1545459999999999</v>
      </c>
      <c r="I33357">
        <v>72.069850000000002</v>
      </c>
    </row>
    <row r="33358" spans="2:9">
      <c r="B33358">
        <v>4</v>
      </c>
      <c r="C33358">
        <v>2</v>
      </c>
      <c r="F33358">
        <v>6.148441</v>
      </c>
      <c r="I33358">
        <v>88.752799999999993</v>
      </c>
    </row>
    <row r="33359" spans="2:9">
      <c r="B33359">
        <v>4</v>
      </c>
      <c r="C33359">
        <v>2</v>
      </c>
      <c r="F33359">
        <v>7.146407</v>
      </c>
      <c r="I33359">
        <v>97.093029999999999</v>
      </c>
    </row>
    <row r="33360" spans="2:9">
      <c r="B33360">
        <v>4</v>
      </c>
      <c r="C33360">
        <v>2</v>
      </c>
      <c r="F33360">
        <v>6.1423389999999998</v>
      </c>
      <c r="I33360">
        <v>113.7735</v>
      </c>
    </row>
    <row r="33361" spans="2:9">
      <c r="B33361">
        <v>4</v>
      </c>
      <c r="C33361">
        <v>2</v>
      </c>
      <c r="F33361">
        <v>5.1413219999999988</v>
      </c>
      <c r="I33361">
        <v>122.11450000000001</v>
      </c>
    </row>
    <row r="33362" spans="2:9">
      <c r="B33362">
        <v>4</v>
      </c>
      <c r="C33362">
        <v>2</v>
      </c>
      <c r="F33362">
        <v>6.1403049999999997</v>
      </c>
      <c r="I33362">
        <v>138.79830000000001</v>
      </c>
    </row>
    <row r="33363" spans="2:9">
      <c r="B33363">
        <v>4</v>
      </c>
      <c r="C33363">
        <v>2</v>
      </c>
      <c r="F33363">
        <v>5.1382680000000001</v>
      </c>
      <c r="I33363">
        <v>147.1377</v>
      </c>
    </row>
    <row r="33364" spans="2:9">
      <c r="B33364">
        <v>4</v>
      </c>
      <c r="C33364">
        <v>2</v>
      </c>
      <c r="F33364">
        <v>7.1372509999999991</v>
      </c>
      <c r="I33364">
        <v>163.82149999999999</v>
      </c>
    </row>
    <row r="33365" spans="2:9">
      <c r="B33365">
        <v>4</v>
      </c>
      <c r="C33365">
        <v>2</v>
      </c>
      <c r="F33365">
        <v>7.1372509999999991</v>
      </c>
      <c r="I33365">
        <v>172.1626</v>
      </c>
    </row>
    <row r="33366" spans="2:9">
      <c r="B33366">
        <v>4</v>
      </c>
      <c r="C33366">
        <v>2</v>
      </c>
      <c r="F33366">
        <v>7.1352170000000008</v>
      </c>
      <c r="I33366">
        <v>188.84549999999999</v>
      </c>
    </row>
    <row r="33367" spans="2:9">
      <c r="B33367">
        <v>4</v>
      </c>
      <c r="C33367">
        <v>2</v>
      </c>
      <c r="F33367">
        <v>7.1341999999999999</v>
      </c>
      <c r="I33367">
        <v>197.1824</v>
      </c>
    </row>
    <row r="33368" spans="2:9">
      <c r="B33368">
        <v>4</v>
      </c>
      <c r="C33368">
        <v>2</v>
      </c>
      <c r="F33368">
        <v>5.1321659999999998</v>
      </c>
      <c r="I33368">
        <v>213.86449999999999</v>
      </c>
    </row>
    <row r="33369" spans="2:9">
      <c r="B33369">
        <v>4</v>
      </c>
      <c r="C33369">
        <v>2</v>
      </c>
      <c r="F33369">
        <v>5.1321659999999998</v>
      </c>
      <c r="I33369">
        <v>222.2073</v>
      </c>
    </row>
    <row r="33370" spans="2:9">
      <c r="B33370">
        <v>4</v>
      </c>
      <c r="C33370">
        <v>2</v>
      </c>
      <c r="F33370">
        <v>6.1291150000000005</v>
      </c>
      <c r="I33370">
        <v>238.89109999999999</v>
      </c>
    </row>
    <row r="33371" spans="2:9">
      <c r="B33371">
        <v>4</v>
      </c>
      <c r="C33371">
        <v>2</v>
      </c>
      <c r="F33371">
        <v>6.1270780000000009</v>
      </c>
      <c r="I33371">
        <v>247.2338</v>
      </c>
    </row>
    <row r="33372" spans="2:9">
      <c r="B33372">
        <v>4</v>
      </c>
      <c r="C33372">
        <v>2</v>
      </c>
      <c r="F33372">
        <v>6.125043999999999</v>
      </c>
      <c r="I33372">
        <v>263.91590000000002</v>
      </c>
    </row>
    <row r="33373" spans="2:9">
      <c r="B33373">
        <v>4</v>
      </c>
      <c r="C33373">
        <v>2</v>
      </c>
      <c r="F33373">
        <v>6.123009999999999</v>
      </c>
      <c r="I33373">
        <v>272.25450000000001</v>
      </c>
    </row>
    <row r="33374" spans="2:9">
      <c r="B33374">
        <v>4</v>
      </c>
      <c r="C33374">
        <v>2</v>
      </c>
      <c r="F33374">
        <v>5.1209760000000006</v>
      </c>
      <c r="I33374">
        <v>288.93490000000003</v>
      </c>
    </row>
    <row r="33375" spans="2:9">
      <c r="B33375">
        <v>4</v>
      </c>
      <c r="C33375">
        <v>2</v>
      </c>
      <c r="F33375">
        <v>5.1209760000000006</v>
      </c>
      <c r="I33375">
        <v>297.27510000000001</v>
      </c>
    </row>
    <row r="33376" spans="2:9">
      <c r="B33376">
        <v>4</v>
      </c>
      <c r="C33376">
        <v>2</v>
      </c>
      <c r="F33376">
        <v>5.1199590000000015</v>
      </c>
      <c r="I33376">
        <v>313.95729999999998</v>
      </c>
    </row>
    <row r="33377" spans="2:9">
      <c r="B33377">
        <v>4</v>
      </c>
      <c r="C33377">
        <v>2</v>
      </c>
      <c r="F33377">
        <v>5.1179249999999996</v>
      </c>
      <c r="I33377">
        <v>322.29750000000001</v>
      </c>
    </row>
    <row r="33378" spans="2:9">
      <c r="B33378">
        <v>4</v>
      </c>
      <c r="C33378">
        <v>2</v>
      </c>
      <c r="F33378">
        <v>5.1148709999999991</v>
      </c>
      <c r="I33378">
        <v>338.97710000000001</v>
      </c>
    </row>
    <row r="33379" spans="2:9">
      <c r="B33379">
        <v>4</v>
      </c>
      <c r="C33379">
        <v>2</v>
      </c>
      <c r="F33379">
        <v>7.1148709999999991</v>
      </c>
      <c r="I33379">
        <v>347.31819999999999</v>
      </c>
    </row>
    <row r="33380" spans="2:9">
      <c r="B33380">
        <v>4</v>
      </c>
      <c r="C33380">
        <v>2</v>
      </c>
      <c r="F33380">
        <v>5.1138539999999999</v>
      </c>
      <c r="I33380">
        <v>363.99869999999999</v>
      </c>
    </row>
    <row r="33381" spans="2:9">
      <c r="B33381">
        <v>4</v>
      </c>
      <c r="C33381">
        <v>2</v>
      </c>
      <c r="F33381">
        <v>7.1118199999999998</v>
      </c>
      <c r="I33381">
        <v>372.33890000000002</v>
      </c>
    </row>
    <row r="33382" spans="2:9">
      <c r="B33382">
        <v>4</v>
      </c>
      <c r="C33382">
        <v>2</v>
      </c>
      <c r="F33382">
        <v>7.1087690000000006</v>
      </c>
      <c r="I33382">
        <v>389.02429999999998</v>
      </c>
    </row>
    <row r="33383" spans="2:9">
      <c r="B33383">
        <v>4</v>
      </c>
      <c r="C33383">
        <v>2</v>
      </c>
      <c r="F33383">
        <v>7.1097859999999997</v>
      </c>
      <c r="I33383">
        <v>397.36540000000002</v>
      </c>
    </row>
    <row r="33384" spans="2:9">
      <c r="B33384">
        <v>4</v>
      </c>
      <c r="C33384">
        <v>2</v>
      </c>
      <c r="F33384">
        <v>5.1067350000000005</v>
      </c>
      <c r="I33384">
        <v>414.04829999999998</v>
      </c>
    </row>
    <row r="33385" spans="2:9">
      <c r="B33385">
        <v>4</v>
      </c>
      <c r="C33385">
        <v>2</v>
      </c>
      <c r="F33385">
        <v>6.1067350000000005</v>
      </c>
      <c r="I33385">
        <v>422.38940000000002</v>
      </c>
    </row>
    <row r="33386" spans="2:9">
      <c r="B33386">
        <v>4</v>
      </c>
      <c r="C33386">
        <v>2</v>
      </c>
      <c r="F33386">
        <v>6.1046980000000008</v>
      </c>
      <c r="I33386">
        <v>439.06990000000002</v>
      </c>
    </row>
    <row r="33387" spans="2:9">
      <c r="B33387">
        <v>4</v>
      </c>
      <c r="C33387">
        <v>2</v>
      </c>
      <c r="F33387">
        <v>5.1026640000000008</v>
      </c>
      <c r="I33387">
        <v>447.41090000000003</v>
      </c>
    </row>
    <row r="33388" spans="2:9">
      <c r="B33388">
        <v>4</v>
      </c>
      <c r="C33388">
        <v>2</v>
      </c>
      <c r="F33388">
        <v>6.1016469999999998</v>
      </c>
      <c r="I33388">
        <v>464.09640000000002</v>
      </c>
    </row>
    <row r="33389" spans="2:9">
      <c r="B33389">
        <v>4</v>
      </c>
      <c r="C33389">
        <v>2</v>
      </c>
      <c r="F33389">
        <v>7.1006300000000007</v>
      </c>
      <c r="I33389">
        <v>472.43740000000003</v>
      </c>
    </row>
    <row r="33390" spans="2:9">
      <c r="B33390">
        <v>4</v>
      </c>
      <c r="C33390">
        <v>2</v>
      </c>
      <c r="F33390">
        <v>6.0975789999999996</v>
      </c>
      <c r="I33390">
        <v>489.12290000000002</v>
      </c>
    </row>
    <row r="33391" spans="2:9">
      <c r="B33391">
        <v>4</v>
      </c>
      <c r="C33391">
        <v>2</v>
      </c>
      <c r="F33391">
        <v>7.0965590000000009</v>
      </c>
      <c r="I33391">
        <v>497.46559999999999</v>
      </c>
    </row>
    <row r="33392" spans="2:9">
      <c r="B33392">
        <v>4</v>
      </c>
      <c r="C33392">
        <v>3</v>
      </c>
      <c r="F33392">
        <v>7.1382680000000001</v>
      </c>
      <c r="I33392">
        <v>0</v>
      </c>
    </row>
    <row r="33393" spans="2:9">
      <c r="B33393">
        <v>4</v>
      </c>
      <c r="C33393">
        <v>3</v>
      </c>
      <c r="F33393">
        <v>7.4200580000000009</v>
      </c>
      <c r="I33393">
        <v>0</v>
      </c>
    </row>
    <row r="33394" spans="2:9">
      <c r="B33394">
        <v>4</v>
      </c>
      <c r="C33394">
        <v>3</v>
      </c>
      <c r="F33394">
        <v>7.4536280000000001</v>
      </c>
      <c r="I33394">
        <v>0</v>
      </c>
    </row>
    <row r="33395" spans="2:9">
      <c r="B33395">
        <v>4</v>
      </c>
      <c r="C33395">
        <v>4</v>
      </c>
      <c r="F33395">
        <v>5.4963540000000002</v>
      </c>
      <c r="I33395">
        <v>0</v>
      </c>
    </row>
    <row r="33396" spans="2:9">
      <c r="B33396">
        <v>4</v>
      </c>
      <c r="C33396">
        <v>4</v>
      </c>
      <c r="F33396">
        <v>6.5065270000000002</v>
      </c>
      <c r="I33396">
        <v>8.2064210000000002E-3</v>
      </c>
    </row>
    <row r="33397" spans="2:9">
      <c r="B33397">
        <v>4</v>
      </c>
      <c r="C33397">
        <v>4</v>
      </c>
      <c r="F33397">
        <v>5.5461990000000014</v>
      </c>
      <c r="I33397">
        <v>5.2586809999999998E-2</v>
      </c>
    </row>
    <row r="33398" spans="2:9">
      <c r="B33398">
        <v>4</v>
      </c>
      <c r="C33398">
        <v>4</v>
      </c>
      <c r="F33398">
        <v>6.5665449999999996</v>
      </c>
      <c r="I33398">
        <v>8.0323850000000002E-2</v>
      </c>
    </row>
    <row r="33399" spans="2:9">
      <c r="B33399">
        <v>4</v>
      </c>
      <c r="C33399">
        <v>4</v>
      </c>
      <c r="F33399">
        <v>5.6052029999999995</v>
      </c>
      <c r="I33399">
        <v>0.1413354</v>
      </c>
    </row>
    <row r="33400" spans="2:9">
      <c r="B33400">
        <v>4</v>
      </c>
      <c r="C33400">
        <v>4</v>
      </c>
      <c r="F33400">
        <v>7.6255489999999995</v>
      </c>
      <c r="I33400">
        <v>0.17184340000000001</v>
      </c>
    </row>
    <row r="33401" spans="2:9">
      <c r="B33401">
        <v>4</v>
      </c>
      <c r="C33401">
        <v>4</v>
      </c>
      <c r="F33401">
        <v>6.665220999999999</v>
      </c>
      <c r="I33401">
        <v>0.24673999999999999</v>
      </c>
    </row>
    <row r="33402" spans="2:9">
      <c r="B33402">
        <v>4</v>
      </c>
      <c r="C33402">
        <v>4</v>
      </c>
      <c r="F33402">
        <v>7.6865839999999999</v>
      </c>
      <c r="I33402">
        <v>0.28278769999999998</v>
      </c>
    </row>
    <row r="33403" spans="2:9">
      <c r="B33403">
        <v>4</v>
      </c>
      <c r="C33403">
        <v>4</v>
      </c>
      <c r="F33403">
        <v>5.7262589999999989</v>
      </c>
      <c r="I33403">
        <v>0.36320520000000001</v>
      </c>
    </row>
    <row r="33404" spans="2:9">
      <c r="B33404">
        <v>4</v>
      </c>
      <c r="C33404">
        <v>4</v>
      </c>
      <c r="F33404">
        <v>5.7455879999999997</v>
      </c>
      <c r="I33404">
        <v>0.4103443</v>
      </c>
    </row>
    <row r="33405" spans="2:9">
      <c r="B33405">
        <v>4</v>
      </c>
      <c r="C33405">
        <v>4</v>
      </c>
      <c r="F33405">
        <v>6.7862799999999996</v>
      </c>
      <c r="I33405">
        <v>0.50185329999999995</v>
      </c>
    </row>
    <row r="33406" spans="2:9">
      <c r="B33406">
        <v>4</v>
      </c>
      <c r="C33406">
        <v>4</v>
      </c>
      <c r="F33406">
        <v>7.8056059999999992</v>
      </c>
      <c r="I33406">
        <v>0.55455370000000004</v>
      </c>
    </row>
    <row r="33407" spans="2:9">
      <c r="B33407">
        <v>4</v>
      </c>
      <c r="C33407">
        <v>4</v>
      </c>
      <c r="F33407">
        <v>7.8422300000000007</v>
      </c>
      <c r="I33407">
        <v>0.65717020000000004</v>
      </c>
    </row>
    <row r="33408" spans="2:9">
      <c r="B33408">
        <v>4</v>
      </c>
      <c r="C33408">
        <v>4</v>
      </c>
      <c r="F33408">
        <v>6.8605420000000006</v>
      </c>
      <c r="I33408">
        <v>0.72097259999999996</v>
      </c>
    </row>
    <row r="33409" spans="2:9">
      <c r="B33409">
        <v>4</v>
      </c>
      <c r="C33409">
        <v>4</v>
      </c>
      <c r="F33409">
        <v>6.89818</v>
      </c>
      <c r="I33409">
        <v>0.8485509</v>
      </c>
    </row>
    <row r="33410" spans="2:9">
      <c r="B33410">
        <v>4</v>
      </c>
      <c r="C33410">
        <v>4</v>
      </c>
      <c r="F33410">
        <v>6.9164919999999999</v>
      </c>
      <c r="I33410">
        <v>0.91788630000000004</v>
      </c>
    </row>
    <row r="33411" spans="2:9">
      <c r="B33411">
        <v>4</v>
      </c>
      <c r="C33411">
        <v>4</v>
      </c>
      <c r="F33411">
        <v>5.9531130000000001</v>
      </c>
      <c r="I33411">
        <v>1.084293</v>
      </c>
    </row>
    <row r="33412" spans="2:9">
      <c r="B33412">
        <v>4</v>
      </c>
      <c r="C33412">
        <v>4</v>
      </c>
      <c r="F33412">
        <v>7.971425</v>
      </c>
      <c r="I33412">
        <v>1.173033</v>
      </c>
    </row>
    <row r="33413" spans="2:9">
      <c r="B33413">
        <v>4</v>
      </c>
      <c r="C33413">
        <v>4</v>
      </c>
      <c r="F33413">
        <v>6.0090629999999994</v>
      </c>
      <c r="I33413">
        <v>1.392109</v>
      </c>
    </row>
    <row r="33414" spans="2:9">
      <c r="B33414">
        <v>4</v>
      </c>
      <c r="C33414">
        <v>4</v>
      </c>
      <c r="F33414">
        <v>8.0273749999999993</v>
      </c>
      <c r="I33414">
        <v>1.5002450000000001</v>
      </c>
    </row>
    <row r="33415" spans="2:9">
      <c r="B33415">
        <v>4</v>
      </c>
      <c r="C33415">
        <v>4</v>
      </c>
      <c r="F33415">
        <v>8.063998999999999</v>
      </c>
      <c r="I33415">
        <v>1.755414</v>
      </c>
    </row>
    <row r="33416" spans="2:9">
      <c r="B33416">
        <v>4</v>
      </c>
      <c r="C33416">
        <v>4</v>
      </c>
      <c r="F33416">
        <v>7.0823079999999994</v>
      </c>
      <c r="I33416">
        <v>1.882979</v>
      </c>
    </row>
    <row r="33417" spans="2:9">
      <c r="B33417">
        <v>4</v>
      </c>
      <c r="C33417">
        <v>4</v>
      </c>
      <c r="F33417">
        <v>7.1189320000000009</v>
      </c>
      <c r="I33417">
        <v>2.2046939999999999</v>
      </c>
    </row>
    <row r="33418" spans="2:9">
      <c r="B33418">
        <v>4</v>
      </c>
      <c r="C33418">
        <v>4</v>
      </c>
      <c r="F33418">
        <v>6.1372409999999995</v>
      </c>
      <c r="I33418">
        <v>2.3711009999999999</v>
      </c>
    </row>
    <row r="33419" spans="2:9">
      <c r="B33419">
        <v>4</v>
      </c>
      <c r="C33419">
        <v>4</v>
      </c>
      <c r="F33419">
        <v>7.173865000000001</v>
      </c>
      <c r="I33419">
        <v>2.709457</v>
      </c>
    </row>
    <row r="33420" spans="2:9">
      <c r="B33420">
        <v>4</v>
      </c>
      <c r="C33420">
        <v>4</v>
      </c>
      <c r="F33420">
        <v>8.1921740000000014</v>
      </c>
      <c r="I33420">
        <v>2.9091840000000002</v>
      </c>
    </row>
    <row r="33421" spans="2:9">
      <c r="B33421">
        <v>4</v>
      </c>
      <c r="C33421">
        <v>4</v>
      </c>
      <c r="F33421">
        <v>8.2287979999999994</v>
      </c>
      <c r="I33421">
        <v>3.2946900000000001</v>
      </c>
    </row>
    <row r="33422" spans="2:9">
      <c r="B33422">
        <v>4</v>
      </c>
      <c r="C33422">
        <v>4</v>
      </c>
      <c r="F33422">
        <v>6.2471099999999993</v>
      </c>
      <c r="I33422">
        <v>3.5082469999999999</v>
      </c>
    </row>
    <row r="33423" spans="2:9">
      <c r="B33423">
        <v>4</v>
      </c>
      <c r="C33423">
        <v>4</v>
      </c>
      <c r="F33423">
        <v>7.2837309999999995</v>
      </c>
      <c r="I33423">
        <v>3.9298289999999998</v>
      </c>
    </row>
    <row r="33424" spans="2:9">
      <c r="B33424">
        <v>4</v>
      </c>
      <c r="C33424">
        <v>4</v>
      </c>
      <c r="F33424">
        <v>7.3030600000000003</v>
      </c>
      <c r="I33424">
        <v>4.168272</v>
      </c>
    </row>
    <row r="33425" spans="2:9">
      <c r="B33425">
        <v>4</v>
      </c>
      <c r="C33425">
        <v>4</v>
      </c>
      <c r="F33425">
        <v>6.3406979999999997</v>
      </c>
      <c r="I33425">
        <v>4.6618930000000001</v>
      </c>
    </row>
    <row r="33426" spans="2:9">
      <c r="B33426">
        <v>4</v>
      </c>
      <c r="C33426">
        <v>4</v>
      </c>
      <c r="F33426">
        <v>6.3590100000000014</v>
      </c>
      <c r="I33426">
        <v>4.9031570000000002</v>
      </c>
    </row>
    <row r="33427" spans="2:9">
      <c r="B33427">
        <v>4</v>
      </c>
      <c r="C33427">
        <v>4</v>
      </c>
      <c r="F33427">
        <v>8.3956309999999998</v>
      </c>
      <c r="I33427">
        <v>5.4355500000000001</v>
      </c>
    </row>
    <row r="33428" spans="2:9">
      <c r="B33428">
        <v>4</v>
      </c>
      <c r="C33428">
        <v>4</v>
      </c>
      <c r="F33428">
        <v>6.4139429999999997</v>
      </c>
      <c r="I33428">
        <v>5.6767940000000001</v>
      </c>
    </row>
    <row r="33429" spans="2:9">
      <c r="B33429">
        <v>4</v>
      </c>
      <c r="C33429">
        <v>4</v>
      </c>
      <c r="F33429">
        <v>7.450564</v>
      </c>
      <c r="I33429">
        <v>6.2399630000000004</v>
      </c>
    </row>
    <row r="33430" spans="2:9">
      <c r="B33430">
        <v>4</v>
      </c>
      <c r="C33430">
        <v>4</v>
      </c>
      <c r="F33430">
        <v>7.4688759999999998</v>
      </c>
      <c r="I33430">
        <v>6.5090120000000002</v>
      </c>
    </row>
    <row r="33431" spans="2:9">
      <c r="B33431">
        <v>4</v>
      </c>
      <c r="C33431">
        <v>4</v>
      </c>
      <c r="F33431">
        <v>6.5054970000000001</v>
      </c>
      <c r="I33431">
        <v>7.0858549999999996</v>
      </c>
    </row>
    <row r="33432" spans="2:9">
      <c r="B33432">
        <v>4</v>
      </c>
      <c r="C33432">
        <v>4</v>
      </c>
      <c r="F33432">
        <v>7.523809</v>
      </c>
      <c r="I33432">
        <v>7.421303</v>
      </c>
    </row>
    <row r="33433" spans="2:9">
      <c r="B33433">
        <v>4</v>
      </c>
      <c r="C33433">
        <v>4</v>
      </c>
      <c r="F33433">
        <v>8.5614500000000007</v>
      </c>
      <c r="I33433">
        <v>8.0563529999999997</v>
      </c>
    </row>
    <row r="33434" spans="2:9">
      <c r="B33434">
        <v>4</v>
      </c>
      <c r="C33434">
        <v>4</v>
      </c>
      <c r="F33434">
        <v>8.5797589999999992</v>
      </c>
      <c r="I33434">
        <v>8.3947789999999998</v>
      </c>
    </row>
    <row r="33435" spans="2:9">
      <c r="B33435">
        <v>4</v>
      </c>
      <c r="C33435">
        <v>4</v>
      </c>
      <c r="F33435">
        <v>7.6163830000000008</v>
      </c>
      <c r="I33435">
        <v>9.0771160000000002</v>
      </c>
    </row>
    <row r="33436" spans="2:9">
      <c r="B33436">
        <v>4</v>
      </c>
      <c r="C33436">
        <v>4</v>
      </c>
      <c r="F33436">
        <v>6.6346949999999989</v>
      </c>
      <c r="I33436">
        <v>9.4487500000000004</v>
      </c>
    </row>
    <row r="33437" spans="2:9">
      <c r="B33437">
        <v>4</v>
      </c>
      <c r="C33437">
        <v>4</v>
      </c>
      <c r="F33437">
        <v>7.6713159999999991</v>
      </c>
      <c r="I33437">
        <v>10.208780000000001</v>
      </c>
    </row>
    <row r="33438" spans="2:9">
      <c r="B33438">
        <v>4</v>
      </c>
      <c r="C33438">
        <v>4</v>
      </c>
      <c r="F33438">
        <v>6.689627999999999</v>
      </c>
      <c r="I33438">
        <v>10.599679999999999</v>
      </c>
    </row>
    <row r="33439" spans="2:9">
      <c r="B33439">
        <v>4</v>
      </c>
      <c r="C33439">
        <v>4</v>
      </c>
      <c r="F33439">
        <v>8.7262489999999993</v>
      </c>
      <c r="I33439">
        <v>11.44003</v>
      </c>
    </row>
    <row r="33440" spans="2:9">
      <c r="B33440">
        <v>4</v>
      </c>
      <c r="C33440">
        <v>4</v>
      </c>
      <c r="F33440">
        <v>7.7445610000000009</v>
      </c>
      <c r="I33440">
        <v>11.86164</v>
      </c>
    </row>
    <row r="33441" spans="2:9">
      <c r="B33441">
        <v>4</v>
      </c>
      <c r="C33441">
        <v>4</v>
      </c>
      <c r="F33441">
        <v>7.7811819999999994</v>
      </c>
      <c r="I33441">
        <v>12.793369999999999</v>
      </c>
    </row>
    <row r="33442" spans="2:9">
      <c r="B33442">
        <v>4</v>
      </c>
      <c r="C33442">
        <v>4</v>
      </c>
      <c r="F33442">
        <v>6.7994939999999993</v>
      </c>
      <c r="I33442">
        <v>13.267620000000001</v>
      </c>
    </row>
    <row r="33443" spans="2:9">
      <c r="B33443">
        <v>4</v>
      </c>
      <c r="C33443">
        <v>4</v>
      </c>
      <c r="F33443">
        <v>7.8361149999999995</v>
      </c>
      <c r="I33443">
        <v>14.28013</v>
      </c>
    </row>
    <row r="33444" spans="2:9">
      <c r="B33444">
        <v>4</v>
      </c>
      <c r="C33444">
        <v>4</v>
      </c>
      <c r="F33444">
        <v>6.8554440000000003</v>
      </c>
      <c r="I33444">
        <v>14.845969999999999</v>
      </c>
    </row>
    <row r="33445" spans="2:9">
      <c r="B33445">
        <v>4</v>
      </c>
      <c r="C33445">
        <v>4</v>
      </c>
      <c r="F33445">
        <v>8.8920650000000006</v>
      </c>
      <c r="I33445">
        <v>15.95251</v>
      </c>
    </row>
    <row r="33446" spans="2:9">
      <c r="B33446">
        <v>4</v>
      </c>
      <c r="C33446">
        <v>4</v>
      </c>
      <c r="F33446">
        <v>6.9103770000000004</v>
      </c>
      <c r="I33446">
        <v>16.58484</v>
      </c>
    </row>
    <row r="33447" spans="2:9">
      <c r="B33447">
        <v>4</v>
      </c>
      <c r="C33447">
        <v>4</v>
      </c>
      <c r="F33447">
        <v>6.9469979999999989</v>
      </c>
      <c r="I33447">
        <v>17.860620000000001</v>
      </c>
    </row>
    <row r="33448" spans="2:9">
      <c r="B33448">
        <v>4</v>
      </c>
      <c r="C33448">
        <v>4</v>
      </c>
      <c r="F33448">
        <v>7.9653099999999988</v>
      </c>
      <c r="I33448">
        <v>18.5928</v>
      </c>
    </row>
    <row r="33449" spans="2:9">
      <c r="B33449">
        <v>4</v>
      </c>
      <c r="C33449">
        <v>4</v>
      </c>
      <c r="F33449">
        <v>8.0029509999999995</v>
      </c>
      <c r="I33449">
        <v>20.007110000000001</v>
      </c>
    </row>
    <row r="33450" spans="2:9">
      <c r="B33450">
        <v>4</v>
      </c>
      <c r="C33450">
        <v>4</v>
      </c>
      <c r="F33450">
        <v>8.0212599999999998</v>
      </c>
      <c r="I33450">
        <v>20.808700000000002</v>
      </c>
    </row>
    <row r="33451" spans="2:9">
      <c r="B33451">
        <v>4</v>
      </c>
      <c r="C33451">
        <v>4</v>
      </c>
      <c r="F33451">
        <v>7.0578840000000014</v>
      </c>
      <c r="I33451">
        <v>22.403749999999999</v>
      </c>
    </row>
    <row r="33452" spans="2:9">
      <c r="B33452">
        <v>4</v>
      </c>
      <c r="C33452">
        <v>4</v>
      </c>
      <c r="F33452">
        <v>9.0761959999999995</v>
      </c>
      <c r="I33452">
        <v>23.18863</v>
      </c>
    </row>
    <row r="33453" spans="2:9">
      <c r="B33453">
        <v>4</v>
      </c>
      <c r="C33453">
        <v>4</v>
      </c>
      <c r="F33453">
        <v>7.1128169999999997</v>
      </c>
      <c r="I33453">
        <v>24.936240000000002</v>
      </c>
    </row>
    <row r="33454" spans="2:9">
      <c r="B33454">
        <v>4</v>
      </c>
      <c r="C33454">
        <v>4</v>
      </c>
      <c r="F33454">
        <v>8.1311289999999996</v>
      </c>
      <c r="I33454">
        <v>25.78473</v>
      </c>
    </row>
    <row r="33455" spans="2:9">
      <c r="B33455">
        <v>4</v>
      </c>
      <c r="C33455">
        <v>4</v>
      </c>
      <c r="F33455">
        <v>9.1677499999999998</v>
      </c>
      <c r="I33455">
        <v>27.640149999999998</v>
      </c>
    </row>
    <row r="33456" spans="2:9">
      <c r="B33456">
        <v>4</v>
      </c>
      <c r="C33456">
        <v>4</v>
      </c>
      <c r="F33456">
        <v>9.1860619999999997</v>
      </c>
      <c r="I33456">
        <v>28.46369</v>
      </c>
    </row>
    <row r="33457" spans="2:9">
      <c r="B33457">
        <v>4</v>
      </c>
      <c r="C33457">
        <v>4</v>
      </c>
      <c r="F33457">
        <v>8.222683</v>
      </c>
      <c r="I33457">
        <v>30.319210000000002</v>
      </c>
    </row>
    <row r="33458" spans="2:9">
      <c r="B33458">
        <v>4</v>
      </c>
      <c r="C33458">
        <v>4</v>
      </c>
      <c r="F33458">
        <v>9.2409949999999998</v>
      </c>
      <c r="I33458">
        <v>31.30931</v>
      </c>
    </row>
    <row r="33459" spans="2:9">
      <c r="B33459">
        <v>4</v>
      </c>
      <c r="C33459">
        <v>4</v>
      </c>
      <c r="F33459">
        <v>9.2776160000000001</v>
      </c>
      <c r="I33459">
        <v>33.145319999999998</v>
      </c>
    </row>
    <row r="33460" spans="2:9">
      <c r="B33460">
        <v>4</v>
      </c>
      <c r="C33460">
        <v>4</v>
      </c>
      <c r="F33460">
        <v>7.295928</v>
      </c>
      <c r="I33460">
        <v>34.207650000000001</v>
      </c>
    </row>
    <row r="33461" spans="2:9">
      <c r="B33461">
        <v>4</v>
      </c>
      <c r="C33461">
        <v>4</v>
      </c>
      <c r="F33461">
        <v>7.3325490000000002</v>
      </c>
      <c r="I33461">
        <v>36.112520000000004</v>
      </c>
    </row>
    <row r="33462" spans="2:9">
      <c r="B33462">
        <v>4</v>
      </c>
      <c r="C33462">
        <v>4</v>
      </c>
      <c r="F33462">
        <v>8.3508610000000001</v>
      </c>
      <c r="I33462">
        <v>37.11938</v>
      </c>
    </row>
    <row r="33463" spans="2:9">
      <c r="B33463">
        <v>4</v>
      </c>
      <c r="C33463">
        <v>4</v>
      </c>
      <c r="F33463">
        <v>9.3874820000000003</v>
      </c>
      <c r="I33463">
        <v>39.182940000000002</v>
      </c>
    </row>
    <row r="33464" spans="2:9">
      <c r="B33464">
        <v>4</v>
      </c>
      <c r="C33464">
        <v>4</v>
      </c>
      <c r="F33464">
        <v>7.4057940000000002</v>
      </c>
      <c r="I33464">
        <v>40.195140000000002</v>
      </c>
    </row>
    <row r="33465" spans="2:9">
      <c r="B33465">
        <v>4</v>
      </c>
      <c r="C33465">
        <v>4</v>
      </c>
      <c r="F33465">
        <v>9.442418</v>
      </c>
      <c r="I33465">
        <v>42.31917</v>
      </c>
    </row>
    <row r="33466" spans="2:9">
      <c r="B33466">
        <v>4</v>
      </c>
      <c r="C33466">
        <v>4</v>
      </c>
      <c r="F33466">
        <v>7.4607269999999986</v>
      </c>
      <c r="I33466">
        <v>43.42033</v>
      </c>
    </row>
    <row r="33467" spans="2:9">
      <c r="B33467">
        <v>4</v>
      </c>
      <c r="C33467">
        <v>4</v>
      </c>
      <c r="F33467">
        <v>7.4983679999999993</v>
      </c>
      <c r="I33467">
        <v>45.700069999999997</v>
      </c>
    </row>
    <row r="33468" spans="2:9">
      <c r="B33468">
        <v>4</v>
      </c>
      <c r="C33468">
        <v>4</v>
      </c>
      <c r="F33468">
        <v>9.5166769999999996</v>
      </c>
      <c r="I33468">
        <v>46.881439999999998</v>
      </c>
    </row>
    <row r="33469" spans="2:9">
      <c r="B33469">
        <v>4</v>
      </c>
      <c r="C33469">
        <v>4</v>
      </c>
      <c r="F33469">
        <v>9.5533010000000012</v>
      </c>
      <c r="I33469">
        <v>49.294339999999998</v>
      </c>
    </row>
    <row r="33470" spans="2:9">
      <c r="B33470">
        <v>4</v>
      </c>
      <c r="C33470">
        <v>4</v>
      </c>
      <c r="F33470">
        <v>7.5716099999999997</v>
      </c>
      <c r="I33470">
        <v>50.453749999999999</v>
      </c>
    </row>
    <row r="33471" spans="2:9">
      <c r="B33471">
        <v>4</v>
      </c>
      <c r="C33471">
        <v>4</v>
      </c>
      <c r="F33471">
        <v>8.6082339999999995</v>
      </c>
      <c r="I33471">
        <v>52.796550000000003</v>
      </c>
    </row>
    <row r="33472" spans="2:9">
      <c r="B33472">
        <v>4</v>
      </c>
      <c r="C33472">
        <v>4</v>
      </c>
      <c r="F33472">
        <v>8.6265459999999994</v>
      </c>
      <c r="I33472">
        <v>54.094279999999998</v>
      </c>
    </row>
    <row r="33473" spans="2:9">
      <c r="B33473">
        <v>4</v>
      </c>
      <c r="C33473">
        <v>4</v>
      </c>
      <c r="F33473">
        <v>7.6631669999999996</v>
      </c>
      <c r="I33473">
        <v>56.562989999999999</v>
      </c>
    </row>
    <row r="33474" spans="2:9">
      <c r="B33474">
        <v>4</v>
      </c>
      <c r="C33474">
        <v>4</v>
      </c>
      <c r="F33474">
        <v>7.6814789999999995</v>
      </c>
      <c r="I33474">
        <v>57.949420000000003</v>
      </c>
    </row>
    <row r="33475" spans="2:9">
      <c r="B33475">
        <v>4</v>
      </c>
      <c r="C33475">
        <v>4</v>
      </c>
      <c r="F33475">
        <v>9.7180999999999997</v>
      </c>
      <c r="I33475">
        <v>60.55151</v>
      </c>
    </row>
    <row r="33476" spans="2:9">
      <c r="B33476">
        <v>4</v>
      </c>
      <c r="C33476">
        <v>4</v>
      </c>
      <c r="F33476">
        <v>9.7364119999999996</v>
      </c>
      <c r="I33476">
        <v>61.818840000000002</v>
      </c>
    </row>
    <row r="33477" spans="2:9">
      <c r="B33477">
        <v>4</v>
      </c>
      <c r="C33477">
        <v>4</v>
      </c>
      <c r="F33477">
        <v>9.774049999999999</v>
      </c>
      <c r="I33477">
        <v>64.642750000000007</v>
      </c>
    </row>
    <row r="33478" spans="2:9">
      <c r="B33478">
        <v>4</v>
      </c>
      <c r="C33478">
        <v>4</v>
      </c>
      <c r="F33478">
        <v>8.7923620000000007</v>
      </c>
      <c r="I33478">
        <v>66.043189999999996</v>
      </c>
    </row>
    <row r="33479" spans="2:9">
      <c r="B33479">
        <v>4</v>
      </c>
      <c r="C33479">
        <v>4</v>
      </c>
      <c r="F33479">
        <v>9.8289860000000004</v>
      </c>
      <c r="I33479">
        <v>68.952669999999998</v>
      </c>
    </row>
    <row r="33480" spans="2:9">
      <c r="B33480">
        <v>4</v>
      </c>
      <c r="C33480">
        <v>4</v>
      </c>
      <c r="F33480">
        <v>9.8472950000000008</v>
      </c>
      <c r="I33480">
        <v>70.283919999999995</v>
      </c>
    </row>
    <row r="33481" spans="2:9">
      <c r="B33481">
        <v>4</v>
      </c>
      <c r="C33481">
        <v>4</v>
      </c>
      <c r="F33481">
        <v>9.8839189999999988</v>
      </c>
      <c r="I33481">
        <v>73.345849999999999</v>
      </c>
    </row>
    <row r="33482" spans="2:9">
      <c r="B33482">
        <v>4</v>
      </c>
      <c r="C33482">
        <v>4</v>
      </c>
      <c r="F33482">
        <v>7.9022279999999991</v>
      </c>
      <c r="I33482">
        <v>74.735619999999997</v>
      </c>
    </row>
    <row r="33483" spans="2:9">
      <c r="B33483">
        <v>4</v>
      </c>
      <c r="C33483">
        <v>4</v>
      </c>
      <c r="F33483">
        <v>9.9388520000000007</v>
      </c>
      <c r="I33483">
        <v>77.736919999999998</v>
      </c>
    </row>
    <row r="33484" spans="2:9">
      <c r="B33484">
        <v>4</v>
      </c>
      <c r="C33484">
        <v>4</v>
      </c>
      <c r="F33484">
        <v>9.9571609999999993</v>
      </c>
      <c r="I33484">
        <v>79.373400000000004</v>
      </c>
    </row>
    <row r="33485" spans="2:9">
      <c r="B33485">
        <v>4</v>
      </c>
      <c r="C33485">
        <v>4</v>
      </c>
      <c r="F33485">
        <v>7.993784999999999</v>
      </c>
      <c r="I33485">
        <v>82.468689999999995</v>
      </c>
    </row>
    <row r="33486" spans="2:9">
      <c r="B33486">
        <v>4</v>
      </c>
      <c r="C33486">
        <v>4</v>
      </c>
      <c r="F33486">
        <v>9.0120939999999994</v>
      </c>
      <c r="I33486">
        <v>84.129810000000006</v>
      </c>
    </row>
    <row r="33487" spans="2:9">
      <c r="B33487">
        <v>4</v>
      </c>
      <c r="C33487">
        <v>4</v>
      </c>
      <c r="F33487">
        <v>9.0487180000000009</v>
      </c>
      <c r="I33487">
        <v>87.199380000000005</v>
      </c>
    </row>
    <row r="33488" spans="2:9">
      <c r="B33488">
        <v>4</v>
      </c>
      <c r="C33488">
        <v>4</v>
      </c>
      <c r="F33488">
        <v>8.0670300000000008</v>
      </c>
      <c r="I33488">
        <v>88.855599999999995</v>
      </c>
    </row>
    <row r="33489" spans="2:9">
      <c r="B33489">
        <v>4</v>
      </c>
      <c r="C33489">
        <v>4</v>
      </c>
      <c r="F33489">
        <v>9.103651000000001</v>
      </c>
      <c r="I33489">
        <v>92.267120000000006</v>
      </c>
    </row>
    <row r="33490" spans="2:9">
      <c r="B33490">
        <v>4</v>
      </c>
      <c r="C33490">
        <v>4</v>
      </c>
      <c r="F33490">
        <v>9.1219629999999992</v>
      </c>
      <c r="I33490">
        <v>93.956469999999996</v>
      </c>
    </row>
    <row r="33491" spans="2:9">
      <c r="B33491">
        <v>4</v>
      </c>
      <c r="C33491">
        <v>4</v>
      </c>
      <c r="F33491">
        <v>8.1585839999999994</v>
      </c>
      <c r="I33491">
        <v>97.342179999999999</v>
      </c>
    </row>
    <row r="33492" spans="2:9">
      <c r="B33492">
        <v>4</v>
      </c>
      <c r="C33492">
        <v>4</v>
      </c>
      <c r="F33492">
        <v>8.1768959999999993</v>
      </c>
      <c r="I33492">
        <v>99.130679999999998</v>
      </c>
    </row>
    <row r="33493" spans="2:9">
      <c r="B33493">
        <v>4</v>
      </c>
      <c r="C33493">
        <v>4</v>
      </c>
      <c r="F33493">
        <v>8.2135169999999995</v>
      </c>
      <c r="I33493">
        <v>102.7248</v>
      </c>
    </row>
    <row r="33494" spans="2:9">
      <c r="B33494">
        <v>4</v>
      </c>
      <c r="C33494">
        <v>4</v>
      </c>
      <c r="F33494">
        <v>8.2318289999999994</v>
      </c>
      <c r="I33494">
        <v>104.5029</v>
      </c>
    </row>
    <row r="33495" spans="2:9">
      <c r="B33495">
        <v>4</v>
      </c>
      <c r="C33495">
        <v>4</v>
      </c>
      <c r="F33495">
        <v>10.26845</v>
      </c>
      <c r="I33495">
        <v>108.2169</v>
      </c>
    </row>
    <row r="33496" spans="2:9">
      <c r="B33496">
        <v>4</v>
      </c>
      <c r="C33496">
        <v>4</v>
      </c>
      <c r="F33496">
        <v>10.286762</v>
      </c>
      <c r="I33496">
        <v>110.07769999999999</v>
      </c>
    </row>
    <row r="33497" spans="2:9">
      <c r="B33497">
        <v>4</v>
      </c>
      <c r="C33497">
        <v>4</v>
      </c>
      <c r="F33497">
        <v>9.3233860000000011</v>
      </c>
      <c r="I33497">
        <v>113.73309999999999</v>
      </c>
    </row>
    <row r="33498" spans="2:9">
      <c r="B33498">
        <v>4</v>
      </c>
      <c r="C33498">
        <v>4</v>
      </c>
      <c r="F33498">
        <v>8.3416950000000014</v>
      </c>
      <c r="I33498">
        <v>115.73569999999999</v>
      </c>
    </row>
    <row r="33499" spans="2:9">
      <c r="B33499">
        <v>4</v>
      </c>
      <c r="C33499">
        <v>4</v>
      </c>
      <c r="F33499">
        <v>10.378318999999999</v>
      </c>
      <c r="I33499">
        <v>119.5488</v>
      </c>
    </row>
    <row r="33500" spans="2:9">
      <c r="B33500">
        <v>4</v>
      </c>
      <c r="C33500">
        <v>4</v>
      </c>
      <c r="F33500">
        <v>8.3966279999999998</v>
      </c>
      <c r="I33500">
        <v>121.551</v>
      </c>
    </row>
    <row r="33501" spans="2:9">
      <c r="B33501">
        <v>4</v>
      </c>
      <c r="C33501">
        <v>4</v>
      </c>
      <c r="F33501">
        <v>9.4332519999999995</v>
      </c>
      <c r="I33501">
        <v>125.48909999999999</v>
      </c>
    </row>
    <row r="33502" spans="2:9">
      <c r="B33502">
        <v>4</v>
      </c>
      <c r="C33502">
        <v>4</v>
      </c>
      <c r="F33502">
        <v>10.451561</v>
      </c>
      <c r="I33502">
        <v>127.4079</v>
      </c>
    </row>
    <row r="33503" spans="2:9">
      <c r="B33503">
        <v>4</v>
      </c>
      <c r="C33503">
        <v>4</v>
      </c>
      <c r="F33503">
        <v>10.488185</v>
      </c>
      <c r="I33503">
        <v>131.62200000000001</v>
      </c>
    </row>
    <row r="33504" spans="2:9">
      <c r="B33504">
        <v>4</v>
      </c>
      <c r="C33504">
        <v>4</v>
      </c>
      <c r="F33504">
        <v>9.506494</v>
      </c>
      <c r="I33504">
        <v>133.65770000000001</v>
      </c>
    </row>
    <row r="33505" spans="2:9">
      <c r="B33505">
        <v>4</v>
      </c>
      <c r="C33505">
        <v>4</v>
      </c>
      <c r="F33505">
        <v>8.5431179999999998</v>
      </c>
      <c r="I33505">
        <v>138.1181</v>
      </c>
    </row>
    <row r="33506" spans="2:9">
      <c r="B33506">
        <v>4</v>
      </c>
      <c r="C33506">
        <v>4</v>
      </c>
      <c r="F33506">
        <v>9.5614300000000014</v>
      </c>
      <c r="I33506">
        <v>140.18340000000001</v>
      </c>
    </row>
    <row r="33507" spans="2:9">
      <c r="B33507">
        <v>4</v>
      </c>
      <c r="C33507">
        <v>4</v>
      </c>
      <c r="F33507">
        <v>10.598051</v>
      </c>
      <c r="I33507">
        <v>144.6397</v>
      </c>
    </row>
    <row r="33508" spans="2:9">
      <c r="B33508">
        <v>4</v>
      </c>
      <c r="C33508">
        <v>4</v>
      </c>
      <c r="F33508">
        <v>10.616363</v>
      </c>
      <c r="I33508">
        <v>146.81729999999999</v>
      </c>
    </row>
    <row r="33509" spans="2:9">
      <c r="B33509">
        <v>4</v>
      </c>
      <c r="C33509">
        <v>4</v>
      </c>
      <c r="F33509">
        <v>10.652984</v>
      </c>
      <c r="I33509">
        <v>151.42670000000001</v>
      </c>
    </row>
    <row r="33510" spans="2:9">
      <c r="B33510">
        <v>4</v>
      </c>
      <c r="C33510">
        <v>4</v>
      </c>
      <c r="F33510">
        <v>8.6712959999999999</v>
      </c>
      <c r="I33510">
        <v>153.90309999999999</v>
      </c>
    </row>
    <row r="33511" spans="2:9">
      <c r="B33511">
        <v>4</v>
      </c>
      <c r="C33511">
        <v>4</v>
      </c>
      <c r="F33511">
        <v>9.7079170000000001</v>
      </c>
      <c r="I33511">
        <v>158.7509</v>
      </c>
    </row>
    <row r="33512" spans="2:9">
      <c r="B33512">
        <v>4</v>
      </c>
      <c r="C33512">
        <v>4</v>
      </c>
      <c r="F33512">
        <v>10.726229</v>
      </c>
      <c r="I33512">
        <v>161.4136</v>
      </c>
    </row>
    <row r="33513" spans="2:9">
      <c r="B33513">
        <v>4</v>
      </c>
      <c r="C33513">
        <v>4</v>
      </c>
      <c r="F33513">
        <v>10.76285</v>
      </c>
      <c r="I33513">
        <v>166.54169999999999</v>
      </c>
    </row>
    <row r="33514" spans="2:9">
      <c r="B33514">
        <v>4</v>
      </c>
      <c r="C33514">
        <v>4</v>
      </c>
      <c r="F33514">
        <v>9.7811620000000001</v>
      </c>
      <c r="I33514">
        <v>169.21</v>
      </c>
    </row>
    <row r="33515" spans="2:9">
      <c r="B33515">
        <v>4</v>
      </c>
      <c r="C33515">
        <v>4</v>
      </c>
      <c r="F33515">
        <v>10.817783</v>
      </c>
      <c r="I33515">
        <v>175.1463</v>
      </c>
    </row>
    <row r="33516" spans="2:9">
      <c r="B33516">
        <v>4</v>
      </c>
      <c r="C33516">
        <v>4</v>
      </c>
      <c r="F33516">
        <v>9.8360950000000003</v>
      </c>
      <c r="I33516">
        <v>178.10589999999999</v>
      </c>
    </row>
    <row r="33517" spans="2:9">
      <c r="B33517">
        <v>4</v>
      </c>
      <c r="C33517">
        <v>4</v>
      </c>
      <c r="F33517">
        <v>10.872716</v>
      </c>
      <c r="I33517">
        <v>185.08930000000001</v>
      </c>
    </row>
    <row r="33518" spans="2:9">
      <c r="B33518">
        <v>4</v>
      </c>
      <c r="C33518">
        <v>4</v>
      </c>
      <c r="F33518">
        <v>9.8910280000000004</v>
      </c>
      <c r="I33518">
        <v>188.27690000000001</v>
      </c>
    </row>
    <row r="33519" spans="2:9">
      <c r="B33519">
        <v>4</v>
      </c>
      <c r="C33519">
        <v>4</v>
      </c>
      <c r="F33519">
        <v>8.9276490000000006</v>
      </c>
      <c r="I33519">
        <v>195.7877</v>
      </c>
    </row>
    <row r="33520" spans="2:9">
      <c r="B33520">
        <v>4</v>
      </c>
      <c r="C33520">
        <v>4</v>
      </c>
      <c r="F33520">
        <v>9.9459610000000005</v>
      </c>
      <c r="I33520">
        <v>199.8013</v>
      </c>
    </row>
    <row r="33521" spans="2:9">
      <c r="B33521">
        <v>4</v>
      </c>
      <c r="C33521">
        <v>4</v>
      </c>
      <c r="F33521">
        <v>10.982585</v>
      </c>
      <c r="I33521">
        <v>208.8314</v>
      </c>
    </row>
    <row r="33522" spans="2:9">
      <c r="B33522">
        <v>4</v>
      </c>
      <c r="C33522">
        <v>4</v>
      </c>
      <c r="F33522">
        <v>9.0008970000000001</v>
      </c>
      <c r="I33522">
        <v>213.53049999999999</v>
      </c>
    </row>
    <row r="33523" spans="2:9">
      <c r="B33523">
        <v>4</v>
      </c>
      <c r="C33523">
        <v>4</v>
      </c>
      <c r="F33523">
        <v>11.037518</v>
      </c>
      <c r="I33523">
        <v>223.66249999999999</v>
      </c>
    </row>
    <row r="33524" spans="2:9">
      <c r="B33524">
        <v>4</v>
      </c>
      <c r="C33524">
        <v>4</v>
      </c>
      <c r="F33524">
        <v>10.05583</v>
      </c>
      <c r="I33524">
        <v>229.3065</v>
      </c>
    </row>
    <row r="33525" spans="2:9">
      <c r="B33525">
        <v>4</v>
      </c>
      <c r="C33525">
        <v>4</v>
      </c>
      <c r="F33525">
        <v>11.092451000000001</v>
      </c>
      <c r="I33525">
        <v>241.19309999999999</v>
      </c>
    </row>
    <row r="33526" spans="2:9">
      <c r="B33526">
        <v>4</v>
      </c>
      <c r="C33526">
        <v>4</v>
      </c>
      <c r="F33526">
        <v>10.110763000000002</v>
      </c>
      <c r="I33526">
        <v>247.51390000000001</v>
      </c>
    </row>
    <row r="33527" spans="2:9">
      <c r="B33527">
        <v>4</v>
      </c>
      <c r="C33527">
        <v>4</v>
      </c>
      <c r="F33527">
        <v>10.147383999999999</v>
      </c>
      <c r="I33527">
        <v>260.89909999999998</v>
      </c>
    </row>
    <row r="33528" spans="2:9">
      <c r="B33528">
        <v>4</v>
      </c>
      <c r="C33528">
        <v>4</v>
      </c>
      <c r="F33528">
        <v>10.165696000000001</v>
      </c>
      <c r="I33528">
        <v>267.69959999999998</v>
      </c>
    </row>
    <row r="33529" spans="2:9">
      <c r="B33529">
        <v>4</v>
      </c>
      <c r="C33529">
        <v>4</v>
      </c>
      <c r="F33529">
        <v>9.2023170000000007</v>
      </c>
      <c r="I33529">
        <v>282.14830000000001</v>
      </c>
    </row>
    <row r="33530" spans="2:9">
      <c r="B33530">
        <v>4</v>
      </c>
      <c r="C33530">
        <v>4</v>
      </c>
      <c r="F33530">
        <v>11.218595000000001</v>
      </c>
      <c r="I33530">
        <v>288.75119999999998</v>
      </c>
    </row>
    <row r="33531" spans="2:9">
      <c r="B33531">
        <v>4</v>
      </c>
      <c r="C33531">
        <v>4</v>
      </c>
      <c r="F33531">
        <v>10.251144999999999</v>
      </c>
      <c r="I33531">
        <v>303.56299999999999</v>
      </c>
    </row>
    <row r="33532" spans="2:9">
      <c r="B33532">
        <v>4</v>
      </c>
      <c r="C33532">
        <v>4</v>
      </c>
      <c r="F33532">
        <v>9.2674229999999991</v>
      </c>
      <c r="I33532">
        <v>310.84809999999999</v>
      </c>
    </row>
    <row r="33533" spans="2:9">
      <c r="B33533">
        <v>4</v>
      </c>
      <c r="C33533">
        <v>4</v>
      </c>
      <c r="F33533">
        <v>10.296925000000002</v>
      </c>
      <c r="I33533">
        <v>326.13299999999998</v>
      </c>
    </row>
    <row r="33534" spans="2:9">
      <c r="B33534">
        <v>4</v>
      </c>
      <c r="C33534">
        <v>4</v>
      </c>
      <c r="F33534">
        <v>9.3070979999999999</v>
      </c>
      <c r="I33534">
        <v>334.45080000000002</v>
      </c>
    </row>
    <row r="33535" spans="2:9">
      <c r="B33535">
        <v>4</v>
      </c>
      <c r="C33535">
        <v>4</v>
      </c>
      <c r="F33535">
        <v>11.333546000000002</v>
      </c>
      <c r="I33535">
        <v>350.40989999999999</v>
      </c>
    </row>
    <row r="33536" spans="2:9">
      <c r="B33536">
        <v>4</v>
      </c>
      <c r="C33536">
        <v>4</v>
      </c>
      <c r="F33536">
        <v>9.3427019999999992</v>
      </c>
      <c r="I33536">
        <v>358.73009999999999</v>
      </c>
    </row>
    <row r="33537" spans="2:9">
      <c r="B33537">
        <v>4</v>
      </c>
      <c r="C33537">
        <v>4</v>
      </c>
      <c r="F33537">
        <v>9.3650819999999992</v>
      </c>
      <c r="I33537">
        <v>375.37400000000002</v>
      </c>
    </row>
    <row r="33538" spans="2:9">
      <c r="B33538">
        <v>4</v>
      </c>
      <c r="C33538">
        <v>4</v>
      </c>
      <c r="F33538">
        <v>9.3793229999999994</v>
      </c>
      <c r="I33538">
        <v>383.31279999999998</v>
      </c>
    </row>
    <row r="33539" spans="2:9">
      <c r="B33539">
        <v>4</v>
      </c>
      <c r="C33539">
        <v>4</v>
      </c>
      <c r="F33539">
        <v>9.4128959999999999</v>
      </c>
      <c r="I33539">
        <v>397.1001</v>
      </c>
    </row>
    <row r="33540" spans="2:9">
      <c r="B33540">
        <v>4</v>
      </c>
      <c r="C33540">
        <v>4</v>
      </c>
      <c r="F33540">
        <v>9.4312050000000021</v>
      </c>
      <c r="I33540">
        <v>403.07589999999999</v>
      </c>
    </row>
    <row r="33541" spans="2:9">
      <c r="B33541">
        <v>4</v>
      </c>
      <c r="C33541">
        <v>4</v>
      </c>
      <c r="F33541">
        <v>9.4678289999999983</v>
      </c>
      <c r="I33541">
        <v>413.31689999999998</v>
      </c>
    </row>
    <row r="33542" spans="2:9">
      <c r="B33542">
        <v>4</v>
      </c>
      <c r="C33542">
        <v>4</v>
      </c>
      <c r="F33542">
        <v>11.486138</v>
      </c>
      <c r="I33542">
        <v>418.0446</v>
      </c>
    </row>
    <row r="33543" spans="2:9">
      <c r="B33543">
        <v>4</v>
      </c>
      <c r="C33543">
        <v>4</v>
      </c>
      <c r="F33543">
        <v>10.522762</v>
      </c>
      <c r="I33543">
        <v>427.65550000000002</v>
      </c>
    </row>
    <row r="33544" spans="2:9">
      <c r="B33544">
        <v>4</v>
      </c>
      <c r="C33544">
        <v>4</v>
      </c>
      <c r="F33544">
        <v>10.541070999999999</v>
      </c>
      <c r="I33544">
        <v>432.34030000000001</v>
      </c>
    </row>
    <row r="33545" spans="2:9">
      <c r="B33545">
        <v>4</v>
      </c>
      <c r="C33545">
        <v>4</v>
      </c>
      <c r="F33545">
        <v>10.577695</v>
      </c>
      <c r="I33545">
        <v>444.18819999999999</v>
      </c>
    </row>
    <row r="33546" spans="2:9">
      <c r="B33546">
        <v>4</v>
      </c>
      <c r="C33546">
        <v>4</v>
      </c>
      <c r="F33546">
        <v>10.596003999999999</v>
      </c>
      <c r="I33546">
        <v>451.95740000000001</v>
      </c>
    </row>
    <row r="33547" spans="2:9">
      <c r="B33547">
        <v>4</v>
      </c>
      <c r="C33547">
        <v>4</v>
      </c>
      <c r="F33547">
        <v>10.630594</v>
      </c>
      <c r="I33547">
        <v>467.88749999999999</v>
      </c>
    </row>
    <row r="33548" spans="2:9">
      <c r="B33548">
        <v>4</v>
      </c>
      <c r="C33548">
        <v>4</v>
      </c>
      <c r="F33548">
        <v>10.646868999999999</v>
      </c>
      <c r="I33548">
        <v>475.42770000000002</v>
      </c>
    </row>
    <row r="33549" spans="2:9">
      <c r="B33549">
        <v>4</v>
      </c>
      <c r="C33549">
        <v>4</v>
      </c>
      <c r="F33549">
        <v>11.683493</v>
      </c>
      <c r="I33549">
        <v>489.16649999999998</v>
      </c>
    </row>
    <row r="33550" spans="2:9">
      <c r="B33550">
        <v>4</v>
      </c>
      <c r="C33550">
        <v>4</v>
      </c>
      <c r="F33550">
        <v>11.701801999999999</v>
      </c>
      <c r="I33550">
        <v>496.28449999999998</v>
      </c>
    </row>
    <row r="33551" spans="2:9">
      <c r="B33551">
        <v>5</v>
      </c>
      <c r="C33551">
        <v>1</v>
      </c>
      <c r="F33551">
        <v>9.6692490000000006</v>
      </c>
      <c r="I33551">
        <v>0</v>
      </c>
    </row>
    <row r="33552" spans="2:9">
      <c r="B33552">
        <v>5</v>
      </c>
      <c r="C33552">
        <v>1</v>
      </c>
      <c r="F33552">
        <v>9.8137150000000002</v>
      </c>
      <c r="I33552">
        <v>0</v>
      </c>
    </row>
    <row r="33553" spans="2:9">
      <c r="B33553">
        <v>5</v>
      </c>
      <c r="C33553">
        <v>1</v>
      </c>
      <c r="F33553">
        <v>9.5675319999999999</v>
      </c>
      <c r="I33553">
        <v>0</v>
      </c>
    </row>
    <row r="33554" spans="2:9">
      <c r="B33554">
        <v>5</v>
      </c>
      <c r="C33554">
        <v>2</v>
      </c>
      <c r="F33554">
        <v>9.525822999999999</v>
      </c>
      <c r="I33554">
        <v>0</v>
      </c>
    </row>
    <row r="33555" spans="2:9">
      <c r="B33555">
        <v>5</v>
      </c>
      <c r="C33555">
        <v>2</v>
      </c>
      <c r="F33555">
        <v>8.516667</v>
      </c>
      <c r="I33555">
        <v>8.2213800000000004E-3</v>
      </c>
    </row>
    <row r="33556" spans="2:9">
      <c r="B33556">
        <v>5</v>
      </c>
      <c r="C33556">
        <v>2</v>
      </c>
      <c r="F33556">
        <v>10.471907</v>
      </c>
      <c r="I33556">
        <v>5.547908E-2</v>
      </c>
    </row>
    <row r="33557" spans="2:9">
      <c r="B33557">
        <v>5</v>
      </c>
      <c r="C33557">
        <v>2</v>
      </c>
      <c r="F33557">
        <v>9.4515609999999999</v>
      </c>
      <c r="I33557">
        <v>8.3271529999999996E-2</v>
      </c>
    </row>
    <row r="33558" spans="2:9">
      <c r="B33558">
        <v>5</v>
      </c>
      <c r="C33558">
        <v>2</v>
      </c>
      <c r="F33558">
        <v>10.41494</v>
      </c>
      <c r="I33558">
        <v>0.13330510000000001</v>
      </c>
    </row>
    <row r="33559" spans="2:9">
      <c r="B33559">
        <v>5</v>
      </c>
      <c r="C33559">
        <v>2</v>
      </c>
      <c r="F33559">
        <v>8.3956110000000006</v>
      </c>
      <c r="I33559">
        <v>0.16388910000000001</v>
      </c>
    </row>
    <row r="33560" spans="2:9">
      <c r="B33560">
        <v>5</v>
      </c>
      <c r="C33560">
        <v>2</v>
      </c>
      <c r="F33560">
        <v>9.3549189999999989</v>
      </c>
      <c r="I33560">
        <v>0.22782720000000001</v>
      </c>
    </row>
    <row r="33561" spans="2:9">
      <c r="B33561">
        <v>5</v>
      </c>
      <c r="C33561">
        <v>2</v>
      </c>
      <c r="F33561">
        <v>8.3366100000000003</v>
      </c>
      <c r="I33561">
        <v>0.258405</v>
      </c>
    </row>
    <row r="33562" spans="2:9">
      <c r="B33562">
        <v>5</v>
      </c>
      <c r="C33562">
        <v>2</v>
      </c>
      <c r="F33562">
        <v>10.297952</v>
      </c>
      <c r="I33562">
        <v>0.32790000000000002</v>
      </c>
    </row>
    <row r="33563" spans="2:9">
      <c r="B33563">
        <v>5</v>
      </c>
      <c r="C33563">
        <v>2</v>
      </c>
      <c r="F33563">
        <v>8.2796400000000006</v>
      </c>
      <c r="I33563">
        <v>0.36125089999999999</v>
      </c>
    </row>
    <row r="33564" spans="2:9">
      <c r="B33564">
        <v>5</v>
      </c>
      <c r="C33564">
        <v>2</v>
      </c>
      <c r="F33564">
        <v>10.242001999999999</v>
      </c>
      <c r="I33564">
        <v>0.43351849999999997</v>
      </c>
    </row>
    <row r="33565" spans="2:9">
      <c r="B33565">
        <v>5</v>
      </c>
      <c r="C33565">
        <v>2</v>
      </c>
      <c r="F33565">
        <v>9.2216559999999994</v>
      </c>
      <c r="I33565">
        <v>0.47243960000000002</v>
      </c>
    </row>
    <row r="33566" spans="2:9">
      <c r="B33566">
        <v>5</v>
      </c>
      <c r="C33566">
        <v>2</v>
      </c>
      <c r="F33566">
        <v>9.1840150000000005</v>
      </c>
      <c r="I33566">
        <v>0.55306149999999998</v>
      </c>
    </row>
    <row r="33567" spans="2:9">
      <c r="B33567">
        <v>5</v>
      </c>
      <c r="C33567">
        <v>2</v>
      </c>
      <c r="F33567">
        <v>8.164689000000001</v>
      </c>
      <c r="I33567">
        <v>0.59198649999999997</v>
      </c>
    </row>
    <row r="33568" spans="2:9">
      <c r="B33568">
        <v>5</v>
      </c>
      <c r="C33568">
        <v>2</v>
      </c>
      <c r="F33568">
        <v>10.128064999999999</v>
      </c>
      <c r="I33568">
        <v>0.67259679999999999</v>
      </c>
    </row>
    <row r="33569" spans="2:9">
      <c r="B33569">
        <v>5</v>
      </c>
      <c r="C33569">
        <v>2</v>
      </c>
      <c r="F33569">
        <v>8.1097560000000009</v>
      </c>
      <c r="I33569">
        <v>0.71428939999999996</v>
      </c>
    </row>
    <row r="33570" spans="2:9">
      <c r="B33570">
        <v>5</v>
      </c>
      <c r="C33570">
        <v>2</v>
      </c>
      <c r="F33570">
        <v>8.0721150000000002</v>
      </c>
      <c r="I33570">
        <v>0.79767060000000001</v>
      </c>
    </row>
    <row r="33571" spans="2:9">
      <c r="B33571">
        <v>5</v>
      </c>
      <c r="C33571">
        <v>2</v>
      </c>
      <c r="F33571">
        <v>8.050752000000001</v>
      </c>
      <c r="I33571">
        <v>0.85048120000000005</v>
      </c>
    </row>
    <row r="33572" spans="2:9">
      <c r="B33572">
        <v>5</v>
      </c>
      <c r="C33572">
        <v>2</v>
      </c>
      <c r="F33572">
        <v>10.012093999999999</v>
      </c>
      <c r="I33572">
        <v>0.94221410000000005</v>
      </c>
    </row>
    <row r="33573" spans="2:9">
      <c r="B33573">
        <v>5</v>
      </c>
      <c r="C33573">
        <v>2</v>
      </c>
      <c r="F33573">
        <v>8.9927679999999999</v>
      </c>
      <c r="I33573">
        <v>0.98947070000000004</v>
      </c>
    </row>
    <row r="33574" spans="2:9">
      <c r="B33574">
        <v>5</v>
      </c>
      <c r="C33574">
        <v>2</v>
      </c>
      <c r="F33574">
        <v>7.9561440000000001</v>
      </c>
      <c r="I33574">
        <v>1.0839840000000001</v>
      </c>
    </row>
    <row r="33575" spans="2:9">
      <c r="B33575">
        <v>5</v>
      </c>
      <c r="C33575">
        <v>2</v>
      </c>
      <c r="F33575">
        <v>7.9378349999999998</v>
      </c>
      <c r="I33575">
        <v>1.1312359999999999</v>
      </c>
    </row>
    <row r="33576" spans="2:9">
      <c r="B33576">
        <v>5</v>
      </c>
      <c r="C33576">
        <v>2</v>
      </c>
      <c r="F33576">
        <v>8.8991769999999999</v>
      </c>
      <c r="I33576">
        <v>1.2285280000000001</v>
      </c>
    </row>
    <row r="33577" spans="2:9">
      <c r="B33577">
        <v>5</v>
      </c>
      <c r="C33577">
        <v>2</v>
      </c>
      <c r="F33577">
        <v>8.8798479999999991</v>
      </c>
      <c r="I33577">
        <v>1.2785599999999999</v>
      </c>
    </row>
    <row r="33578" spans="2:9">
      <c r="B33578">
        <v>5</v>
      </c>
      <c r="C33578">
        <v>2</v>
      </c>
      <c r="F33578">
        <v>7.8411930000000005</v>
      </c>
      <c r="I33578">
        <v>1.386978</v>
      </c>
    </row>
    <row r="33579" spans="2:9">
      <c r="B33579">
        <v>5</v>
      </c>
      <c r="C33579">
        <v>2</v>
      </c>
      <c r="F33579">
        <v>7.8228809999999989</v>
      </c>
      <c r="I33579">
        <v>1.4342250000000001</v>
      </c>
    </row>
    <row r="33580" spans="2:9">
      <c r="B33580">
        <v>5</v>
      </c>
      <c r="C33580">
        <v>2</v>
      </c>
      <c r="F33580">
        <v>9.7862570000000009</v>
      </c>
      <c r="I33580">
        <v>1.537083</v>
      </c>
    </row>
    <row r="33581" spans="2:9">
      <c r="B33581">
        <v>5</v>
      </c>
      <c r="C33581">
        <v>2</v>
      </c>
      <c r="F33581">
        <v>7.7679480000000005</v>
      </c>
      <c r="I33581">
        <v>1.589904</v>
      </c>
    </row>
    <row r="33582" spans="2:9">
      <c r="B33582">
        <v>5</v>
      </c>
      <c r="C33582">
        <v>2</v>
      </c>
      <c r="F33582">
        <v>9.7292900000000007</v>
      </c>
      <c r="I33582">
        <v>1.701084</v>
      </c>
    </row>
    <row r="33583" spans="2:9">
      <c r="B33583">
        <v>5</v>
      </c>
      <c r="C33583">
        <v>2</v>
      </c>
      <c r="F33583">
        <v>9.7099639999999994</v>
      </c>
      <c r="I33583">
        <v>1.7511209999999999</v>
      </c>
    </row>
    <row r="33584" spans="2:9">
      <c r="B33584">
        <v>5</v>
      </c>
      <c r="C33584">
        <v>2</v>
      </c>
      <c r="F33584">
        <v>8.6723229999999987</v>
      </c>
      <c r="I33584">
        <v>1.8734420000000001</v>
      </c>
    </row>
    <row r="33585" spans="2:9">
      <c r="B33585">
        <v>5</v>
      </c>
      <c r="C33585">
        <v>2</v>
      </c>
      <c r="F33585">
        <v>7.6540110000000006</v>
      </c>
      <c r="I33585">
        <v>1.923484</v>
      </c>
    </row>
    <row r="33586" spans="2:9">
      <c r="B33586">
        <v>5</v>
      </c>
      <c r="C33586">
        <v>2</v>
      </c>
      <c r="F33586">
        <v>9.6153560000000002</v>
      </c>
      <c r="I33586">
        <v>2.0402610000000001</v>
      </c>
    </row>
    <row r="33587" spans="2:9">
      <c r="B33587">
        <v>5</v>
      </c>
      <c r="C33587">
        <v>2</v>
      </c>
      <c r="F33587">
        <v>8.5960269999999994</v>
      </c>
      <c r="I33587">
        <v>2.101423</v>
      </c>
    </row>
    <row r="33588" spans="2:9">
      <c r="B33588">
        <v>5</v>
      </c>
      <c r="C33588">
        <v>2</v>
      </c>
      <c r="F33588">
        <v>7.5594029999999997</v>
      </c>
      <c r="I33588">
        <v>2.2153990000000001</v>
      </c>
    </row>
    <row r="33589" spans="2:9">
      <c r="B33589">
        <v>5</v>
      </c>
      <c r="C33589">
        <v>2</v>
      </c>
      <c r="F33589">
        <v>7.5410940000000011</v>
      </c>
      <c r="I33589">
        <v>2.279353</v>
      </c>
    </row>
    <row r="33590" spans="2:9">
      <c r="B33590">
        <v>5</v>
      </c>
      <c r="C33590">
        <v>2</v>
      </c>
      <c r="F33590">
        <v>7.5004020000000011</v>
      </c>
      <c r="I33590">
        <v>2.4072300000000002</v>
      </c>
    </row>
    <row r="33591" spans="2:9">
      <c r="B33591">
        <v>5</v>
      </c>
      <c r="C33591">
        <v>2</v>
      </c>
      <c r="F33591">
        <v>7.4820899999999995</v>
      </c>
      <c r="I33591">
        <v>2.4711650000000001</v>
      </c>
    </row>
    <row r="33592" spans="2:9">
      <c r="B33592">
        <v>5</v>
      </c>
      <c r="C33592">
        <v>2</v>
      </c>
      <c r="F33592">
        <v>7.4444520000000001</v>
      </c>
      <c r="I33592">
        <v>2.596244</v>
      </c>
    </row>
    <row r="33593" spans="2:9">
      <c r="B33593">
        <v>5</v>
      </c>
      <c r="C33593">
        <v>2</v>
      </c>
      <c r="F33593">
        <v>7.4251229999999993</v>
      </c>
      <c r="I33593">
        <v>2.6573989999999998</v>
      </c>
    </row>
    <row r="33594" spans="2:9">
      <c r="B33594">
        <v>5</v>
      </c>
      <c r="C33594">
        <v>2</v>
      </c>
      <c r="F33594">
        <v>8.3864650000000012</v>
      </c>
      <c r="I33594">
        <v>2.799175</v>
      </c>
    </row>
    <row r="33595" spans="2:9">
      <c r="B33595">
        <v>5</v>
      </c>
      <c r="C33595">
        <v>2</v>
      </c>
      <c r="F33595">
        <v>7.3671389999999999</v>
      </c>
      <c r="I33595">
        <v>2.8603179999999999</v>
      </c>
    </row>
    <row r="33596" spans="2:9">
      <c r="B33596">
        <v>5</v>
      </c>
      <c r="C33596">
        <v>2</v>
      </c>
      <c r="F33596">
        <v>9.329498000000001</v>
      </c>
      <c r="I33596">
        <v>3.0048530000000002</v>
      </c>
    </row>
    <row r="33597" spans="2:9">
      <c r="B33597">
        <v>5</v>
      </c>
      <c r="C33597">
        <v>2</v>
      </c>
      <c r="F33597">
        <v>8.3101690000000001</v>
      </c>
      <c r="I33597">
        <v>3.074341</v>
      </c>
    </row>
    <row r="33598" spans="2:9">
      <c r="B33598">
        <v>5</v>
      </c>
      <c r="C33598">
        <v>2</v>
      </c>
      <c r="F33598">
        <v>8.272530999999999</v>
      </c>
      <c r="I33598">
        <v>3.221686</v>
      </c>
    </row>
    <row r="33599" spans="2:9">
      <c r="B33599">
        <v>5</v>
      </c>
      <c r="C33599">
        <v>2</v>
      </c>
      <c r="F33599">
        <v>8.2532019999999999</v>
      </c>
      <c r="I33599">
        <v>3.2911730000000001</v>
      </c>
    </row>
    <row r="33600" spans="2:9">
      <c r="B33600">
        <v>5</v>
      </c>
      <c r="C33600">
        <v>2</v>
      </c>
      <c r="F33600">
        <v>8.2165810000000015</v>
      </c>
      <c r="I33600">
        <v>3.4357449999999998</v>
      </c>
    </row>
    <row r="33601" spans="2:9">
      <c r="B33601">
        <v>5</v>
      </c>
      <c r="C33601">
        <v>2</v>
      </c>
      <c r="F33601">
        <v>9.1972520000000006</v>
      </c>
      <c r="I33601">
        <v>3.5135559999999999</v>
      </c>
    </row>
    <row r="33602" spans="2:9">
      <c r="B33602">
        <v>5</v>
      </c>
      <c r="C33602">
        <v>2</v>
      </c>
      <c r="F33602">
        <v>9.1596109999999999</v>
      </c>
      <c r="I33602">
        <v>3.6608990000000001</v>
      </c>
    </row>
    <row r="33603" spans="2:9">
      <c r="B33603">
        <v>5</v>
      </c>
      <c r="C33603">
        <v>2</v>
      </c>
      <c r="F33603">
        <v>7.1402849999999987</v>
      </c>
      <c r="I33603">
        <v>3.747099</v>
      </c>
    </row>
    <row r="33604" spans="2:9">
      <c r="B33604">
        <v>5</v>
      </c>
      <c r="C33604">
        <v>2</v>
      </c>
      <c r="F33604">
        <v>9.1026440000000015</v>
      </c>
      <c r="I33604">
        <v>3.8944580000000002</v>
      </c>
    </row>
    <row r="33605" spans="2:9">
      <c r="B33605">
        <v>5</v>
      </c>
      <c r="C33605">
        <v>2</v>
      </c>
      <c r="F33605">
        <v>9.0843319999999999</v>
      </c>
      <c r="I33605">
        <v>3.9834290000000001</v>
      </c>
    </row>
    <row r="33606" spans="2:9">
      <c r="B33606">
        <v>5</v>
      </c>
      <c r="C33606">
        <v>2</v>
      </c>
      <c r="F33606">
        <v>7.0477109999999996</v>
      </c>
      <c r="I33606">
        <v>4.1363099999999999</v>
      </c>
    </row>
    <row r="33607" spans="2:9">
      <c r="B33607">
        <v>5</v>
      </c>
      <c r="C33607">
        <v>2</v>
      </c>
      <c r="F33607">
        <v>8.0293989999999997</v>
      </c>
      <c r="I33607">
        <v>4.2141440000000001</v>
      </c>
    </row>
    <row r="33608" spans="2:9">
      <c r="B33608">
        <v>5</v>
      </c>
      <c r="C33608">
        <v>2</v>
      </c>
      <c r="F33608">
        <v>8.9927779999999995</v>
      </c>
      <c r="I33608">
        <v>4.3809659999999999</v>
      </c>
    </row>
    <row r="33609" spans="2:9">
      <c r="B33609">
        <v>5</v>
      </c>
      <c r="C33609">
        <v>2</v>
      </c>
      <c r="F33609">
        <v>8.9744659999999996</v>
      </c>
      <c r="I33609">
        <v>4.4643600000000001</v>
      </c>
    </row>
    <row r="33610" spans="2:9">
      <c r="B33610">
        <v>5</v>
      </c>
      <c r="C33610">
        <v>2</v>
      </c>
      <c r="F33610">
        <v>7.9378449999999994</v>
      </c>
      <c r="I33610">
        <v>4.6256130000000004</v>
      </c>
    </row>
    <row r="33611" spans="2:9">
      <c r="B33611">
        <v>5</v>
      </c>
      <c r="C33611">
        <v>2</v>
      </c>
      <c r="F33611">
        <v>6.9195329999999995</v>
      </c>
      <c r="I33611">
        <v>4.7228969999999997</v>
      </c>
    </row>
    <row r="33612" spans="2:9">
      <c r="B33612">
        <v>5</v>
      </c>
      <c r="C33612">
        <v>2</v>
      </c>
      <c r="F33612">
        <v>6.8818920000000006</v>
      </c>
      <c r="I33612">
        <v>4.903575</v>
      </c>
    </row>
    <row r="33613" spans="2:9">
      <c r="B33613">
        <v>5</v>
      </c>
      <c r="C33613">
        <v>2</v>
      </c>
      <c r="F33613">
        <v>6.8635830000000002</v>
      </c>
      <c r="I33613">
        <v>4.9897830000000001</v>
      </c>
    </row>
    <row r="33614" spans="2:9">
      <c r="B33614">
        <v>5</v>
      </c>
      <c r="C33614">
        <v>2</v>
      </c>
      <c r="F33614">
        <v>6.8269590000000004</v>
      </c>
      <c r="I33614">
        <v>5.170496</v>
      </c>
    </row>
    <row r="33615" spans="2:9">
      <c r="B33615">
        <v>5</v>
      </c>
      <c r="C33615">
        <v>2</v>
      </c>
      <c r="F33615">
        <v>6.8076329999999992</v>
      </c>
      <c r="I33615">
        <v>5.2622590000000002</v>
      </c>
    </row>
    <row r="33616" spans="2:9">
      <c r="B33616">
        <v>5</v>
      </c>
      <c r="C33616">
        <v>2</v>
      </c>
      <c r="F33616">
        <v>6.7699919999999985</v>
      </c>
      <c r="I33616">
        <v>5.4457089999999999</v>
      </c>
    </row>
    <row r="33617" spans="2:9">
      <c r="B33617">
        <v>5</v>
      </c>
      <c r="C33617">
        <v>2</v>
      </c>
      <c r="F33617">
        <v>6.7516800000000003</v>
      </c>
      <c r="I33617">
        <v>5.5513279999999998</v>
      </c>
    </row>
    <row r="33618" spans="2:9">
      <c r="B33618">
        <v>5</v>
      </c>
      <c r="C33618">
        <v>2</v>
      </c>
      <c r="F33618">
        <v>8.7150590000000001</v>
      </c>
      <c r="I33618">
        <v>5.7375660000000002</v>
      </c>
    </row>
    <row r="33619" spans="2:9">
      <c r="B33619">
        <v>5</v>
      </c>
      <c r="C33619">
        <v>2</v>
      </c>
      <c r="F33619">
        <v>7.6967470000000002</v>
      </c>
      <c r="I33619">
        <v>5.8376380000000001</v>
      </c>
    </row>
    <row r="33620" spans="2:9">
      <c r="B33620">
        <v>5</v>
      </c>
      <c r="C33620">
        <v>2</v>
      </c>
      <c r="F33620">
        <v>7.6591090000000008</v>
      </c>
      <c r="I33620">
        <v>6.0378230000000004</v>
      </c>
    </row>
    <row r="33621" spans="2:9">
      <c r="B33621">
        <v>5</v>
      </c>
      <c r="C33621">
        <v>2</v>
      </c>
      <c r="F33621">
        <v>7.6407969999999992</v>
      </c>
      <c r="I33621">
        <v>6.1323359999999996</v>
      </c>
    </row>
    <row r="33622" spans="2:9">
      <c r="B33622">
        <v>5</v>
      </c>
      <c r="C33622">
        <v>2</v>
      </c>
      <c r="F33622">
        <v>6.6041759999999989</v>
      </c>
      <c r="I33622">
        <v>6.3408329999999999</v>
      </c>
    </row>
    <row r="33623" spans="2:9">
      <c r="B33623">
        <v>5</v>
      </c>
      <c r="C33623">
        <v>2</v>
      </c>
      <c r="F33623">
        <v>7.5858640000000008</v>
      </c>
      <c r="I33623">
        <v>6.440906</v>
      </c>
    </row>
    <row r="33624" spans="2:9">
      <c r="B33624">
        <v>5</v>
      </c>
      <c r="C33624">
        <v>2</v>
      </c>
      <c r="F33624">
        <v>8.5492399999999993</v>
      </c>
      <c r="I33624">
        <v>6.657743</v>
      </c>
    </row>
    <row r="33625" spans="2:9">
      <c r="B33625">
        <v>5</v>
      </c>
      <c r="C33625">
        <v>2</v>
      </c>
      <c r="F33625">
        <v>7.5309309999999989</v>
      </c>
      <c r="I33625">
        <v>6.7550359999999996</v>
      </c>
    </row>
    <row r="33626" spans="2:9">
      <c r="B33626">
        <v>5</v>
      </c>
      <c r="C33626">
        <v>2</v>
      </c>
      <c r="F33626">
        <v>7.4922730000000008</v>
      </c>
      <c r="I33626">
        <v>6.9801650000000004</v>
      </c>
    </row>
    <row r="33627" spans="2:9">
      <c r="B33627">
        <v>5</v>
      </c>
      <c r="C33627">
        <v>2</v>
      </c>
      <c r="F33627">
        <v>8.4739640000000005</v>
      </c>
      <c r="I33627">
        <v>7.0886100000000001</v>
      </c>
    </row>
    <row r="33628" spans="2:9">
      <c r="B33628">
        <v>5</v>
      </c>
      <c r="C33628">
        <v>2</v>
      </c>
      <c r="F33628">
        <v>7.437339999999999</v>
      </c>
      <c r="I33628">
        <v>7.3109599999999997</v>
      </c>
    </row>
    <row r="33629" spans="2:9">
      <c r="B33629">
        <v>5</v>
      </c>
      <c r="C33629">
        <v>2</v>
      </c>
      <c r="F33629">
        <v>8.4180109999999999</v>
      </c>
      <c r="I33629">
        <v>7.4249419999999997</v>
      </c>
    </row>
    <row r="33630" spans="2:9">
      <c r="B33630">
        <v>5</v>
      </c>
      <c r="C33630">
        <v>2</v>
      </c>
      <c r="F33630">
        <v>6.3813899999999997</v>
      </c>
      <c r="I33630">
        <v>7.6445689999999997</v>
      </c>
    </row>
    <row r="33631" spans="2:9">
      <c r="B33631">
        <v>5</v>
      </c>
      <c r="C33631">
        <v>2</v>
      </c>
      <c r="F33631">
        <v>6.3630779999999998</v>
      </c>
      <c r="I33631">
        <v>7.7640900000000004</v>
      </c>
    </row>
    <row r="33632" spans="2:9">
      <c r="B33632">
        <v>5</v>
      </c>
      <c r="C33632">
        <v>2</v>
      </c>
      <c r="F33632">
        <v>7.3264569999999996</v>
      </c>
      <c r="I33632">
        <v>7.9808709999999996</v>
      </c>
    </row>
    <row r="33633" spans="2:9">
      <c r="B33633">
        <v>5</v>
      </c>
      <c r="C33633">
        <v>2</v>
      </c>
      <c r="F33633">
        <v>8.3081449999999997</v>
      </c>
      <c r="I33633">
        <v>8.1142640000000004</v>
      </c>
    </row>
    <row r="33634" spans="2:9">
      <c r="B33634">
        <v>5</v>
      </c>
      <c r="C33634">
        <v>2</v>
      </c>
      <c r="F33634">
        <v>6.2715239999999994</v>
      </c>
      <c r="I33634">
        <v>8.3422169999999998</v>
      </c>
    </row>
    <row r="33635" spans="2:9">
      <c r="B33635">
        <v>5</v>
      </c>
      <c r="C33635">
        <v>2</v>
      </c>
      <c r="F33635">
        <v>7.2532120000000013</v>
      </c>
      <c r="I33635">
        <v>8.461748</v>
      </c>
    </row>
    <row r="33636" spans="2:9">
      <c r="B33636">
        <v>5</v>
      </c>
      <c r="C33636">
        <v>2</v>
      </c>
      <c r="F33636">
        <v>8.2165910000000011</v>
      </c>
      <c r="I33636">
        <v>8.7063469999999992</v>
      </c>
    </row>
    <row r="33637" spans="2:9">
      <c r="B33637">
        <v>5</v>
      </c>
      <c r="C33637">
        <v>2</v>
      </c>
      <c r="F33637">
        <v>6.1982789999999994</v>
      </c>
      <c r="I33637">
        <v>8.8230740000000001</v>
      </c>
    </row>
    <row r="33638" spans="2:9">
      <c r="B33638">
        <v>5</v>
      </c>
      <c r="C33638">
        <v>2</v>
      </c>
      <c r="F33638">
        <v>7.1606379999999987</v>
      </c>
      <c r="I33638">
        <v>9.0843889999999998</v>
      </c>
    </row>
    <row r="33639" spans="2:9">
      <c r="B33639">
        <v>5</v>
      </c>
      <c r="C33639">
        <v>2</v>
      </c>
      <c r="F33639">
        <v>7.1423290000000001</v>
      </c>
      <c r="I33639">
        <v>9.1983829999999998</v>
      </c>
    </row>
    <row r="33640" spans="2:9">
      <c r="B33640">
        <v>5</v>
      </c>
      <c r="C33640">
        <v>2</v>
      </c>
      <c r="F33640">
        <v>7.1057050000000004</v>
      </c>
      <c r="I33640">
        <v>9.4680260000000001</v>
      </c>
    </row>
    <row r="33641" spans="2:9">
      <c r="B33641">
        <v>5</v>
      </c>
      <c r="C33641">
        <v>2</v>
      </c>
      <c r="F33641">
        <v>8.087396</v>
      </c>
      <c r="I33641">
        <v>9.5903369999999999</v>
      </c>
    </row>
    <row r="33642" spans="2:9">
      <c r="B33642">
        <v>5</v>
      </c>
      <c r="C33642">
        <v>2</v>
      </c>
      <c r="F33642">
        <v>7.0507720000000003</v>
      </c>
      <c r="I33642">
        <v>9.8489100000000001</v>
      </c>
    </row>
    <row r="33643" spans="2:9">
      <c r="B33643">
        <v>5</v>
      </c>
      <c r="C33643">
        <v>2</v>
      </c>
      <c r="F33643">
        <v>7.0324600000000004</v>
      </c>
      <c r="I33643">
        <v>9.9878859999999996</v>
      </c>
    </row>
    <row r="33644" spans="2:9">
      <c r="B33644">
        <v>5</v>
      </c>
      <c r="C33644">
        <v>2</v>
      </c>
      <c r="F33644">
        <v>5.9958390000000001</v>
      </c>
      <c r="I33644">
        <v>10.24362</v>
      </c>
    </row>
    <row r="33645" spans="2:9">
      <c r="B33645">
        <v>5</v>
      </c>
      <c r="C33645">
        <v>2</v>
      </c>
      <c r="F33645">
        <v>6.9775270000000003</v>
      </c>
      <c r="I33645">
        <v>10.388199999999999</v>
      </c>
    </row>
    <row r="33646" spans="2:9">
      <c r="B33646">
        <v>5</v>
      </c>
      <c r="C33646">
        <v>2</v>
      </c>
      <c r="F33646">
        <v>6.940906</v>
      </c>
      <c r="I33646">
        <v>10.652329999999999</v>
      </c>
    </row>
    <row r="33647" spans="2:9">
      <c r="B33647">
        <v>5</v>
      </c>
      <c r="C33647">
        <v>2</v>
      </c>
      <c r="F33647">
        <v>6.92056</v>
      </c>
      <c r="I33647">
        <v>10.79688</v>
      </c>
    </row>
    <row r="33648" spans="2:9">
      <c r="B33648">
        <v>5</v>
      </c>
      <c r="C33648">
        <v>2</v>
      </c>
      <c r="F33648">
        <v>7.8839389999999998</v>
      </c>
      <c r="I33648">
        <v>11.08042</v>
      </c>
    </row>
    <row r="33649" spans="2:9">
      <c r="B33649">
        <v>5</v>
      </c>
      <c r="C33649">
        <v>2</v>
      </c>
      <c r="F33649">
        <v>6.8646100000000008</v>
      </c>
      <c r="I33649">
        <v>11.222189999999999</v>
      </c>
    </row>
    <row r="33650" spans="2:9">
      <c r="B33650">
        <v>5</v>
      </c>
      <c r="C33650">
        <v>2</v>
      </c>
      <c r="F33650">
        <v>7.8279859999999992</v>
      </c>
      <c r="I33650">
        <v>11.52525</v>
      </c>
    </row>
    <row r="33651" spans="2:9">
      <c r="B33651">
        <v>5</v>
      </c>
      <c r="C33651">
        <v>2</v>
      </c>
      <c r="F33651">
        <v>7.8096770000000006</v>
      </c>
      <c r="I33651">
        <v>11.661490000000001</v>
      </c>
    </row>
    <row r="33652" spans="2:9">
      <c r="B33652">
        <v>5</v>
      </c>
      <c r="C33652">
        <v>2</v>
      </c>
      <c r="F33652">
        <v>7.7730530000000009</v>
      </c>
      <c r="I33652">
        <v>11.96167</v>
      </c>
    </row>
    <row r="33653" spans="2:9">
      <c r="B33653">
        <v>5</v>
      </c>
      <c r="C33653">
        <v>2</v>
      </c>
      <c r="F33653">
        <v>6.7547440000000005</v>
      </c>
      <c r="I33653">
        <v>12.114520000000001</v>
      </c>
    </row>
    <row r="33654" spans="2:9">
      <c r="B33654">
        <v>5</v>
      </c>
      <c r="C33654">
        <v>2</v>
      </c>
      <c r="F33654">
        <v>6.718119999999999</v>
      </c>
      <c r="I33654">
        <v>12.42306</v>
      </c>
    </row>
    <row r="33655" spans="2:9">
      <c r="B33655">
        <v>5</v>
      </c>
      <c r="C33655">
        <v>2</v>
      </c>
      <c r="F33655">
        <v>7.6998110000000004</v>
      </c>
      <c r="I33655">
        <v>12.57042</v>
      </c>
    </row>
    <row r="33656" spans="2:9">
      <c r="B33656">
        <v>5</v>
      </c>
      <c r="C33656">
        <v>2</v>
      </c>
      <c r="F33656">
        <v>5.6621699999999997</v>
      </c>
      <c r="I33656">
        <v>12.88733</v>
      </c>
    </row>
    <row r="33657" spans="2:9">
      <c r="B33657">
        <v>5</v>
      </c>
      <c r="C33657">
        <v>2</v>
      </c>
      <c r="F33657">
        <v>6.6438579999999998</v>
      </c>
      <c r="I33657">
        <v>13.059699999999999</v>
      </c>
    </row>
    <row r="33658" spans="2:9">
      <c r="B33658">
        <v>5</v>
      </c>
      <c r="C33658">
        <v>2</v>
      </c>
      <c r="F33658">
        <v>6.6052029999999995</v>
      </c>
      <c r="I33658">
        <v>13.3933</v>
      </c>
    </row>
    <row r="33659" spans="2:9">
      <c r="B33659">
        <v>5</v>
      </c>
      <c r="C33659">
        <v>2</v>
      </c>
      <c r="F33659">
        <v>7.5868909999999996</v>
      </c>
      <c r="I33659">
        <v>13.585150000000001</v>
      </c>
    </row>
    <row r="33660" spans="2:9">
      <c r="B33660">
        <v>5</v>
      </c>
      <c r="C33660">
        <v>2</v>
      </c>
      <c r="F33660">
        <v>6.5502699999999994</v>
      </c>
      <c r="I33660">
        <v>13.9132</v>
      </c>
    </row>
    <row r="33661" spans="2:9">
      <c r="B33661">
        <v>5</v>
      </c>
      <c r="C33661">
        <v>2</v>
      </c>
      <c r="F33661">
        <v>6.5319579999999995</v>
      </c>
      <c r="I33661">
        <v>14.0939</v>
      </c>
    </row>
    <row r="33662" spans="2:9">
      <c r="B33662">
        <v>5</v>
      </c>
      <c r="C33662">
        <v>2</v>
      </c>
      <c r="F33662">
        <v>5.4953369999999993</v>
      </c>
      <c r="I33662">
        <v>14.471970000000001</v>
      </c>
    </row>
    <row r="33663" spans="2:9">
      <c r="B33663">
        <v>5</v>
      </c>
      <c r="C33663">
        <v>2</v>
      </c>
      <c r="F33663">
        <v>6.4770249999999994</v>
      </c>
      <c r="I33663">
        <v>14.663779999999999</v>
      </c>
    </row>
    <row r="33664" spans="2:9">
      <c r="B33664">
        <v>5</v>
      </c>
      <c r="C33664">
        <v>2</v>
      </c>
      <c r="F33664">
        <v>6.4404039999999991</v>
      </c>
      <c r="I33664">
        <v>15.08353</v>
      </c>
    </row>
    <row r="33665" spans="2:9">
      <c r="B33665">
        <v>5</v>
      </c>
      <c r="C33665">
        <v>2</v>
      </c>
      <c r="F33665">
        <v>5.422092000000001</v>
      </c>
      <c r="I33665">
        <v>15.305960000000001</v>
      </c>
    </row>
    <row r="33666" spans="2:9">
      <c r="B33666">
        <v>5</v>
      </c>
      <c r="C33666">
        <v>2</v>
      </c>
      <c r="F33666">
        <v>6.3844510000000003</v>
      </c>
      <c r="I33666">
        <v>15.82579</v>
      </c>
    </row>
    <row r="33667" spans="2:9">
      <c r="B33667">
        <v>5</v>
      </c>
      <c r="C33667">
        <v>2</v>
      </c>
      <c r="F33667">
        <v>6.366142</v>
      </c>
      <c r="I33667">
        <v>16.095310000000001</v>
      </c>
    </row>
    <row r="33668" spans="2:9">
      <c r="B33668">
        <v>5</v>
      </c>
      <c r="C33668">
        <v>2</v>
      </c>
      <c r="F33668">
        <v>5.3295180000000002</v>
      </c>
      <c r="I33668">
        <v>16.77908</v>
      </c>
    </row>
    <row r="33669" spans="2:9">
      <c r="B33669">
        <v>5</v>
      </c>
      <c r="C33669">
        <v>2</v>
      </c>
      <c r="F33669">
        <v>5.3101889999999994</v>
      </c>
      <c r="I33669">
        <v>17.20448</v>
      </c>
    </row>
    <row r="33670" spans="2:9">
      <c r="B33670">
        <v>5</v>
      </c>
      <c r="C33670">
        <v>2</v>
      </c>
      <c r="F33670">
        <v>7.2735679999999991</v>
      </c>
      <c r="I33670">
        <v>18.358329999999999</v>
      </c>
    </row>
    <row r="33671" spans="2:9">
      <c r="B33671">
        <v>5</v>
      </c>
      <c r="C33671">
        <v>2</v>
      </c>
      <c r="F33671">
        <v>6.255256000000001</v>
      </c>
      <c r="I33671">
        <v>19.259160000000001</v>
      </c>
    </row>
    <row r="33672" spans="2:9">
      <c r="B33672">
        <v>5</v>
      </c>
      <c r="C33672">
        <v>2</v>
      </c>
      <c r="F33672">
        <v>7.2166010000000007</v>
      </c>
      <c r="I33672">
        <v>22.796469999999999</v>
      </c>
    </row>
    <row r="33673" spans="2:9">
      <c r="B33673">
        <v>5</v>
      </c>
      <c r="C33673">
        <v>2</v>
      </c>
      <c r="F33673">
        <v>5.1972719999999999</v>
      </c>
      <c r="I33673">
        <v>26.304569999999998</v>
      </c>
    </row>
    <row r="33674" spans="2:9">
      <c r="B33674">
        <v>5</v>
      </c>
      <c r="C33674">
        <v>2</v>
      </c>
      <c r="F33674">
        <v>6.1657360000000008</v>
      </c>
      <c r="I33674">
        <v>40.425759999999997</v>
      </c>
    </row>
    <row r="33675" spans="2:9">
      <c r="B33675">
        <v>5</v>
      </c>
      <c r="C33675">
        <v>2</v>
      </c>
      <c r="F33675">
        <v>5.1545459999999999</v>
      </c>
      <c r="I33675">
        <v>48.569420000000001</v>
      </c>
    </row>
    <row r="33676" spans="2:9">
      <c r="B33676">
        <v>5</v>
      </c>
      <c r="C33676">
        <v>2</v>
      </c>
      <c r="F33676">
        <v>7.1403049999999997</v>
      </c>
      <c r="I33676">
        <v>65.250709999999998</v>
      </c>
    </row>
    <row r="33677" spans="2:9">
      <c r="B33677">
        <v>5</v>
      </c>
      <c r="C33677">
        <v>2</v>
      </c>
      <c r="F33677">
        <v>6.136234</v>
      </c>
      <c r="I33677">
        <v>73.589269999999999</v>
      </c>
    </row>
    <row r="33678" spans="2:9">
      <c r="B33678">
        <v>5</v>
      </c>
      <c r="C33678">
        <v>2</v>
      </c>
      <c r="F33678">
        <v>5.1280950000000001</v>
      </c>
      <c r="I33678">
        <v>90.267240000000001</v>
      </c>
    </row>
    <row r="33679" spans="2:9">
      <c r="B33679">
        <v>5</v>
      </c>
      <c r="C33679">
        <v>2</v>
      </c>
      <c r="F33679">
        <v>5.125043999999999</v>
      </c>
      <c r="I33679">
        <v>98.604969999999994</v>
      </c>
    </row>
    <row r="33680" spans="2:9">
      <c r="B33680">
        <v>5</v>
      </c>
      <c r="C33680">
        <v>2</v>
      </c>
      <c r="F33680">
        <v>5.1209760000000006</v>
      </c>
      <c r="I33680">
        <v>115.2821</v>
      </c>
    </row>
    <row r="33681" spans="2:9">
      <c r="B33681">
        <v>5</v>
      </c>
      <c r="C33681">
        <v>2</v>
      </c>
      <c r="F33681">
        <v>7.1179249999999996</v>
      </c>
      <c r="I33681">
        <v>123.6223</v>
      </c>
    </row>
    <row r="33682" spans="2:9">
      <c r="B33682">
        <v>5</v>
      </c>
      <c r="C33682">
        <v>2</v>
      </c>
      <c r="F33682">
        <v>6.1148709999999991</v>
      </c>
      <c r="I33682">
        <v>140.30359999999999</v>
      </c>
    </row>
    <row r="33683" spans="2:9">
      <c r="B33683">
        <v>5</v>
      </c>
      <c r="C33683">
        <v>2</v>
      </c>
      <c r="F33683">
        <v>6.1128370000000007</v>
      </c>
      <c r="I33683">
        <v>148.6447</v>
      </c>
    </row>
    <row r="33684" spans="2:9">
      <c r="B33684">
        <v>5</v>
      </c>
      <c r="C33684">
        <v>2</v>
      </c>
      <c r="F33684">
        <v>5.1087690000000006</v>
      </c>
      <c r="I33684">
        <v>165.321</v>
      </c>
    </row>
    <row r="33685" spans="2:9">
      <c r="B33685">
        <v>5</v>
      </c>
      <c r="C33685">
        <v>2</v>
      </c>
      <c r="F33685">
        <v>6.1087690000000006</v>
      </c>
      <c r="I33685">
        <v>173.65960000000001</v>
      </c>
    </row>
    <row r="33686" spans="2:9">
      <c r="B33686">
        <v>5</v>
      </c>
      <c r="C33686">
        <v>2</v>
      </c>
      <c r="F33686">
        <v>7.105715</v>
      </c>
      <c r="I33686">
        <v>190.33420000000001</v>
      </c>
    </row>
    <row r="33687" spans="2:9">
      <c r="B33687">
        <v>5</v>
      </c>
      <c r="C33687">
        <v>2</v>
      </c>
      <c r="F33687">
        <v>6.105715</v>
      </c>
      <c r="I33687">
        <v>198.67359999999999</v>
      </c>
    </row>
    <row r="33688" spans="2:9">
      <c r="B33688">
        <v>5</v>
      </c>
      <c r="C33688">
        <v>2</v>
      </c>
      <c r="F33688">
        <v>6.1026640000000008</v>
      </c>
      <c r="I33688">
        <v>215.34989999999999</v>
      </c>
    </row>
    <row r="33689" spans="2:9">
      <c r="B33689">
        <v>5</v>
      </c>
      <c r="C33689">
        <v>2</v>
      </c>
      <c r="F33689">
        <v>5.1026640000000008</v>
      </c>
      <c r="I33689">
        <v>223.6918</v>
      </c>
    </row>
    <row r="33690" spans="2:9">
      <c r="B33690">
        <v>5</v>
      </c>
      <c r="C33690">
        <v>2</v>
      </c>
      <c r="F33690">
        <v>7.0996129999999997</v>
      </c>
      <c r="I33690">
        <v>240.37719999999999</v>
      </c>
    </row>
    <row r="33691" spans="2:9">
      <c r="B33691">
        <v>5</v>
      </c>
      <c r="C33691">
        <v>2</v>
      </c>
      <c r="F33691">
        <v>5.0975789999999996</v>
      </c>
      <c r="I33691">
        <v>248.7175</v>
      </c>
    </row>
    <row r="33692" spans="2:9">
      <c r="B33692">
        <v>5</v>
      </c>
      <c r="C33692">
        <v>2</v>
      </c>
      <c r="F33692">
        <v>5.095542</v>
      </c>
      <c r="I33692">
        <v>265.3954</v>
      </c>
    </row>
    <row r="33693" spans="2:9">
      <c r="B33693">
        <v>5</v>
      </c>
      <c r="C33693">
        <v>2</v>
      </c>
      <c r="F33693">
        <v>5.0945250000000009</v>
      </c>
      <c r="I33693">
        <v>273.73399999999998</v>
      </c>
    </row>
    <row r="33694" spans="2:9">
      <c r="B33694">
        <v>5</v>
      </c>
      <c r="C33694">
        <v>2</v>
      </c>
      <c r="F33694">
        <v>5.0914739999999998</v>
      </c>
      <c r="I33694">
        <v>290.41359999999997</v>
      </c>
    </row>
    <row r="33695" spans="2:9">
      <c r="B33695">
        <v>5</v>
      </c>
      <c r="C33695">
        <v>2</v>
      </c>
      <c r="F33695">
        <v>5.0904570000000007</v>
      </c>
      <c r="I33695">
        <v>298.75220000000002</v>
      </c>
    </row>
    <row r="33696" spans="2:9">
      <c r="B33696">
        <v>5</v>
      </c>
      <c r="C33696">
        <v>2</v>
      </c>
      <c r="F33696">
        <v>6.0884229999999988</v>
      </c>
      <c r="I33696">
        <v>315.43099999999998</v>
      </c>
    </row>
    <row r="33697" spans="2:9">
      <c r="B33697">
        <v>5</v>
      </c>
      <c r="C33697">
        <v>2</v>
      </c>
      <c r="F33697">
        <v>5.0874059999999997</v>
      </c>
      <c r="I33697">
        <v>323.76960000000003</v>
      </c>
    </row>
    <row r="33698" spans="2:9">
      <c r="B33698">
        <v>5</v>
      </c>
      <c r="C33698">
        <v>2</v>
      </c>
      <c r="F33698">
        <v>5.0843519999999991</v>
      </c>
      <c r="I33698">
        <v>340.45170000000002</v>
      </c>
    </row>
    <row r="33699" spans="2:9">
      <c r="B33699">
        <v>5</v>
      </c>
      <c r="C33699">
        <v>2</v>
      </c>
      <c r="F33699">
        <v>6.0833349999999999</v>
      </c>
      <c r="I33699">
        <v>348.7903</v>
      </c>
    </row>
    <row r="33700" spans="2:9">
      <c r="B33700">
        <v>5</v>
      </c>
      <c r="C33700">
        <v>2</v>
      </c>
      <c r="F33700">
        <v>7.085369</v>
      </c>
      <c r="I33700">
        <v>365.46820000000002</v>
      </c>
    </row>
    <row r="33701" spans="2:9">
      <c r="B33701">
        <v>5</v>
      </c>
      <c r="C33701">
        <v>2</v>
      </c>
      <c r="F33701">
        <v>7.086386000000001</v>
      </c>
      <c r="I33701">
        <v>373.80840000000001</v>
      </c>
    </row>
    <row r="33702" spans="2:9">
      <c r="B33702">
        <v>5</v>
      </c>
      <c r="C33702">
        <v>2</v>
      </c>
      <c r="F33702">
        <v>6.085369</v>
      </c>
      <c r="I33702">
        <v>390.4889</v>
      </c>
    </row>
    <row r="33703" spans="2:9">
      <c r="B33703">
        <v>5</v>
      </c>
      <c r="C33703">
        <v>2</v>
      </c>
      <c r="F33703">
        <v>5.0843519999999991</v>
      </c>
      <c r="I33703">
        <v>398.82670000000002</v>
      </c>
    </row>
    <row r="33704" spans="2:9">
      <c r="B33704">
        <v>5</v>
      </c>
      <c r="C33704">
        <v>2</v>
      </c>
      <c r="F33704">
        <v>6.0833349999999999</v>
      </c>
      <c r="I33704">
        <v>415.50459999999998</v>
      </c>
    </row>
    <row r="33705" spans="2:9">
      <c r="B33705">
        <v>5</v>
      </c>
      <c r="C33705">
        <v>2</v>
      </c>
      <c r="F33705">
        <v>6.0833349999999999</v>
      </c>
      <c r="I33705">
        <v>423.84480000000002</v>
      </c>
    </row>
    <row r="33706" spans="2:9">
      <c r="B33706">
        <v>5</v>
      </c>
      <c r="C33706">
        <v>2</v>
      </c>
      <c r="F33706">
        <v>5.0802839999999989</v>
      </c>
      <c r="I33706">
        <v>440.52370000000002</v>
      </c>
    </row>
    <row r="33707" spans="2:9">
      <c r="B33707">
        <v>5</v>
      </c>
      <c r="C33707">
        <v>2</v>
      </c>
      <c r="F33707">
        <v>5.0792669999999998</v>
      </c>
      <c r="I33707">
        <v>448.8664</v>
      </c>
    </row>
    <row r="33708" spans="2:9">
      <c r="B33708">
        <v>5</v>
      </c>
      <c r="C33708">
        <v>2</v>
      </c>
      <c r="F33708">
        <v>5.0772329999999997</v>
      </c>
      <c r="I33708">
        <v>465.54599999999999</v>
      </c>
    </row>
    <row r="33709" spans="2:9">
      <c r="B33709">
        <v>5</v>
      </c>
      <c r="C33709">
        <v>2</v>
      </c>
      <c r="F33709">
        <v>5.0772329999999997</v>
      </c>
      <c r="I33709">
        <v>473.8879</v>
      </c>
    </row>
    <row r="33710" spans="2:9">
      <c r="B33710">
        <v>5</v>
      </c>
      <c r="C33710">
        <v>2</v>
      </c>
      <c r="F33710">
        <v>5.0741790000000009</v>
      </c>
      <c r="I33710">
        <v>490.56920000000002</v>
      </c>
    </row>
    <row r="33711" spans="2:9">
      <c r="B33711">
        <v>5</v>
      </c>
      <c r="C33711">
        <v>2</v>
      </c>
      <c r="F33711">
        <v>6.0731619999999999</v>
      </c>
      <c r="I33711">
        <v>498.90769999999998</v>
      </c>
    </row>
    <row r="33712" spans="2:9">
      <c r="B33712">
        <v>5</v>
      </c>
      <c r="C33712">
        <v>3</v>
      </c>
      <c r="F33712">
        <v>7.1118199999999998</v>
      </c>
      <c r="I33712">
        <v>0</v>
      </c>
    </row>
    <row r="33713" spans="2:9">
      <c r="B33713">
        <v>5</v>
      </c>
      <c r="C33713">
        <v>3</v>
      </c>
      <c r="F33713">
        <v>6.3946240000000003</v>
      </c>
      <c r="I33713">
        <v>0</v>
      </c>
    </row>
    <row r="33714" spans="2:9">
      <c r="B33714">
        <v>5</v>
      </c>
      <c r="C33714">
        <v>3</v>
      </c>
      <c r="F33714">
        <v>7.4271770000000004</v>
      </c>
      <c r="I33714">
        <v>0</v>
      </c>
    </row>
    <row r="33715" spans="2:9">
      <c r="B33715">
        <v>5</v>
      </c>
      <c r="C33715">
        <v>4</v>
      </c>
      <c r="F33715">
        <v>6.4658350000000002</v>
      </c>
      <c r="I33715">
        <v>0</v>
      </c>
    </row>
    <row r="33716" spans="2:9">
      <c r="B33716">
        <v>5</v>
      </c>
      <c r="C33716">
        <v>4</v>
      </c>
      <c r="F33716">
        <v>6.4749910000000011</v>
      </c>
      <c r="I33716">
        <v>5.4665139999999996E-3</v>
      </c>
    </row>
    <row r="33717" spans="2:9">
      <c r="B33717">
        <v>5</v>
      </c>
      <c r="C33717">
        <v>4</v>
      </c>
      <c r="F33717">
        <v>6.5177170000000011</v>
      </c>
      <c r="I33717">
        <v>4.7067650000000003E-2</v>
      </c>
    </row>
    <row r="33718" spans="2:9">
      <c r="B33718">
        <v>5</v>
      </c>
      <c r="C33718">
        <v>4</v>
      </c>
      <c r="F33718">
        <v>5.5370430000000006</v>
      </c>
      <c r="I33718">
        <v>7.2035979999999999E-2</v>
      </c>
    </row>
    <row r="33719" spans="2:9">
      <c r="B33719">
        <v>5</v>
      </c>
      <c r="C33719">
        <v>4</v>
      </c>
      <c r="F33719">
        <v>7.5757009999999987</v>
      </c>
      <c r="I33719">
        <v>0.12750510000000001</v>
      </c>
    </row>
    <row r="33720" spans="2:9">
      <c r="B33720">
        <v>5</v>
      </c>
      <c r="C33720">
        <v>4</v>
      </c>
      <c r="F33720">
        <v>7.5970639999999996</v>
      </c>
      <c r="I33720">
        <v>0.1607857</v>
      </c>
    </row>
    <row r="33721" spans="2:9">
      <c r="B33721">
        <v>5</v>
      </c>
      <c r="C33721">
        <v>4</v>
      </c>
      <c r="F33721">
        <v>7.6367389999999986</v>
      </c>
      <c r="I33721">
        <v>0.22735569999999999</v>
      </c>
    </row>
    <row r="33722" spans="2:9">
      <c r="B33722">
        <v>5</v>
      </c>
      <c r="C33722">
        <v>4</v>
      </c>
      <c r="F33722">
        <v>5.6560649999999999</v>
      </c>
      <c r="I33722">
        <v>0.26063350000000002</v>
      </c>
    </row>
    <row r="33723" spans="2:9">
      <c r="B33723">
        <v>5</v>
      </c>
      <c r="C33723">
        <v>4</v>
      </c>
      <c r="F33723">
        <v>6.6947229999999998</v>
      </c>
      <c r="I33723">
        <v>0.33551910000000001</v>
      </c>
    </row>
    <row r="33724" spans="2:9">
      <c r="B33724">
        <v>5</v>
      </c>
      <c r="C33724">
        <v>4</v>
      </c>
      <c r="F33724">
        <v>5.7130350000000014</v>
      </c>
      <c r="I33724">
        <v>0.37157390000000001</v>
      </c>
    </row>
    <row r="33725" spans="2:9">
      <c r="B33725">
        <v>5</v>
      </c>
      <c r="C33725">
        <v>4</v>
      </c>
      <c r="F33725">
        <v>7.75169</v>
      </c>
      <c r="I33725">
        <v>0.46032800000000001</v>
      </c>
    </row>
    <row r="33726" spans="2:9">
      <c r="B33726">
        <v>5</v>
      </c>
      <c r="C33726">
        <v>4</v>
      </c>
      <c r="F33726">
        <v>7.771018999999999</v>
      </c>
      <c r="I33726">
        <v>0.51026470000000002</v>
      </c>
    </row>
    <row r="33727" spans="2:9">
      <c r="B33727">
        <v>5</v>
      </c>
      <c r="C33727">
        <v>4</v>
      </c>
      <c r="F33727">
        <v>7.8086599999999997</v>
      </c>
      <c r="I33727">
        <v>0.61288679999999995</v>
      </c>
    </row>
    <row r="33728" spans="2:9">
      <c r="B33728">
        <v>5</v>
      </c>
      <c r="C33728">
        <v>4</v>
      </c>
      <c r="F33728">
        <v>7.8279859999999992</v>
      </c>
      <c r="I33728">
        <v>0.66837199999999997</v>
      </c>
    </row>
    <row r="33729" spans="2:9">
      <c r="B33729">
        <v>5</v>
      </c>
      <c r="C33729">
        <v>4</v>
      </c>
      <c r="F33729">
        <v>7.8666439999999991</v>
      </c>
      <c r="I33729">
        <v>0.80702390000000002</v>
      </c>
    </row>
    <row r="33730" spans="2:9">
      <c r="B33730">
        <v>5</v>
      </c>
      <c r="C33730">
        <v>4</v>
      </c>
      <c r="F33730">
        <v>6.884955999999999</v>
      </c>
      <c r="I33730">
        <v>0.87637379999999998</v>
      </c>
    </row>
    <row r="33731" spans="2:9">
      <c r="B33731">
        <v>5</v>
      </c>
      <c r="C33731">
        <v>4</v>
      </c>
      <c r="F33731">
        <v>5.9225940000000001</v>
      </c>
      <c r="I33731">
        <v>1.0483089999999999</v>
      </c>
    </row>
    <row r="33732" spans="2:9">
      <c r="B33732">
        <v>5</v>
      </c>
      <c r="C33732">
        <v>4</v>
      </c>
      <c r="F33732">
        <v>6.940906</v>
      </c>
      <c r="I33732">
        <v>1.1398410000000001</v>
      </c>
    </row>
    <row r="33733" spans="2:9">
      <c r="B33733">
        <v>5</v>
      </c>
      <c r="C33733">
        <v>4</v>
      </c>
      <c r="F33733">
        <v>6.9775270000000003</v>
      </c>
      <c r="I33733">
        <v>1.3506199999999999</v>
      </c>
    </row>
    <row r="33734" spans="2:9">
      <c r="B33734">
        <v>5</v>
      </c>
      <c r="C33734">
        <v>4</v>
      </c>
      <c r="F33734">
        <v>7.9968560000000011</v>
      </c>
      <c r="I33734">
        <v>1.4948680000000001</v>
      </c>
    </row>
    <row r="33735" spans="2:9">
      <c r="B33735">
        <v>5</v>
      </c>
      <c r="C33735">
        <v>4</v>
      </c>
      <c r="F33735">
        <v>7.034497</v>
      </c>
      <c r="I33735">
        <v>1.7750030000000001</v>
      </c>
    </row>
    <row r="33736" spans="2:9">
      <c r="B33736">
        <v>5</v>
      </c>
      <c r="C33736">
        <v>4</v>
      </c>
      <c r="F33736">
        <v>6.054843</v>
      </c>
      <c r="I33736">
        <v>1.971835</v>
      </c>
    </row>
    <row r="33737" spans="2:9">
      <c r="B33737">
        <v>5</v>
      </c>
      <c r="C33737">
        <v>4</v>
      </c>
      <c r="F33737">
        <v>7.0924809999999994</v>
      </c>
      <c r="I33737">
        <v>2.3407429999999998</v>
      </c>
    </row>
    <row r="33738" spans="2:9">
      <c r="B33738">
        <v>5</v>
      </c>
      <c r="C33738">
        <v>4</v>
      </c>
      <c r="F33738">
        <v>6.110793000000001</v>
      </c>
      <c r="I33738">
        <v>2.5376949999999998</v>
      </c>
    </row>
    <row r="33739" spans="2:9">
      <c r="B33739">
        <v>5</v>
      </c>
      <c r="C33739">
        <v>4</v>
      </c>
      <c r="F33739">
        <v>8.1474140000000013</v>
      </c>
      <c r="I33739">
        <v>2.9814440000000002</v>
      </c>
    </row>
    <row r="33740" spans="2:9">
      <c r="B33740">
        <v>5</v>
      </c>
      <c r="C33740">
        <v>4</v>
      </c>
      <c r="F33740">
        <v>7.1657259999999994</v>
      </c>
      <c r="I33740">
        <v>3.2310530000000002</v>
      </c>
    </row>
    <row r="33741" spans="2:9">
      <c r="B33741">
        <v>5</v>
      </c>
      <c r="C33741">
        <v>4</v>
      </c>
      <c r="F33741">
        <v>8.2023469999999996</v>
      </c>
      <c r="I33741">
        <v>3.732945</v>
      </c>
    </row>
    <row r="33742" spans="2:9">
      <c r="B33742">
        <v>5</v>
      </c>
      <c r="C33742">
        <v>4</v>
      </c>
      <c r="F33742">
        <v>7.2206589999999995</v>
      </c>
      <c r="I33742">
        <v>3.9658630000000001</v>
      </c>
    </row>
    <row r="33743" spans="2:9">
      <c r="B33743">
        <v>5</v>
      </c>
      <c r="C33743">
        <v>4</v>
      </c>
      <c r="F33743">
        <v>8.2593169999999994</v>
      </c>
      <c r="I33743">
        <v>4.5872869999999999</v>
      </c>
    </row>
    <row r="33744" spans="2:9">
      <c r="B33744">
        <v>5</v>
      </c>
      <c r="C33744">
        <v>4</v>
      </c>
      <c r="F33744">
        <v>7.2776259999999997</v>
      </c>
      <c r="I33744">
        <v>4.8952340000000003</v>
      </c>
    </row>
    <row r="33745" spans="2:9">
      <c r="B33745">
        <v>5</v>
      </c>
      <c r="C33745">
        <v>4</v>
      </c>
      <c r="F33745">
        <v>8.3142500000000013</v>
      </c>
      <c r="I33745">
        <v>5.533175</v>
      </c>
    </row>
    <row r="33746" spans="2:9">
      <c r="B33746">
        <v>5</v>
      </c>
      <c r="C33746">
        <v>4</v>
      </c>
      <c r="F33746">
        <v>7.3325589999999998</v>
      </c>
      <c r="I33746">
        <v>5.8327039999999997</v>
      </c>
    </row>
    <row r="33747" spans="2:9">
      <c r="B33747">
        <v>5</v>
      </c>
      <c r="C33747">
        <v>4</v>
      </c>
      <c r="F33747">
        <v>7.3691829999999996</v>
      </c>
      <c r="I33747">
        <v>6.4760679999999997</v>
      </c>
    </row>
    <row r="33748" spans="2:9">
      <c r="B33748">
        <v>5</v>
      </c>
      <c r="C33748">
        <v>4</v>
      </c>
      <c r="F33748">
        <v>7.3874919999999999</v>
      </c>
      <c r="I33748">
        <v>6.8339080000000001</v>
      </c>
    </row>
    <row r="33749" spans="2:9">
      <c r="B33749">
        <v>5</v>
      </c>
      <c r="C33749">
        <v>4</v>
      </c>
      <c r="F33749">
        <v>7.4241159999999997</v>
      </c>
      <c r="I33749">
        <v>7.5441209999999996</v>
      </c>
    </row>
    <row r="33750" spans="2:9">
      <c r="B33750">
        <v>5</v>
      </c>
      <c r="C33750">
        <v>4</v>
      </c>
      <c r="F33750">
        <v>8.4424279999999996</v>
      </c>
      <c r="I33750">
        <v>7.9213449999999996</v>
      </c>
    </row>
    <row r="33751" spans="2:9">
      <c r="B33751">
        <v>5</v>
      </c>
      <c r="C33751">
        <v>4</v>
      </c>
      <c r="F33751">
        <v>7.4800660000000008</v>
      </c>
      <c r="I33751">
        <v>8.6674699999999998</v>
      </c>
    </row>
    <row r="33752" spans="2:9">
      <c r="B33752">
        <v>5</v>
      </c>
      <c r="C33752">
        <v>4</v>
      </c>
      <c r="F33752">
        <v>8.4983780000000007</v>
      </c>
      <c r="I33752">
        <v>9.041995</v>
      </c>
    </row>
    <row r="33753" spans="2:9">
      <c r="B33753">
        <v>5</v>
      </c>
      <c r="C33753">
        <v>4</v>
      </c>
      <c r="F33753">
        <v>8.5349989999999991</v>
      </c>
      <c r="I33753">
        <v>9.8684729999999998</v>
      </c>
    </row>
    <row r="33754" spans="2:9">
      <c r="B33754">
        <v>5</v>
      </c>
      <c r="C33754">
        <v>4</v>
      </c>
      <c r="F33754">
        <v>6.5533110000000008</v>
      </c>
      <c r="I33754">
        <v>10.2789</v>
      </c>
    </row>
    <row r="33755" spans="2:9">
      <c r="B33755">
        <v>5</v>
      </c>
      <c r="C33755">
        <v>4</v>
      </c>
      <c r="F33755">
        <v>7.589932000000001</v>
      </c>
      <c r="I33755">
        <v>11.14152</v>
      </c>
    </row>
    <row r="33756" spans="2:9">
      <c r="B33756">
        <v>5</v>
      </c>
      <c r="C33756">
        <v>4</v>
      </c>
      <c r="F33756">
        <v>6.6082440000000009</v>
      </c>
      <c r="I33756">
        <v>11.549340000000001</v>
      </c>
    </row>
    <row r="33757" spans="2:9">
      <c r="B33757">
        <v>5</v>
      </c>
      <c r="C33757">
        <v>4</v>
      </c>
      <c r="F33757">
        <v>8.6458849999999998</v>
      </c>
      <c r="I33757">
        <v>12.436970000000001</v>
      </c>
    </row>
    <row r="33758" spans="2:9">
      <c r="B33758">
        <v>5</v>
      </c>
      <c r="C33758">
        <v>4</v>
      </c>
      <c r="F33758">
        <v>8.6641940000000002</v>
      </c>
      <c r="I33758">
        <v>12.919689999999999</v>
      </c>
    </row>
    <row r="33759" spans="2:9">
      <c r="B33759">
        <v>5</v>
      </c>
      <c r="C33759">
        <v>4</v>
      </c>
      <c r="F33759">
        <v>6.7008179999999999</v>
      </c>
      <c r="I33759">
        <v>13.81564</v>
      </c>
    </row>
    <row r="33760" spans="2:9">
      <c r="B33760">
        <v>5</v>
      </c>
      <c r="C33760">
        <v>4</v>
      </c>
      <c r="F33760">
        <v>8.7191270000000003</v>
      </c>
      <c r="I33760">
        <v>14.30639</v>
      </c>
    </row>
    <row r="33761" spans="2:9">
      <c r="B33761">
        <v>5</v>
      </c>
      <c r="C33761">
        <v>4</v>
      </c>
      <c r="F33761">
        <v>6.7557510000000001</v>
      </c>
      <c r="I33761">
        <v>15.24372</v>
      </c>
    </row>
    <row r="33762" spans="2:9">
      <c r="B33762">
        <v>5</v>
      </c>
      <c r="C33762">
        <v>4</v>
      </c>
      <c r="F33762">
        <v>6.7740600000000004</v>
      </c>
      <c r="I33762">
        <v>15.784700000000001</v>
      </c>
    </row>
    <row r="33763" spans="2:9">
      <c r="B33763">
        <v>5</v>
      </c>
      <c r="C33763">
        <v>4</v>
      </c>
      <c r="F33763">
        <v>6.8106840000000002</v>
      </c>
      <c r="I33763">
        <v>16.816410000000001</v>
      </c>
    </row>
    <row r="33764" spans="2:9">
      <c r="B33764">
        <v>5</v>
      </c>
      <c r="C33764">
        <v>4</v>
      </c>
      <c r="F33764">
        <v>7.8300129999999992</v>
      </c>
      <c r="I33764">
        <v>17.346399999999999</v>
      </c>
    </row>
    <row r="33765" spans="2:9">
      <c r="B33765">
        <v>5</v>
      </c>
      <c r="C33765">
        <v>4</v>
      </c>
      <c r="F33765">
        <v>8.8666339999999995</v>
      </c>
      <c r="I33765">
        <v>18.461259999999999</v>
      </c>
    </row>
    <row r="33766" spans="2:9">
      <c r="B33766">
        <v>5</v>
      </c>
      <c r="C33766">
        <v>4</v>
      </c>
      <c r="F33766">
        <v>6.8849459999999993</v>
      </c>
      <c r="I33766">
        <v>19.07424</v>
      </c>
    </row>
    <row r="33767" spans="2:9">
      <c r="B33767">
        <v>5</v>
      </c>
      <c r="C33767">
        <v>4</v>
      </c>
      <c r="F33767">
        <v>6.9215669999999996</v>
      </c>
      <c r="I33767">
        <v>20.294360000000001</v>
      </c>
    </row>
    <row r="33768" spans="2:9">
      <c r="B33768">
        <v>5</v>
      </c>
      <c r="C33768">
        <v>4</v>
      </c>
      <c r="F33768">
        <v>6.9398789999999995</v>
      </c>
      <c r="I33768">
        <v>20.94341</v>
      </c>
    </row>
    <row r="33769" spans="2:9">
      <c r="B33769">
        <v>5</v>
      </c>
      <c r="C33769">
        <v>4</v>
      </c>
      <c r="F33769">
        <v>7.9764999999999997</v>
      </c>
      <c r="I33769">
        <v>22.255369999999999</v>
      </c>
    </row>
    <row r="33770" spans="2:9">
      <c r="B33770">
        <v>5</v>
      </c>
      <c r="C33770">
        <v>4</v>
      </c>
      <c r="F33770">
        <v>6.9948119999999996</v>
      </c>
      <c r="I33770">
        <v>22.948740000000001</v>
      </c>
    </row>
    <row r="33771" spans="2:9">
      <c r="B33771">
        <v>5</v>
      </c>
      <c r="C33771">
        <v>4</v>
      </c>
      <c r="F33771">
        <v>8.0314329999999998</v>
      </c>
      <c r="I33771">
        <v>24.437999999999999</v>
      </c>
    </row>
    <row r="33772" spans="2:9">
      <c r="B33772">
        <v>5</v>
      </c>
      <c r="C33772">
        <v>4</v>
      </c>
      <c r="F33772">
        <v>7.0497450000000015</v>
      </c>
      <c r="I33772">
        <v>25.167339999999999</v>
      </c>
    </row>
    <row r="33773" spans="2:9">
      <c r="B33773">
        <v>5</v>
      </c>
      <c r="C33773">
        <v>4</v>
      </c>
      <c r="F33773">
        <v>9.0863689999999995</v>
      </c>
      <c r="I33773">
        <v>26.75113</v>
      </c>
    </row>
    <row r="33774" spans="2:9">
      <c r="B33774">
        <v>5</v>
      </c>
      <c r="C33774">
        <v>4</v>
      </c>
      <c r="F33774">
        <v>9.105694999999999</v>
      </c>
      <c r="I33774">
        <v>27.583069999999999</v>
      </c>
    </row>
    <row r="33775" spans="2:9">
      <c r="B33775">
        <v>5</v>
      </c>
      <c r="C33775">
        <v>4</v>
      </c>
      <c r="F33775">
        <v>8.1423190000000005</v>
      </c>
      <c r="I33775">
        <v>29.263850000000001</v>
      </c>
    </row>
    <row r="33776" spans="2:9">
      <c r="B33776">
        <v>5</v>
      </c>
      <c r="C33776">
        <v>4</v>
      </c>
      <c r="F33776">
        <v>9.1606279999999991</v>
      </c>
      <c r="I33776">
        <v>30.18741</v>
      </c>
    </row>
    <row r="33777" spans="2:9">
      <c r="B33777">
        <v>5</v>
      </c>
      <c r="C33777">
        <v>4</v>
      </c>
      <c r="F33777">
        <v>7.1992860000000007</v>
      </c>
      <c r="I33777">
        <v>31.984680000000001</v>
      </c>
    </row>
    <row r="33778" spans="2:9">
      <c r="B33778">
        <v>5</v>
      </c>
      <c r="C33778">
        <v>4</v>
      </c>
      <c r="F33778">
        <v>9.2175980000000006</v>
      </c>
      <c r="I33778">
        <v>32.919319999999999</v>
      </c>
    </row>
    <row r="33779" spans="2:9">
      <c r="B33779">
        <v>5</v>
      </c>
      <c r="C33779">
        <v>4</v>
      </c>
      <c r="F33779">
        <v>8.2542190000000009</v>
      </c>
      <c r="I33779">
        <v>34.796939999999999</v>
      </c>
    </row>
    <row r="33780" spans="2:9">
      <c r="B33780">
        <v>5</v>
      </c>
      <c r="C33780">
        <v>4</v>
      </c>
      <c r="F33780">
        <v>8.272530999999999</v>
      </c>
      <c r="I33780">
        <v>35.74</v>
      </c>
    </row>
    <row r="33781" spans="2:9">
      <c r="B33781">
        <v>5</v>
      </c>
      <c r="C33781">
        <v>4</v>
      </c>
      <c r="F33781">
        <v>9.3091519999999992</v>
      </c>
      <c r="I33781">
        <v>37.739840000000001</v>
      </c>
    </row>
    <row r="33782" spans="2:9">
      <c r="B33782">
        <v>5</v>
      </c>
      <c r="C33782">
        <v>4</v>
      </c>
      <c r="F33782">
        <v>9.3274639999999991</v>
      </c>
      <c r="I33782">
        <v>38.669029999999999</v>
      </c>
    </row>
    <row r="33783" spans="2:9">
      <c r="B33783">
        <v>5</v>
      </c>
      <c r="C33783">
        <v>4</v>
      </c>
      <c r="F33783">
        <v>7.3640849999999993</v>
      </c>
      <c r="I33783">
        <v>40.713149999999999</v>
      </c>
    </row>
    <row r="33784" spans="2:9">
      <c r="B33784">
        <v>5</v>
      </c>
      <c r="C33784">
        <v>4</v>
      </c>
      <c r="F33784">
        <v>8.382397000000001</v>
      </c>
      <c r="I33784">
        <v>41.761400000000002</v>
      </c>
    </row>
    <row r="33785" spans="2:9">
      <c r="B33785">
        <v>5</v>
      </c>
      <c r="C33785">
        <v>4</v>
      </c>
      <c r="F33785">
        <v>7.4190179999999994</v>
      </c>
      <c r="I33785">
        <v>43.829900000000002</v>
      </c>
    </row>
    <row r="33786" spans="2:9">
      <c r="B33786">
        <v>5</v>
      </c>
      <c r="C33786">
        <v>4</v>
      </c>
      <c r="F33786">
        <v>8.4383470000000003</v>
      </c>
      <c r="I33786">
        <v>45.08361</v>
      </c>
    </row>
    <row r="33787" spans="2:9">
      <c r="B33787">
        <v>5</v>
      </c>
      <c r="C33787">
        <v>4</v>
      </c>
      <c r="F33787">
        <v>7.474971</v>
      </c>
      <c r="I33787">
        <v>47.238779999999998</v>
      </c>
    </row>
    <row r="33788" spans="2:9">
      <c r="B33788">
        <v>5</v>
      </c>
      <c r="C33788">
        <v>4</v>
      </c>
      <c r="F33788">
        <v>7.4932800000000004</v>
      </c>
      <c r="I33788">
        <v>48.523009999999999</v>
      </c>
    </row>
    <row r="33789" spans="2:9">
      <c r="B33789">
        <v>5</v>
      </c>
      <c r="C33789">
        <v>4</v>
      </c>
      <c r="F33789">
        <v>9.5299040000000002</v>
      </c>
      <c r="I33789">
        <v>50.772500000000001</v>
      </c>
    </row>
    <row r="33790" spans="2:9">
      <c r="B33790">
        <v>5</v>
      </c>
      <c r="C33790">
        <v>4</v>
      </c>
      <c r="F33790">
        <v>7.5482130000000005</v>
      </c>
      <c r="I33790">
        <v>52.070590000000003</v>
      </c>
    </row>
    <row r="33791" spans="2:9">
      <c r="B33791">
        <v>5</v>
      </c>
      <c r="C33791">
        <v>4</v>
      </c>
      <c r="F33791">
        <v>9.5848370000000003</v>
      </c>
      <c r="I33791">
        <v>54.538690000000003</v>
      </c>
    </row>
    <row r="33792" spans="2:9">
      <c r="B33792">
        <v>5</v>
      </c>
      <c r="C33792">
        <v>4</v>
      </c>
      <c r="F33792">
        <v>8.6031490000000002</v>
      </c>
      <c r="I33792">
        <v>55.81194</v>
      </c>
    </row>
    <row r="33793" spans="2:9">
      <c r="B33793">
        <v>5</v>
      </c>
      <c r="C33793">
        <v>4</v>
      </c>
      <c r="F33793">
        <v>8.6397700000000004</v>
      </c>
      <c r="I33793">
        <v>58.54616</v>
      </c>
    </row>
    <row r="33794" spans="2:9">
      <c r="B33794">
        <v>5</v>
      </c>
      <c r="C33794">
        <v>4</v>
      </c>
      <c r="F33794">
        <v>9.6580820000000003</v>
      </c>
      <c r="I33794">
        <v>59.855220000000003</v>
      </c>
    </row>
    <row r="33795" spans="2:9">
      <c r="B33795">
        <v>5</v>
      </c>
      <c r="C33795">
        <v>4</v>
      </c>
      <c r="F33795">
        <v>7.6947030000000005</v>
      </c>
      <c r="I33795">
        <v>62.675800000000002</v>
      </c>
    </row>
    <row r="33796" spans="2:9">
      <c r="B33796">
        <v>5</v>
      </c>
      <c r="C33796">
        <v>4</v>
      </c>
      <c r="F33796">
        <v>8.7130150000000004</v>
      </c>
      <c r="I33796">
        <v>64.068460000000002</v>
      </c>
    </row>
    <row r="33797" spans="2:9">
      <c r="B33797">
        <v>5</v>
      </c>
      <c r="C33797">
        <v>4</v>
      </c>
      <c r="F33797">
        <v>8.7496360000000006</v>
      </c>
      <c r="I33797">
        <v>66.997630000000001</v>
      </c>
    </row>
    <row r="33798" spans="2:9">
      <c r="B33798">
        <v>5</v>
      </c>
      <c r="C33798">
        <v>4</v>
      </c>
      <c r="F33798">
        <v>8.7679480000000005</v>
      </c>
      <c r="I33798">
        <v>68.337329999999994</v>
      </c>
    </row>
    <row r="33799" spans="2:9">
      <c r="B33799">
        <v>5</v>
      </c>
      <c r="C33799">
        <v>4</v>
      </c>
      <c r="F33799">
        <v>7.804568999999999</v>
      </c>
      <c r="I33799">
        <v>71.39658</v>
      </c>
    </row>
    <row r="33800" spans="2:9">
      <c r="B33800">
        <v>5</v>
      </c>
      <c r="C33800">
        <v>4</v>
      </c>
      <c r="F33800">
        <v>8.8228809999999989</v>
      </c>
      <c r="I33800">
        <v>72.980050000000006</v>
      </c>
    </row>
    <row r="33801" spans="2:9">
      <c r="B33801">
        <v>5</v>
      </c>
      <c r="C33801">
        <v>4</v>
      </c>
      <c r="F33801">
        <v>8.8595019999999991</v>
      </c>
      <c r="I33801">
        <v>76.067040000000006</v>
      </c>
    </row>
    <row r="33802" spans="2:9">
      <c r="B33802">
        <v>5</v>
      </c>
      <c r="C33802">
        <v>4</v>
      </c>
      <c r="F33802">
        <v>8.8778140000000008</v>
      </c>
      <c r="I33802">
        <v>77.773049999999998</v>
      </c>
    </row>
    <row r="33803" spans="2:9">
      <c r="B33803">
        <v>5</v>
      </c>
      <c r="C33803">
        <v>4</v>
      </c>
      <c r="F33803">
        <v>9.914435000000001</v>
      </c>
      <c r="I33803">
        <v>81.007339999999999</v>
      </c>
    </row>
    <row r="33804" spans="2:9">
      <c r="B33804">
        <v>5</v>
      </c>
      <c r="C33804">
        <v>4</v>
      </c>
      <c r="F33804">
        <v>8.9327469999999991</v>
      </c>
      <c r="I33804">
        <v>82.629959999999997</v>
      </c>
    </row>
    <row r="33805" spans="2:9">
      <c r="B33805">
        <v>5</v>
      </c>
      <c r="C33805">
        <v>4</v>
      </c>
      <c r="F33805">
        <v>8.9693679999999993</v>
      </c>
      <c r="I33805">
        <v>86.024289999999993</v>
      </c>
    </row>
    <row r="33806" spans="2:9">
      <c r="B33806">
        <v>5</v>
      </c>
      <c r="C33806">
        <v>4</v>
      </c>
      <c r="F33806">
        <v>7.987680000000001</v>
      </c>
      <c r="I33806">
        <v>87.838290000000001</v>
      </c>
    </row>
    <row r="33807" spans="2:9">
      <c r="B33807">
        <v>5</v>
      </c>
      <c r="C33807">
        <v>4</v>
      </c>
      <c r="F33807">
        <v>10.024303999999999</v>
      </c>
      <c r="I33807">
        <v>91.388480000000001</v>
      </c>
    </row>
    <row r="33808" spans="2:9">
      <c r="B33808">
        <v>5</v>
      </c>
      <c r="C33808">
        <v>4</v>
      </c>
      <c r="F33808">
        <v>10.043633</v>
      </c>
      <c r="I33808">
        <v>93.348709999999997</v>
      </c>
    </row>
    <row r="33809" spans="2:9">
      <c r="B33809">
        <v>5</v>
      </c>
      <c r="C33809">
        <v>4</v>
      </c>
      <c r="F33809">
        <v>8.080254</v>
      </c>
      <c r="I33809">
        <v>97.056780000000003</v>
      </c>
    </row>
    <row r="33810" spans="2:9">
      <c r="B33810">
        <v>5</v>
      </c>
      <c r="C33810">
        <v>4</v>
      </c>
      <c r="F33810">
        <v>10.098566</v>
      </c>
      <c r="I33810">
        <v>98.85136</v>
      </c>
    </row>
    <row r="33811" spans="2:9">
      <c r="B33811">
        <v>5</v>
      </c>
      <c r="C33811">
        <v>4</v>
      </c>
      <c r="F33811">
        <v>8.1351870000000002</v>
      </c>
      <c r="I33811">
        <v>102.6318</v>
      </c>
    </row>
    <row r="33812" spans="2:9">
      <c r="B33812">
        <v>5</v>
      </c>
      <c r="C33812">
        <v>4</v>
      </c>
      <c r="F33812">
        <v>8.1534990000000001</v>
      </c>
      <c r="I33812">
        <v>104.7449</v>
      </c>
    </row>
    <row r="33813" spans="2:9">
      <c r="B33813">
        <v>5</v>
      </c>
      <c r="C33813">
        <v>4</v>
      </c>
      <c r="F33813">
        <v>8.1901200000000003</v>
      </c>
      <c r="I33813">
        <v>108.53919999999999</v>
      </c>
    </row>
    <row r="33814" spans="2:9">
      <c r="B33814">
        <v>5</v>
      </c>
      <c r="C33814">
        <v>4</v>
      </c>
      <c r="F33814">
        <v>9.2084320000000002</v>
      </c>
      <c r="I33814">
        <v>110.73260000000001</v>
      </c>
    </row>
    <row r="33815" spans="2:9">
      <c r="B33815">
        <v>5</v>
      </c>
      <c r="C33815">
        <v>4</v>
      </c>
      <c r="F33815">
        <v>9.2450530000000004</v>
      </c>
      <c r="I33815">
        <v>114.6901</v>
      </c>
    </row>
    <row r="33816" spans="2:9">
      <c r="B33816">
        <v>5</v>
      </c>
      <c r="C33816">
        <v>4</v>
      </c>
      <c r="F33816">
        <v>10.263365</v>
      </c>
      <c r="I33816">
        <v>116.8085</v>
      </c>
    </row>
    <row r="33817" spans="2:9">
      <c r="B33817">
        <v>5</v>
      </c>
      <c r="C33817">
        <v>4</v>
      </c>
      <c r="F33817">
        <v>8.2999860000000005</v>
      </c>
      <c r="I33817">
        <v>121.03270000000001</v>
      </c>
    </row>
    <row r="33818" spans="2:9">
      <c r="B33818">
        <v>5</v>
      </c>
      <c r="C33818">
        <v>4</v>
      </c>
      <c r="F33818">
        <v>10.318297999999999</v>
      </c>
      <c r="I33818">
        <v>123.1925</v>
      </c>
    </row>
    <row r="33819" spans="2:9">
      <c r="B33819">
        <v>5</v>
      </c>
      <c r="C33819">
        <v>4</v>
      </c>
      <c r="F33819">
        <v>10.354918999999999</v>
      </c>
      <c r="I33819">
        <v>127.6527</v>
      </c>
    </row>
    <row r="33820" spans="2:9">
      <c r="B33820">
        <v>5</v>
      </c>
      <c r="C33820">
        <v>4</v>
      </c>
      <c r="F33820">
        <v>10.373231000000001</v>
      </c>
      <c r="I33820">
        <v>129.72460000000001</v>
      </c>
    </row>
    <row r="33821" spans="2:9">
      <c r="B33821">
        <v>5</v>
      </c>
      <c r="C33821">
        <v>4</v>
      </c>
      <c r="F33821">
        <v>9.4098520000000008</v>
      </c>
      <c r="I33821">
        <v>134.27350000000001</v>
      </c>
    </row>
    <row r="33822" spans="2:9">
      <c r="B33822">
        <v>5</v>
      </c>
      <c r="C33822">
        <v>4</v>
      </c>
      <c r="F33822">
        <v>9.4281640000000007</v>
      </c>
      <c r="I33822">
        <v>136.5949</v>
      </c>
    </row>
    <row r="33823" spans="2:9">
      <c r="B33823">
        <v>5</v>
      </c>
      <c r="C33823">
        <v>4</v>
      </c>
      <c r="F33823">
        <v>9.4647880000000004</v>
      </c>
      <c r="I33823">
        <v>141.24690000000001</v>
      </c>
    </row>
    <row r="33824" spans="2:9">
      <c r="B33824">
        <v>5</v>
      </c>
      <c r="C33824">
        <v>4</v>
      </c>
      <c r="F33824">
        <v>10.483097000000001</v>
      </c>
      <c r="I33824">
        <v>143.44919999999999</v>
      </c>
    </row>
    <row r="33825" spans="2:9">
      <c r="B33825">
        <v>5</v>
      </c>
      <c r="C33825">
        <v>4</v>
      </c>
      <c r="F33825">
        <v>10.519721000000001</v>
      </c>
      <c r="I33825">
        <v>148.0582</v>
      </c>
    </row>
    <row r="33826" spans="2:9">
      <c r="B33826">
        <v>5</v>
      </c>
      <c r="C33826">
        <v>4</v>
      </c>
      <c r="F33826">
        <v>9.5380300000000009</v>
      </c>
      <c r="I33826">
        <v>150.6337</v>
      </c>
    </row>
    <row r="33827" spans="2:9">
      <c r="B33827">
        <v>5</v>
      </c>
      <c r="C33827">
        <v>4</v>
      </c>
      <c r="F33827">
        <v>10.574653999999999</v>
      </c>
      <c r="I33827">
        <v>155.34450000000001</v>
      </c>
    </row>
    <row r="33828" spans="2:9">
      <c r="B33828">
        <v>5</v>
      </c>
      <c r="C33828">
        <v>4</v>
      </c>
      <c r="F33828">
        <v>9.5929629999999992</v>
      </c>
      <c r="I33828">
        <v>157.95150000000001</v>
      </c>
    </row>
    <row r="33829" spans="2:9">
      <c r="B33829">
        <v>5</v>
      </c>
      <c r="C33829">
        <v>4</v>
      </c>
      <c r="F33829">
        <v>10.629587000000001</v>
      </c>
      <c r="I33829">
        <v>162.67760000000001</v>
      </c>
    </row>
    <row r="33830" spans="2:9">
      <c r="B33830">
        <v>5</v>
      </c>
      <c r="C33830">
        <v>4</v>
      </c>
      <c r="F33830">
        <v>8.6478959999999994</v>
      </c>
      <c r="I33830">
        <v>165.2647</v>
      </c>
    </row>
    <row r="33831" spans="2:9">
      <c r="B33831">
        <v>5</v>
      </c>
      <c r="C33831">
        <v>4</v>
      </c>
      <c r="F33831">
        <v>8.6845199999999991</v>
      </c>
      <c r="I33831">
        <v>170.35599999999999</v>
      </c>
    </row>
    <row r="33832" spans="2:9">
      <c r="B33832">
        <v>5</v>
      </c>
      <c r="C33832">
        <v>4</v>
      </c>
      <c r="F33832">
        <v>8.7028320000000008</v>
      </c>
      <c r="I33832">
        <v>172.90430000000001</v>
      </c>
    </row>
    <row r="33833" spans="2:9">
      <c r="B33833">
        <v>5</v>
      </c>
      <c r="C33833">
        <v>4</v>
      </c>
      <c r="F33833">
        <v>10.739453000000001</v>
      </c>
      <c r="I33833">
        <v>178.34569999999999</v>
      </c>
    </row>
    <row r="33834" spans="2:9">
      <c r="B33834">
        <v>5</v>
      </c>
      <c r="C33834">
        <v>4</v>
      </c>
      <c r="F33834">
        <v>9.7577650000000009</v>
      </c>
      <c r="I33834">
        <v>181.04480000000001</v>
      </c>
    </row>
    <row r="33835" spans="2:9">
      <c r="B33835">
        <v>5</v>
      </c>
      <c r="C33835">
        <v>4</v>
      </c>
      <c r="F33835">
        <v>9.7954030000000003</v>
      </c>
      <c r="I33835">
        <v>186.8058</v>
      </c>
    </row>
    <row r="33836" spans="2:9">
      <c r="B33836">
        <v>5</v>
      </c>
      <c r="C33836">
        <v>4</v>
      </c>
      <c r="F33836">
        <v>8.8137150000000002</v>
      </c>
      <c r="I33836">
        <v>189.5909</v>
      </c>
    </row>
    <row r="33837" spans="2:9">
      <c r="B33837">
        <v>5</v>
      </c>
      <c r="C33837">
        <v>4</v>
      </c>
      <c r="F33837">
        <v>10.850335999999999</v>
      </c>
      <c r="I33837">
        <v>195.4179</v>
      </c>
    </row>
    <row r="33838" spans="2:9">
      <c r="B33838">
        <v>5</v>
      </c>
      <c r="C33838">
        <v>4</v>
      </c>
      <c r="F33838">
        <v>10.868648</v>
      </c>
      <c r="I33838">
        <v>199.7047</v>
      </c>
    </row>
    <row r="33839" spans="2:9">
      <c r="B33839">
        <v>5</v>
      </c>
      <c r="C33839">
        <v>4</v>
      </c>
      <c r="F33839">
        <v>8.9052720000000001</v>
      </c>
      <c r="I33839">
        <v>206.00370000000001</v>
      </c>
    </row>
    <row r="33840" spans="2:9">
      <c r="B33840">
        <v>5</v>
      </c>
      <c r="C33840">
        <v>4</v>
      </c>
      <c r="F33840">
        <v>8.9235810000000004</v>
      </c>
      <c r="I33840">
        <v>209.5925</v>
      </c>
    </row>
    <row r="33841" spans="2:9">
      <c r="B33841">
        <v>5</v>
      </c>
      <c r="C33841">
        <v>4</v>
      </c>
      <c r="F33841">
        <v>8.9602050000000002</v>
      </c>
      <c r="I33841">
        <v>216.76320000000001</v>
      </c>
    </row>
    <row r="33842" spans="2:9">
      <c r="B33842">
        <v>5</v>
      </c>
      <c r="C33842">
        <v>4</v>
      </c>
      <c r="F33842">
        <v>10.978514000000001</v>
      </c>
      <c r="I33842">
        <v>220.42619999999999</v>
      </c>
    </row>
    <row r="33843" spans="2:9">
      <c r="B33843">
        <v>5</v>
      </c>
      <c r="C33843">
        <v>4</v>
      </c>
      <c r="F33843">
        <v>10.015138</v>
      </c>
      <c r="I33843">
        <v>228.72149999999999</v>
      </c>
    </row>
    <row r="33844" spans="2:9">
      <c r="B33844">
        <v>5</v>
      </c>
      <c r="C33844">
        <v>4</v>
      </c>
      <c r="F33844">
        <v>11.033446999999999</v>
      </c>
      <c r="I33844">
        <v>232.80080000000001</v>
      </c>
    </row>
    <row r="33845" spans="2:9">
      <c r="B33845">
        <v>5</v>
      </c>
      <c r="C33845">
        <v>4</v>
      </c>
      <c r="F33845">
        <v>9.0700709999999987</v>
      </c>
      <c r="I33845">
        <v>241.52510000000001</v>
      </c>
    </row>
    <row r="33846" spans="2:9">
      <c r="B33846">
        <v>5</v>
      </c>
      <c r="C33846">
        <v>4</v>
      </c>
      <c r="F33846">
        <v>9.0883800000000008</v>
      </c>
      <c r="I33846">
        <v>246.11189999999999</v>
      </c>
    </row>
    <row r="33847" spans="2:9">
      <c r="B33847">
        <v>5</v>
      </c>
      <c r="C33847">
        <v>4</v>
      </c>
      <c r="F33847">
        <v>11.125003999999999</v>
      </c>
      <c r="I33847">
        <v>255.81829999999999</v>
      </c>
    </row>
    <row r="33848" spans="2:9">
      <c r="B33848">
        <v>5</v>
      </c>
      <c r="C33848">
        <v>4</v>
      </c>
      <c r="F33848">
        <v>9.1433129999999991</v>
      </c>
      <c r="I33848">
        <v>260.73500000000001</v>
      </c>
    </row>
    <row r="33849" spans="2:9">
      <c r="B33849">
        <v>5</v>
      </c>
      <c r="C33849">
        <v>4</v>
      </c>
      <c r="F33849">
        <v>9.1799370000000007</v>
      </c>
      <c r="I33849">
        <v>271.09820000000002</v>
      </c>
    </row>
    <row r="33850" spans="2:9">
      <c r="B33850">
        <v>5</v>
      </c>
      <c r="C33850">
        <v>4</v>
      </c>
      <c r="F33850">
        <v>11.198249000000001</v>
      </c>
      <c r="I33850">
        <v>276.25959999999998</v>
      </c>
    </row>
    <row r="33851" spans="2:9">
      <c r="B33851">
        <v>5</v>
      </c>
      <c r="C33851">
        <v>4</v>
      </c>
      <c r="F33851">
        <v>10.234870000000001</v>
      </c>
      <c r="I33851">
        <v>286.79020000000003</v>
      </c>
    </row>
    <row r="33852" spans="2:9">
      <c r="B33852">
        <v>5</v>
      </c>
      <c r="C33852">
        <v>4</v>
      </c>
      <c r="F33852">
        <v>9.2531819999999989</v>
      </c>
      <c r="I33852">
        <v>292.87849999999997</v>
      </c>
    </row>
    <row r="33853" spans="2:9">
      <c r="B33853">
        <v>5</v>
      </c>
      <c r="C33853">
        <v>4</v>
      </c>
      <c r="F33853">
        <v>9.2898029999999991</v>
      </c>
      <c r="I33853">
        <v>304.83589999999998</v>
      </c>
    </row>
    <row r="33854" spans="2:9">
      <c r="B33854">
        <v>5</v>
      </c>
      <c r="C33854">
        <v>4</v>
      </c>
      <c r="F33854">
        <v>9.3081150000000008</v>
      </c>
      <c r="I33854">
        <v>311.9289</v>
      </c>
    </row>
    <row r="33855" spans="2:9">
      <c r="B33855">
        <v>5</v>
      </c>
      <c r="C33855">
        <v>4</v>
      </c>
      <c r="F33855">
        <v>9.3427019999999992</v>
      </c>
      <c r="I33855">
        <v>326.94819999999999</v>
      </c>
    </row>
    <row r="33856" spans="2:9">
      <c r="B33856">
        <v>5</v>
      </c>
      <c r="C33856">
        <v>4</v>
      </c>
      <c r="F33856">
        <v>11.35796</v>
      </c>
      <c r="I33856">
        <v>334.45859999999999</v>
      </c>
    </row>
    <row r="33857" spans="2:9">
      <c r="B33857">
        <v>5</v>
      </c>
      <c r="C33857">
        <v>4</v>
      </c>
      <c r="F33857">
        <v>9.3864450000000019</v>
      </c>
      <c r="I33857">
        <v>350.78160000000003</v>
      </c>
    </row>
    <row r="33858" spans="2:9">
      <c r="B33858">
        <v>5</v>
      </c>
      <c r="C33858">
        <v>4</v>
      </c>
      <c r="F33858">
        <v>11.401706000000001</v>
      </c>
      <c r="I33858">
        <v>359.10019999999997</v>
      </c>
    </row>
    <row r="33859" spans="2:9">
      <c r="B33859">
        <v>5</v>
      </c>
      <c r="C33859">
        <v>4</v>
      </c>
      <c r="F33859">
        <v>9.4261199999999992</v>
      </c>
      <c r="I33859">
        <v>375.04539999999997</v>
      </c>
    </row>
    <row r="33860" spans="2:9">
      <c r="B33860">
        <v>5</v>
      </c>
      <c r="C33860">
        <v>4</v>
      </c>
      <c r="F33860">
        <v>10.441378</v>
      </c>
      <c r="I33860">
        <v>382.67430000000002</v>
      </c>
    </row>
    <row r="33861" spans="2:9">
      <c r="B33861">
        <v>5</v>
      </c>
      <c r="C33861">
        <v>4</v>
      </c>
      <c r="F33861">
        <v>10.478002</v>
      </c>
      <c r="I33861">
        <v>395.5872</v>
      </c>
    </row>
    <row r="33862" spans="2:9">
      <c r="B33862">
        <v>5</v>
      </c>
      <c r="C33862">
        <v>4</v>
      </c>
      <c r="F33862">
        <v>9.4963109999999986</v>
      </c>
      <c r="I33862">
        <v>401.08920000000001</v>
      </c>
    </row>
    <row r="33863" spans="2:9">
      <c r="B33863">
        <v>5</v>
      </c>
      <c r="C33863">
        <v>4</v>
      </c>
      <c r="F33863">
        <v>10.532935</v>
      </c>
      <c r="I33863">
        <v>410.26830000000001</v>
      </c>
    </row>
    <row r="33864" spans="2:9">
      <c r="B33864">
        <v>5</v>
      </c>
      <c r="C33864">
        <v>4</v>
      </c>
      <c r="F33864">
        <v>11.551247</v>
      </c>
      <c r="I33864">
        <v>413.959</v>
      </c>
    </row>
    <row r="33865" spans="2:9">
      <c r="B33865">
        <v>5</v>
      </c>
      <c r="C33865">
        <v>4</v>
      </c>
      <c r="F33865">
        <v>9.5878680000000003</v>
      </c>
      <c r="I33865">
        <v>419.91300000000001</v>
      </c>
    </row>
    <row r="33866" spans="2:9">
      <c r="B33866">
        <v>5</v>
      </c>
      <c r="C33866">
        <v>4</v>
      </c>
      <c r="F33866">
        <v>11.606180000000002</v>
      </c>
      <c r="I33866">
        <v>422.35340000000002</v>
      </c>
    </row>
    <row r="33867" spans="2:9">
      <c r="B33867">
        <v>5</v>
      </c>
      <c r="C33867">
        <v>4</v>
      </c>
      <c r="F33867">
        <v>10.642801000000002</v>
      </c>
      <c r="I33867">
        <v>426.9436</v>
      </c>
    </row>
    <row r="33868" spans="2:9">
      <c r="B33868">
        <v>5</v>
      </c>
      <c r="C33868">
        <v>4</v>
      </c>
      <c r="F33868">
        <v>10.661113</v>
      </c>
      <c r="I33868">
        <v>428.87180000000001</v>
      </c>
    </row>
    <row r="33869" spans="2:9">
      <c r="B33869">
        <v>5</v>
      </c>
      <c r="C33869">
        <v>4</v>
      </c>
      <c r="F33869">
        <v>11.697734000000001</v>
      </c>
      <c r="I33869">
        <v>433.3793</v>
      </c>
    </row>
    <row r="33870" spans="2:9">
      <c r="B33870">
        <v>5</v>
      </c>
      <c r="C33870">
        <v>4</v>
      </c>
      <c r="F33870">
        <v>11.716045999999999</v>
      </c>
      <c r="I33870">
        <v>436.21179999999998</v>
      </c>
    </row>
    <row r="33871" spans="2:9">
      <c r="B33871">
        <v>5</v>
      </c>
      <c r="C33871">
        <v>4</v>
      </c>
      <c r="F33871">
        <v>9.7526669999999989</v>
      </c>
      <c r="I33871">
        <v>444.37419999999997</v>
      </c>
    </row>
    <row r="33872" spans="2:9">
      <c r="B33872">
        <v>5</v>
      </c>
      <c r="C33872">
        <v>4</v>
      </c>
      <c r="F33872">
        <v>9.7709789999999987</v>
      </c>
      <c r="I33872">
        <v>450.93049999999999</v>
      </c>
    </row>
    <row r="33873" spans="2:9">
      <c r="B33873">
        <v>5</v>
      </c>
      <c r="C33873">
        <v>4</v>
      </c>
      <c r="F33873">
        <v>10.807599999999999</v>
      </c>
      <c r="I33873">
        <v>463.29480000000001</v>
      </c>
    </row>
    <row r="33874" spans="2:9">
      <c r="B33874">
        <v>5</v>
      </c>
      <c r="C33874">
        <v>4</v>
      </c>
      <c r="F33874">
        <v>9.8259120000000006</v>
      </c>
      <c r="I33874">
        <v>469.57670000000002</v>
      </c>
    </row>
    <row r="33875" spans="2:9">
      <c r="B33875">
        <v>5</v>
      </c>
      <c r="C33875">
        <v>4</v>
      </c>
      <c r="F33875">
        <v>11.862533000000001</v>
      </c>
      <c r="I33875">
        <v>482.1542</v>
      </c>
    </row>
    <row r="33876" spans="2:9">
      <c r="B33876">
        <v>5</v>
      </c>
      <c r="C33876">
        <v>4</v>
      </c>
      <c r="F33876">
        <v>9.8808450000000008</v>
      </c>
      <c r="I33876">
        <v>488.23480000000001</v>
      </c>
    </row>
    <row r="33877" spans="2:9">
      <c r="B33877">
        <v>5</v>
      </c>
      <c r="C33877">
        <v>4</v>
      </c>
      <c r="F33877">
        <v>10.910346999999998</v>
      </c>
      <c r="I33877">
        <v>499.21780000000001</v>
      </c>
    </row>
    <row r="33878" spans="2:9">
      <c r="B33878">
        <v>1</v>
      </c>
      <c r="C33878">
        <v>1</v>
      </c>
      <c r="F33878">
        <v>6.5461990000000014</v>
      </c>
      <c r="I33878">
        <v>0</v>
      </c>
    </row>
    <row r="33879" spans="2:9">
      <c r="B33879">
        <v>1</v>
      </c>
      <c r="C33879">
        <v>1</v>
      </c>
      <c r="F33879">
        <v>5.5461990000000014</v>
      </c>
      <c r="I33879">
        <v>0</v>
      </c>
    </row>
    <row r="33880" spans="2:9">
      <c r="B33880">
        <v>1</v>
      </c>
      <c r="C33880">
        <v>1</v>
      </c>
      <c r="F33880">
        <v>6.5461990000000014</v>
      </c>
      <c r="I33880">
        <v>0</v>
      </c>
    </row>
    <row r="33881" spans="2:9">
      <c r="B33881">
        <v>2</v>
      </c>
      <c r="C33881">
        <v>1</v>
      </c>
      <c r="F33881">
        <v>5.5461990000000014</v>
      </c>
      <c r="I33881">
        <v>0</v>
      </c>
    </row>
    <row r="33882" spans="2:9">
      <c r="B33882">
        <v>2</v>
      </c>
      <c r="C33882">
        <v>1</v>
      </c>
      <c r="F33882">
        <v>6.5472160000000006</v>
      </c>
      <c r="I33882">
        <v>0</v>
      </c>
    </row>
    <row r="33883" spans="2:9">
      <c r="B33883">
        <v>2</v>
      </c>
      <c r="C33883">
        <v>2</v>
      </c>
      <c r="F33883">
        <v>5.4810929999999995</v>
      </c>
      <c r="I33883">
        <v>0</v>
      </c>
    </row>
    <row r="33884" spans="2:9">
      <c r="B33884">
        <v>2</v>
      </c>
      <c r="C33884">
        <v>2</v>
      </c>
      <c r="F33884">
        <v>6.4434550000000002</v>
      </c>
      <c r="I33884">
        <v>5.2682109999999997E-2</v>
      </c>
    </row>
    <row r="33885" spans="2:9">
      <c r="B33885">
        <v>2</v>
      </c>
      <c r="C33885">
        <v>2</v>
      </c>
      <c r="F33885">
        <v>5.4241259999999993</v>
      </c>
      <c r="I33885">
        <v>8.0482869999999998E-2</v>
      </c>
    </row>
    <row r="33886" spans="2:9">
      <c r="B33886">
        <v>2</v>
      </c>
      <c r="C33886">
        <v>2</v>
      </c>
      <c r="F33886">
        <v>7.3844510000000003</v>
      </c>
      <c r="I33886">
        <v>0.14999170000000001</v>
      </c>
    </row>
    <row r="33887" spans="2:9">
      <c r="B33887">
        <v>2</v>
      </c>
      <c r="C33887">
        <v>2</v>
      </c>
      <c r="F33887">
        <v>7.366142</v>
      </c>
      <c r="I33887">
        <v>0.1861363</v>
      </c>
    </row>
    <row r="33888" spans="2:9">
      <c r="B33888">
        <v>2</v>
      </c>
      <c r="C33888">
        <v>2</v>
      </c>
      <c r="F33888">
        <v>5.3295180000000002</v>
      </c>
      <c r="I33888">
        <v>0.2695824</v>
      </c>
    </row>
    <row r="33889" spans="2:9">
      <c r="B33889">
        <v>2</v>
      </c>
      <c r="C33889">
        <v>2</v>
      </c>
      <c r="F33889">
        <v>5.3101889999999994</v>
      </c>
      <c r="I33889">
        <v>0.3140503</v>
      </c>
    </row>
    <row r="33890" spans="2:9">
      <c r="B33890">
        <v>2</v>
      </c>
      <c r="C33890">
        <v>2</v>
      </c>
      <c r="F33890">
        <v>5.2735679999999991</v>
      </c>
      <c r="I33890">
        <v>0.46973290000000001</v>
      </c>
    </row>
    <row r="33891" spans="2:9">
      <c r="B33891">
        <v>2</v>
      </c>
      <c r="C33891">
        <v>2</v>
      </c>
      <c r="F33891">
        <v>7.255256000000001</v>
      </c>
      <c r="I33891">
        <v>0.69766099999999998</v>
      </c>
    </row>
    <row r="33892" spans="2:9">
      <c r="B33892">
        <v>2</v>
      </c>
      <c r="C33892">
        <v>2</v>
      </c>
      <c r="F33892">
        <v>7.2349099999999993</v>
      </c>
      <c r="I33892">
        <v>10.284750000000001</v>
      </c>
    </row>
    <row r="33893" spans="2:9">
      <c r="B33893">
        <v>2</v>
      </c>
      <c r="C33893">
        <v>2</v>
      </c>
      <c r="F33893">
        <v>6.2338930000000001</v>
      </c>
      <c r="I33893">
        <v>18.624980000000001</v>
      </c>
    </row>
    <row r="33894" spans="2:9">
      <c r="B33894">
        <v>2</v>
      </c>
      <c r="C33894">
        <v>2</v>
      </c>
      <c r="F33894">
        <v>7.2338930000000001</v>
      </c>
      <c r="I33894">
        <v>35.307110000000002</v>
      </c>
    </row>
    <row r="33895" spans="2:9">
      <c r="B33895">
        <v>2</v>
      </c>
      <c r="C33895">
        <v>2</v>
      </c>
      <c r="F33895">
        <v>6.232876000000001</v>
      </c>
      <c r="I33895">
        <v>43.64817</v>
      </c>
    </row>
    <row r="33896" spans="2:9">
      <c r="B33896">
        <v>2</v>
      </c>
      <c r="C33896">
        <v>2</v>
      </c>
      <c r="F33896">
        <v>5.231859</v>
      </c>
      <c r="I33896">
        <v>60.326970000000003</v>
      </c>
    </row>
    <row r="33897" spans="2:9">
      <c r="B33897">
        <v>2</v>
      </c>
      <c r="C33897">
        <v>2</v>
      </c>
      <c r="F33897">
        <v>5.231859</v>
      </c>
      <c r="I33897">
        <v>68.667190000000005</v>
      </c>
    </row>
    <row r="33898" spans="2:9">
      <c r="B33898">
        <v>2</v>
      </c>
      <c r="C33898">
        <v>2</v>
      </c>
      <c r="F33898">
        <v>7.228807999999999</v>
      </c>
      <c r="I33898">
        <v>85.354299999999995</v>
      </c>
    </row>
    <row r="33899" spans="2:9">
      <c r="B33899">
        <v>2</v>
      </c>
      <c r="C33899">
        <v>2</v>
      </c>
      <c r="F33899">
        <v>5.2308419999999991</v>
      </c>
      <c r="I33899">
        <v>93.697019999999995</v>
      </c>
    </row>
    <row r="33900" spans="2:9">
      <c r="B33900">
        <v>2</v>
      </c>
      <c r="C33900">
        <v>2</v>
      </c>
      <c r="F33900">
        <v>6.228807999999999</v>
      </c>
      <c r="I33900">
        <v>110.38160000000001</v>
      </c>
    </row>
    <row r="33901" spans="2:9">
      <c r="B33901">
        <v>2</v>
      </c>
      <c r="C33901">
        <v>2</v>
      </c>
      <c r="F33901">
        <v>7.2298249999999999</v>
      </c>
      <c r="I33901">
        <v>118.7244</v>
      </c>
    </row>
    <row r="33902" spans="2:9">
      <c r="B33902">
        <v>2</v>
      </c>
      <c r="C33902">
        <v>2</v>
      </c>
      <c r="F33902">
        <v>6.228807999999999</v>
      </c>
      <c r="I33902">
        <v>135.40899999999999</v>
      </c>
    </row>
    <row r="33903" spans="2:9">
      <c r="B33903">
        <v>2</v>
      </c>
      <c r="C33903">
        <v>2</v>
      </c>
      <c r="F33903">
        <v>6.2277909999999999</v>
      </c>
      <c r="I33903">
        <v>143.7509</v>
      </c>
    </row>
    <row r="33904" spans="2:9">
      <c r="B33904">
        <v>2</v>
      </c>
      <c r="C33904">
        <v>2</v>
      </c>
      <c r="F33904">
        <v>5.2267740000000007</v>
      </c>
      <c r="I33904">
        <v>160.43549999999999</v>
      </c>
    </row>
    <row r="33905" spans="2:9">
      <c r="B33905">
        <v>2</v>
      </c>
      <c r="C33905">
        <v>2</v>
      </c>
      <c r="F33905">
        <v>6.2267740000000007</v>
      </c>
      <c r="I33905">
        <v>168.779</v>
      </c>
    </row>
    <row r="33906" spans="2:9">
      <c r="B33906">
        <v>2</v>
      </c>
      <c r="C33906">
        <v>2</v>
      </c>
      <c r="F33906">
        <v>5.2257570000000015</v>
      </c>
      <c r="I33906">
        <v>185.46530000000001</v>
      </c>
    </row>
    <row r="33907" spans="2:9">
      <c r="B33907">
        <v>2</v>
      </c>
      <c r="C33907">
        <v>2</v>
      </c>
      <c r="F33907">
        <v>5.2257570000000015</v>
      </c>
      <c r="I33907">
        <v>193.80799999999999</v>
      </c>
    </row>
    <row r="33908" spans="2:9">
      <c r="B33908">
        <v>2</v>
      </c>
      <c r="C33908">
        <v>2</v>
      </c>
      <c r="F33908">
        <v>7.2237200000000001</v>
      </c>
      <c r="I33908">
        <v>210.49100000000001</v>
      </c>
    </row>
    <row r="33909" spans="2:9">
      <c r="B33909">
        <v>2</v>
      </c>
      <c r="C33909">
        <v>2</v>
      </c>
      <c r="F33909">
        <v>7.2227029999999992</v>
      </c>
      <c r="I33909">
        <v>218.83199999999999</v>
      </c>
    </row>
    <row r="33910" spans="2:9">
      <c r="B33910">
        <v>2</v>
      </c>
      <c r="C33910">
        <v>2</v>
      </c>
      <c r="F33910">
        <v>6.2227029999999992</v>
      </c>
      <c r="I33910">
        <v>235.51669999999999</v>
      </c>
    </row>
    <row r="33911" spans="2:9">
      <c r="B33911">
        <v>2</v>
      </c>
      <c r="C33911">
        <v>2</v>
      </c>
      <c r="F33911">
        <v>6.221686</v>
      </c>
      <c r="I33911">
        <v>243.86019999999999</v>
      </c>
    </row>
    <row r="33912" spans="2:9">
      <c r="B33912">
        <v>2</v>
      </c>
      <c r="C33912">
        <v>2</v>
      </c>
      <c r="F33912">
        <v>6.2206689999999991</v>
      </c>
      <c r="I33912">
        <v>260.54820000000001</v>
      </c>
    </row>
    <row r="33913" spans="2:9">
      <c r="B33913">
        <v>2</v>
      </c>
      <c r="C33913">
        <v>2</v>
      </c>
      <c r="F33913">
        <v>5.2206689999999991</v>
      </c>
      <c r="I33913">
        <v>268.89</v>
      </c>
    </row>
    <row r="33914" spans="2:9">
      <c r="B33914">
        <v>2</v>
      </c>
      <c r="C33914">
        <v>2</v>
      </c>
      <c r="F33914">
        <v>7.219652</v>
      </c>
      <c r="I33914">
        <v>285.57049999999998</v>
      </c>
    </row>
    <row r="33915" spans="2:9">
      <c r="B33915">
        <v>2</v>
      </c>
      <c r="C33915">
        <v>2</v>
      </c>
      <c r="F33915">
        <v>6.2186350000000008</v>
      </c>
      <c r="I33915">
        <v>293.91160000000002</v>
      </c>
    </row>
    <row r="33916" spans="2:9">
      <c r="B33916">
        <v>2</v>
      </c>
      <c r="C33916">
        <v>2</v>
      </c>
      <c r="F33916">
        <v>6.2176179999999999</v>
      </c>
      <c r="I33916">
        <v>310.59699999999998</v>
      </c>
    </row>
    <row r="33917" spans="2:9">
      <c r="B33917">
        <v>2</v>
      </c>
      <c r="C33917">
        <v>2</v>
      </c>
      <c r="F33917">
        <v>7.2176179999999999</v>
      </c>
      <c r="I33917">
        <v>318.94060000000002</v>
      </c>
    </row>
    <row r="33918" spans="2:9">
      <c r="B33918">
        <v>2</v>
      </c>
      <c r="C33918">
        <v>2</v>
      </c>
      <c r="F33918">
        <v>7.2155839999999998</v>
      </c>
      <c r="I33918">
        <v>335.62689999999998</v>
      </c>
    </row>
    <row r="33919" spans="2:9">
      <c r="B33919">
        <v>2</v>
      </c>
      <c r="C33919">
        <v>2</v>
      </c>
      <c r="F33919">
        <v>7.2155839999999998</v>
      </c>
      <c r="I33919">
        <v>343.97120000000001</v>
      </c>
    </row>
    <row r="33920" spans="2:9">
      <c r="B33920">
        <v>2</v>
      </c>
      <c r="C33920">
        <v>2</v>
      </c>
      <c r="F33920">
        <v>6.2145670000000006</v>
      </c>
      <c r="I33920">
        <v>360.65339999999998</v>
      </c>
    </row>
    <row r="33921" spans="2:9">
      <c r="B33921">
        <v>2</v>
      </c>
      <c r="C33921">
        <v>2</v>
      </c>
      <c r="F33921">
        <v>6.2135470000000002</v>
      </c>
      <c r="I33921">
        <v>368.99439999999998</v>
      </c>
    </row>
    <row r="33922" spans="2:9">
      <c r="B33922">
        <v>2</v>
      </c>
      <c r="C33922">
        <v>2</v>
      </c>
      <c r="F33922">
        <v>7.2115130000000001</v>
      </c>
      <c r="I33922">
        <v>385.67989999999998</v>
      </c>
    </row>
    <row r="33923" spans="2:9">
      <c r="B33923">
        <v>2</v>
      </c>
      <c r="C33923">
        <v>2</v>
      </c>
      <c r="F33923">
        <v>7.2115130000000001</v>
      </c>
      <c r="I33923">
        <v>394.02429999999998</v>
      </c>
    </row>
    <row r="33924" spans="2:9">
      <c r="B33924">
        <v>2</v>
      </c>
      <c r="C33924">
        <v>2</v>
      </c>
      <c r="F33924">
        <v>7.209479</v>
      </c>
      <c r="I33924">
        <v>410.70890000000003</v>
      </c>
    </row>
    <row r="33925" spans="2:9">
      <c r="B33925">
        <v>2</v>
      </c>
      <c r="C33925">
        <v>2</v>
      </c>
      <c r="F33925">
        <v>7.2084620000000008</v>
      </c>
      <c r="I33925">
        <v>419.05160000000001</v>
      </c>
    </row>
    <row r="33926" spans="2:9">
      <c r="B33926">
        <v>2</v>
      </c>
      <c r="C33926">
        <v>2</v>
      </c>
      <c r="F33926">
        <v>6.2074449999999999</v>
      </c>
      <c r="I33926">
        <v>435.73869999999999</v>
      </c>
    </row>
    <row r="33927" spans="2:9">
      <c r="B33927">
        <v>2</v>
      </c>
      <c r="C33927">
        <v>2</v>
      </c>
      <c r="F33927">
        <v>5.2074449999999999</v>
      </c>
      <c r="I33927">
        <v>444.0806</v>
      </c>
    </row>
    <row r="33928" spans="2:9">
      <c r="B33928">
        <v>2</v>
      </c>
      <c r="C33928">
        <v>2</v>
      </c>
      <c r="F33928">
        <v>5.2054109999999998</v>
      </c>
      <c r="I33928">
        <v>460.7627</v>
      </c>
    </row>
    <row r="33929" spans="2:9">
      <c r="B33929">
        <v>2</v>
      </c>
      <c r="C33929">
        <v>2</v>
      </c>
      <c r="F33929">
        <v>5.2054109999999998</v>
      </c>
      <c r="I33929">
        <v>469.10539999999997</v>
      </c>
    </row>
    <row r="33930" spans="2:9">
      <c r="B33930">
        <v>2</v>
      </c>
      <c r="C33930">
        <v>2</v>
      </c>
      <c r="F33930">
        <v>7.2043909999999993</v>
      </c>
      <c r="I33930">
        <v>485.78840000000002</v>
      </c>
    </row>
    <row r="33931" spans="2:9">
      <c r="B33931">
        <v>2</v>
      </c>
      <c r="C33931">
        <v>2</v>
      </c>
      <c r="F33931">
        <v>6.2033740000000002</v>
      </c>
      <c r="I33931">
        <v>494.13029999999998</v>
      </c>
    </row>
    <row r="33932" spans="2:9">
      <c r="B33932">
        <v>2</v>
      </c>
      <c r="C33932">
        <v>3</v>
      </c>
      <c r="F33932">
        <v>6.2603439999999999</v>
      </c>
      <c r="I33932">
        <v>0</v>
      </c>
    </row>
    <row r="33933" spans="2:9">
      <c r="B33933">
        <v>2</v>
      </c>
      <c r="C33933">
        <v>3</v>
      </c>
      <c r="F33933">
        <v>6.4963540000000002</v>
      </c>
      <c r="I33933">
        <v>0</v>
      </c>
    </row>
    <row r="33934" spans="2:9">
      <c r="B33934">
        <v>2</v>
      </c>
      <c r="C33934">
        <v>3</v>
      </c>
      <c r="F33934">
        <v>5.5217849999999995</v>
      </c>
      <c r="I33934">
        <v>0</v>
      </c>
    </row>
    <row r="33935" spans="2:9">
      <c r="B33935">
        <v>2</v>
      </c>
      <c r="C33935">
        <v>4</v>
      </c>
      <c r="F33935">
        <v>5.5797690000000006</v>
      </c>
      <c r="I33935">
        <v>0</v>
      </c>
    </row>
    <row r="33936" spans="2:9">
      <c r="B33936">
        <v>2</v>
      </c>
      <c r="C33936">
        <v>4</v>
      </c>
      <c r="F33936">
        <v>6.6224950000000007</v>
      </c>
      <c r="I33936">
        <v>5.5303440000000002E-2</v>
      </c>
    </row>
    <row r="33937" spans="2:9">
      <c r="B33937">
        <v>2</v>
      </c>
      <c r="C33937">
        <v>4</v>
      </c>
      <c r="F33937">
        <v>7.6408070000000006</v>
      </c>
      <c r="I33937">
        <v>8.0266779999999996E-2</v>
      </c>
    </row>
    <row r="33938" spans="2:9">
      <c r="B33938">
        <v>2</v>
      </c>
      <c r="C33938">
        <v>4</v>
      </c>
      <c r="F33938">
        <v>5.6774310000000003</v>
      </c>
      <c r="I33938">
        <v>0.13851459999999999</v>
      </c>
    </row>
    <row r="33939" spans="2:9">
      <c r="B33939">
        <v>2</v>
      </c>
      <c r="C33939">
        <v>4</v>
      </c>
      <c r="F33939">
        <v>5.6957400000000007</v>
      </c>
      <c r="I33939">
        <v>0.16624890000000001</v>
      </c>
    </row>
    <row r="33940" spans="2:9">
      <c r="B33940">
        <v>2</v>
      </c>
      <c r="C33940">
        <v>4</v>
      </c>
      <c r="F33940">
        <v>6.7333809999999996</v>
      </c>
      <c r="I33940">
        <v>0.2328144</v>
      </c>
    </row>
    <row r="33941" spans="2:9">
      <c r="B33941">
        <v>2</v>
      </c>
      <c r="C33941">
        <v>4</v>
      </c>
      <c r="F33941">
        <v>6.75169</v>
      </c>
      <c r="I33941">
        <v>0.26332519999999998</v>
      </c>
    </row>
    <row r="33942" spans="2:9">
      <c r="B33942">
        <v>2</v>
      </c>
      <c r="C33942">
        <v>4</v>
      </c>
      <c r="F33942">
        <v>6.791364999999999</v>
      </c>
      <c r="I33942">
        <v>0.33543430000000002</v>
      </c>
    </row>
    <row r="33943" spans="2:9">
      <c r="B33943">
        <v>2</v>
      </c>
      <c r="C33943">
        <v>4</v>
      </c>
      <c r="F33943">
        <v>5.8106939999999998</v>
      </c>
      <c r="I33943">
        <v>0.3714925</v>
      </c>
    </row>
    <row r="33944" spans="2:9">
      <c r="B33944">
        <v>2</v>
      </c>
      <c r="C33944">
        <v>4</v>
      </c>
      <c r="F33944">
        <v>7.848332000000001</v>
      </c>
      <c r="I33944">
        <v>0.44637860000000001</v>
      </c>
    </row>
    <row r="33945" spans="2:9">
      <c r="B33945">
        <v>2</v>
      </c>
      <c r="C33945">
        <v>4</v>
      </c>
      <c r="F33945">
        <v>6.8666439999999991</v>
      </c>
      <c r="I33945">
        <v>0.48658489999999999</v>
      </c>
    </row>
    <row r="33946" spans="2:9">
      <c r="B33946">
        <v>2</v>
      </c>
      <c r="C33946">
        <v>4</v>
      </c>
      <c r="F33946">
        <v>5.9042849999999998</v>
      </c>
      <c r="I33946">
        <v>0.5684091</v>
      </c>
    </row>
    <row r="33947" spans="2:9">
      <c r="B33947">
        <v>2</v>
      </c>
      <c r="C33947">
        <v>4</v>
      </c>
      <c r="F33947">
        <v>7.9225940000000001</v>
      </c>
      <c r="I33947">
        <v>0.61555269999999995</v>
      </c>
    </row>
    <row r="33948" spans="2:9">
      <c r="B33948">
        <v>2</v>
      </c>
      <c r="C33948">
        <v>4</v>
      </c>
      <c r="F33948">
        <v>5.9602350000000008</v>
      </c>
      <c r="I33948">
        <v>0.71263240000000005</v>
      </c>
    </row>
    <row r="33949" spans="2:9">
      <c r="B33949">
        <v>2</v>
      </c>
      <c r="C33949">
        <v>4</v>
      </c>
      <c r="F33949">
        <v>7.9795639999999999</v>
      </c>
      <c r="I33949">
        <v>0.76254909999999998</v>
      </c>
    </row>
    <row r="33950" spans="2:9">
      <c r="B33950">
        <v>2</v>
      </c>
      <c r="C33950">
        <v>4</v>
      </c>
      <c r="F33950">
        <v>8.0172019999999993</v>
      </c>
      <c r="I33950">
        <v>0.87624440000000003</v>
      </c>
    </row>
    <row r="33951" spans="2:9">
      <c r="B33951">
        <v>2</v>
      </c>
      <c r="C33951">
        <v>4</v>
      </c>
      <c r="F33951">
        <v>8.0355139999999992</v>
      </c>
      <c r="I33951">
        <v>0.9400269</v>
      </c>
    </row>
    <row r="33952" spans="2:9">
      <c r="B33952">
        <v>2</v>
      </c>
      <c r="C33952">
        <v>4</v>
      </c>
      <c r="F33952">
        <v>8.0721349999999994</v>
      </c>
      <c r="I33952">
        <v>1.0703590000000001</v>
      </c>
    </row>
    <row r="33953" spans="2:9">
      <c r="B33953">
        <v>2</v>
      </c>
      <c r="C33953">
        <v>4</v>
      </c>
      <c r="F33953">
        <v>8.0914640000000002</v>
      </c>
      <c r="I33953">
        <v>1.147999</v>
      </c>
    </row>
    <row r="33954" spans="2:9">
      <c r="B33954">
        <v>2</v>
      </c>
      <c r="C33954">
        <v>4</v>
      </c>
      <c r="F33954">
        <v>6.1311389999999992</v>
      </c>
      <c r="I33954">
        <v>1.342128</v>
      </c>
    </row>
    <row r="33955" spans="2:9">
      <c r="B33955">
        <v>2</v>
      </c>
      <c r="C33955">
        <v>4</v>
      </c>
      <c r="F33955">
        <v>7.1494479999999996</v>
      </c>
      <c r="I33955">
        <v>1.430877</v>
      </c>
    </row>
    <row r="33956" spans="2:9">
      <c r="B33956">
        <v>2</v>
      </c>
      <c r="C33956">
        <v>4</v>
      </c>
      <c r="F33956">
        <v>6.1860719999999993</v>
      </c>
      <c r="I33956">
        <v>1.6444000000000001</v>
      </c>
    </row>
    <row r="33957" spans="2:9">
      <c r="B33957">
        <v>2</v>
      </c>
      <c r="C33957">
        <v>4</v>
      </c>
      <c r="F33957">
        <v>7.2043809999999997</v>
      </c>
      <c r="I33957">
        <v>1.760861</v>
      </c>
    </row>
    <row r="33958" spans="2:9">
      <c r="B33958">
        <v>2</v>
      </c>
      <c r="C33958">
        <v>4</v>
      </c>
      <c r="F33958">
        <v>7.2420220000000004</v>
      </c>
      <c r="I33958">
        <v>2.0270959999999998</v>
      </c>
    </row>
    <row r="33959" spans="2:9">
      <c r="B33959">
        <v>2</v>
      </c>
      <c r="C33959">
        <v>4</v>
      </c>
      <c r="F33959">
        <v>7.2603340000000003</v>
      </c>
      <c r="I33959">
        <v>2.1879710000000001</v>
      </c>
    </row>
    <row r="33960" spans="2:9">
      <c r="B33960">
        <v>2</v>
      </c>
      <c r="C33960">
        <v>4</v>
      </c>
      <c r="F33960">
        <v>8.2979720000000015</v>
      </c>
      <c r="I33960">
        <v>2.5124979999999999</v>
      </c>
    </row>
    <row r="33961" spans="2:9">
      <c r="B33961">
        <v>2</v>
      </c>
      <c r="C33961">
        <v>4</v>
      </c>
      <c r="F33961">
        <v>6.3162839999999996</v>
      </c>
      <c r="I33961">
        <v>2.7205650000000001</v>
      </c>
    </row>
    <row r="33962" spans="2:9">
      <c r="B33962">
        <v>2</v>
      </c>
      <c r="C33962">
        <v>4</v>
      </c>
      <c r="F33962">
        <v>8.3549419999999994</v>
      </c>
      <c r="I33962">
        <v>3.122792</v>
      </c>
    </row>
    <row r="33963" spans="2:9">
      <c r="B33963">
        <v>2</v>
      </c>
      <c r="C33963">
        <v>4</v>
      </c>
      <c r="F33963">
        <v>7.3732509999999998</v>
      </c>
      <c r="I33963">
        <v>3.3751989999999998</v>
      </c>
    </row>
    <row r="33964" spans="2:9">
      <c r="B33964">
        <v>2</v>
      </c>
      <c r="C33964">
        <v>4</v>
      </c>
      <c r="F33964">
        <v>8.4108920000000005</v>
      </c>
      <c r="I33964">
        <v>3.9244509999999999</v>
      </c>
    </row>
    <row r="33965" spans="2:9">
      <c r="B33965">
        <v>2</v>
      </c>
      <c r="C33965">
        <v>4</v>
      </c>
      <c r="F33965">
        <v>8.430218</v>
      </c>
      <c r="I33965">
        <v>4.2295579999999999</v>
      </c>
    </row>
    <row r="33966" spans="2:9">
      <c r="B33966">
        <v>2</v>
      </c>
      <c r="C33966">
        <v>4</v>
      </c>
      <c r="F33966">
        <v>7.4678589999999989</v>
      </c>
      <c r="I33966">
        <v>4.9117470000000001</v>
      </c>
    </row>
    <row r="33967" spans="2:9">
      <c r="B33967">
        <v>2</v>
      </c>
      <c r="C33967">
        <v>4</v>
      </c>
      <c r="F33967">
        <v>6.4861709999999988</v>
      </c>
      <c r="I33967">
        <v>5.2583909999999996</v>
      </c>
    </row>
    <row r="33968" spans="2:9">
      <c r="B33968">
        <v>2</v>
      </c>
      <c r="C33968">
        <v>4</v>
      </c>
      <c r="F33968">
        <v>6.522791999999999</v>
      </c>
      <c r="I33968">
        <v>6.1569000000000003</v>
      </c>
    </row>
    <row r="33969" spans="2:9">
      <c r="B33969">
        <v>2</v>
      </c>
      <c r="C33969">
        <v>4</v>
      </c>
      <c r="F33969">
        <v>6.5421209999999999</v>
      </c>
      <c r="I33969">
        <v>6.6451700000000002</v>
      </c>
    </row>
    <row r="33970" spans="2:9">
      <c r="B33970">
        <v>2</v>
      </c>
      <c r="C33970">
        <v>4</v>
      </c>
      <c r="F33970">
        <v>8.5797589999999992</v>
      </c>
      <c r="I33970">
        <v>7.6631070000000001</v>
      </c>
    </row>
    <row r="33971" spans="2:9">
      <c r="B33971">
        <v>2</v>
      </c>
      <c r="C33971">
        <v>4</v>
      </c>
      <c r="F33971">
        <v>7.5980710000000009</v>
      </c>
      <c r="I33971">
        <v>8.2981449999999999</v>
      </c>
    </row>
    <row r="33972" spans="2:9">
      <c r="B33972">
        <v>2</v>
      </c>
      <c r="C33972">
        <v>4</v>
      </c>
      <c r="F33972">
        <v>8.6346949999999989</v>
      </c>
      <c r="I33972">
        <v>9.5658729999999998</v>
      </c>
    </row>
    <row r="33973" spans="2:9">
      <c r="B33973">
        <v>2</v>
      </c>
      <c r="C33973">
        <v>4</v>
      </c>
      <c r="F33973">
        <v>8.653004000000001</v>
      </c>
      <c r="I33973">
        <v>10.344659999999999</v>
      </c>
    </row>
    <row r="33974" spans="2:9">
      <c r="B33974">
        <v>2</v>
      </c>
      <c r="C33974">
        <v>4</v>
      </c>
      <c r="F33974">
        <v>8.690645</v>
      </c>
      <c r="I33974">
        <v>11.936450000000001</v>
      </c>
    </row>
    <row r="33975" spans="2:9">
      <c r="B33975">
        <v>2</v>
      </c>
      <c r="C33975">
        <v>4</v>
      </c>
      <c r="F33975">
        <v>7.7089539999999985</v>
      </c>
      <c r="I33975">
        <v>12.868309999999999</v>
      </c>
    </row>
    <row r="33976" spans="2:9">
      <c r="B33976">
        <v>2</v>
      </c>
      <c r="C33976">
        <v>4</v>
      </c>
      <c r="F33976">
        <v>6.7465949999999992</v>
      </c>
      <c r="I33976">
        <v>14.73714</v>
      </c>
    </row>
    <row r="33977" spans="2:9">
      <c r="B33977">
        <v>2</v>
      </c>
      <c r="C33977">
        <v>4</v>
      </c>
      <c r="F33977">
        <v>7.7649070000000009</v>
      </c>
      <c r="I33977">
        <v>15.713570000000001</v>
      </c>
    </row>
    <row r="33978" spans="2:9">
      <c r="B33978">
        <v>2</v>
      </c>
      <c r="C33978">
        <v>4</v>
      </c>
      <c r="F33978">
        <v>8.8035619999999994</v>
      </c>
      <c r="I33978">
        <v>18.24268</v>
      </c>
    </row>
    <row r="33979" spans="2:9">
      <c r="B33979">
        <v>2</v>
      </c>
      <c r="C33979">
        <v>4</v>
      </c>
      <c r="F33979">
        <v>6.8218739999999993</v>
      </c>
      <c r="I33979">
        <v>19.418839999999999</v>
      </c>
    </row>
    <row r="33980" spans="2:9">
      <c r="B33980">
        <v>2</v>
      </c>
      <c r="C33980">
        <v>4</v>
      </c>
      <c r="F33980">
        <v>8.8584949999999996</v>
      </c>
      <c r="I33980">
        <v>22.134329999999999</v>
      </c>
    </row>
    <row r="33981" spans="2:9">
      <c r="B33981">
        <v>2</v>
      </c>
      <c r="C33981">
        <v>4</v>
      </c>
      <c r="F33981">
        <v>8.8768069999999994</v>
      </c>
      <c r="I33981">
        <v>23.51549</v>
      </c>
    </row>
    <row r="33982" spans="2:9">
      <c r="B33982">
        <v>2</v>
      </c>
      <c r="C33982">
        <v>4</v>
      </c>
      <c r="F33982">
        <v>8.9134279999999997</v>
      </c>
      <c r="I33982">
        <v>26.522290000000002</v>
      </c>
    </row>
    <row r="33983" spans="2:9">
      <c r="B33983">
        <v>2</v>
      </c>
      <c r="C33983">
        <v>4</v>
      </c>
      <c r="F33983">
        <v>8.9317399999999996</v>
      </c>
      <c r="I33983">
        <v>28.025639999999999</v>
      </c>
    </row>
    <row r="33984" spans="2:9">
      <c r="B33984">
        <v>2</v>
      </c>
      <c r="C33984">
        <v>4</v>
      </c>
      <c r="F33984">
        <v>7.9693810000000003</v>
      </c>
      <c r="I33984">
        <v>31.30087</v>
      </c>
    </row>
    <row r="33985" spans="2:9">
      <c r="B33985">
        <v>2</v>
      </c>
      <c r="C33985">
        <v>4</v>
      </c>
      <c r="F33985">
        <v>8.9887069999999998</v>
      </c>
      <c r="I33985">
        <v>32.885109999999997</v>
      </c>
    </row>
    <row r="33986" spans="2:9">
      <c r="B33986">
        <v>2</v>
      </c>
      <c r="C33986">
        <v>4</v>
      </c>
      <c r="F33986">
        <v>9.0253309999999995</v>
      </c>
      <c r="I33986">
        <v>36.136119999999998</v>
      </c>
    </row>
    <row r="33987" spans="2:9">
      <c r="B33987">
        <v>2</v>
      </c>
      <c r="C33987">
        <v>4</v>
      </c>
      <c r="F33987">
        <v>8.0436429999999994</v>
      </c>
      <c r="I33987">
        <v>37.989109999999997</v>
      </c>
    </row>
    <row r="33988" spans="2:9">
      <c r="B33988">
        <v>2</v>
      </c>
      <c r="C33988">
        <v>4</v>
      </c>
      <c r="F33988">
        <v>8.0802639999999997</v>
      </c>
      <c r="I33988">
        <v>41.254179999999998</v>
      </c>
    </row>
    <row r="33989" spans="2:9">
      <c r="B33989">
        <v>2</v>
      </c>
      <c r="C33989">
        <v>4</v>
      </c>
      <c r="F33989">
        <v>7.0985759999999996</v>
      </c>
      <c r="I33989">
        <v>42.954470000000001</v>
      </c>
    </row>
    <row r="33990" spans="2:9">
      <c r="B33990">
        <v>2</v>
      </c>
      <c r="C33990">
        <v>4</v>
      </c>
      <c r="F33990">
        <v>9.1351969999999998</v>
      </c>
      <c r="I33990">
        <v>46.199680000000001</v>
      </c>
    </row>
    <row r="33991" spans="2:9">
      <c r="B33991">
        <v>2</v>
      </c>
      <c r="C33991">
        <v>4</v>
      </c>
      <c r="F33991">
        <v>7.1535089999999997</v>
      </c>
      <c r="I33991">
        <v>47.935679999999998</v>
      </c>
    </row>
    <row r="33992" spans="2:9">
      <c r="B33992">
        <v>2</v>
      </c>
      <c r="C33992">
        <v>4</v>
      </c>
      <c r="F33992">
        <v>9.1901299999999999</v>
      </c>
      <c r="I33992">
        <v>51.222999999999999</v>
      </c>
    </row>
    <row r="33993" spans="2:9">
      <c r="B33993">
        <v>2</v>
      </c>
      <c r="C33993">
        <v>4</v>
      </c>
      <c r="F33993">
        <v>7.2084419999999998</v>
      </c>
      <c r="I33993">
        <v>52.845289999999999</v>
      </c>
    </row>
    <row r="33994" spans="2:9">
      <c r="B33994">
        <v>2</v>
      </c>
      <c r="C33994">
        <v>4</v>
      </c>
      <c r="F33994">
        <v>7.246080000000001</v>
      </c>
      <c r="I33994">
        <v>55.999090000000002</v>
      </c>
    </row>
    <row r="33995" spans="2:9">
      <c r="B33995">
        <v>2</v>
      </c>
      <c r="C33995">
        <v>4</v>
      </c>
      <c r="F33995">
        <v>9.2643919999999991</v>
      </c>
      <c r="I33995">
        <v>57.42727</v>
      </c>
    </row>
    <row r="33996" spans="2:9">
      <c r="B33996">
        <v>2</v>
      </c>
      <c r="C33996">
        <v>4</v>
      </c>
      <c r="F33996">
        <v>9.3020329999999998</v>
      </c>
      <c r="I33996">
        <v>60.675400000000003</v>
      </c>
    </row>
    <row r="33997" spans="2:9">
      <c r="B33997">
        <v>2</v>
      </c>
      <c r="C33997">
        <v>4</v>
      </c>
      <c r="F33997">
        <v>9.3203420000000001</v>
      </c>
      <c r="I33997">
        <v>62.19755</v>
      </c>
    </row>
    <row r="33998" spans="2:9">
      <c r="B33998">
        <v>2</v>
      </c>
      <c r="C33998">
        <v>4</v>
      </c>
      <c r="F33998">
        <v>8.3569659999999999</v>
      </c>
      <c r="I33998">
        <v>65.210530000000006</v>
      </c>
    </row>
    <row r="33999" spans="2:9">
      <c r="B33999">
        <v>2</v>
      </c>
      <c r="C33999">
        <v>4</v>
      </c>
      <c r="F33999">
        <v>9.3752750000000002</v>
      </c>
      <c r="I33999">
        <v>66.643960000000007</v>
      </c>
    </row>
    <row r="34000" spans="2:9">
      <c r="B34000">
        <v>2</v>
      </c>
      <c r="C34000">
        <v>4</v>
      </c>
      <c r="F34000">
        <v>7.4129160000000009</v>
      </c>
      <c r="I34000">
        <v>69.359740000000002</v>
      </c>
    </row>
    <row r="34001" spans="2:9">
      <c r="B34001">
        <v>2</v>
      </c>
      <c r="C34001">
        <v>4</v>
      </c>
      <c r="F34001">
        <v>9.4312279999999991</v>
      </c>
      <c r="I34001">
        <v>70.932230000000004</v>
      </c>
    </row>
    <row r="34002" spans="2:9">
      <c r="B34002">
        <v>2</v>
      </c>
      <c r="C34002">
        <v>4</v>
      </c>
      <c r="F34002">
        <v>7.4688659999999985</v>
      </c>
      <c r="I34002">
        <v>73.969440000000006</v>
      </c>
    </row>
    <row r="34003" spans="2:9">
      <c r="B34003">
        <v>2</v>
      </c>
      <c r="C34003">
        <v>4</v>
      </c>
      <c r="F34003">
        <v>8.4871780000000001</v>
      </c>
      <c r="I34003">
        <v>75.509159999999994</v>
      </c>
    </row>
    <row r="34004" spans="2:9">
      <c r="B34004">
        <v>2</v>
      </c>
      <c r="C34004">
        <v>4</v>
      </c>
      <c r="F34004">
        <v>7.5237990000000003</v>
      </c>
      <c r="I34004">
        <v>78.196529999999996</v>
      </c>
    </row>
    <row r="34005" spans="2:9">
      <c r="B34005">
        <v>2</v>
      </c>
      <c r="C34005">
        <v>4</v>
      </c>
      <c r="F34005">
        <v>7.5421110000000002</v>
      </c>
      <c r="I34005">
        <v>79.644400000000005</v>
      </c>
    </row>
    <row r="34006" spans="2:9">
      <c r="B34006">
        <v>2</v>
      </c>
      <c r="C34006">
        <v>4</v>
      </c>
      <c r="F34006">
        <v>8.5797489999999996</v>
      </c>
      <c r="I34006">
        <v>82.678479999999993</v>
      </c>
    </row>
    <row r="34007" spans="2:9">
      <c r="B34007">
        <v>2</v>
      </c>
      <c r="C34007">
        <v>4</v>
      </c>
      <c r="F34007">
        <v>7.5980610000000013</v>
      </c>
      <c r="I34007">
        <v>84.2864</v>
      </c>
    </row>
    <row r="34008" spans="2:9">
      <c r="B34008">
        <v>2</v>
      </c>
      <c r="C34008">
        <v>4</v>
      </c>
      <c r="F34008">
        <v>8.6356990000000007</v>
      </c>
      <c r="I34008">
        <v>87.379220000000004</v>
      </c>
    </row>
    <row r="34009" spans="2:9">
      <c r="B34009">
        <v>2</v>
      </c>
      <c r="C34009">
        <v>4</v>
      </c>
      <c r="F34009">
        <v>9.6550279999999997</v>
      </c>
      <c r="I34009">
        <v>88.830299999999994</v>
      </c>
    </row>
    <row r="34010" spans="2:9">
      <c r="B34010">
        <v>2</v>
      </c>
      <c r="C34010">
        <v>4</v>
      </c>
      <c r="F34010">
        <v>8.6916519999999995</v>
      </c>
      <c r="I34010">
        <v>92.091939999999994</v>
      </c>
    </row>
    <row r="34011" spans="2:9">
      <c r="B34011">
        <v>2</v>
      </c>
      <c r="C34011">
        <v>4</v>
      </c>
      <c r="F34011">
        <v>9.7099639999999994</v>
      </c>
      <c r="I34011">
        <v>93.683130000000006</v>
      </c>
    </row>
    <row r="34012" spans="2:9">
      <c r="B34012">
        <v>2</v>
      </c>
      <c r="C34012">
        <v>4</v>
      </c>
      <c r="F34012">
        <v>7.7476020000000005</v>
      </c>
      <c r="I34012">
        <v>96.799440000000004</v>
      </c>
    </row>
    <row r="34013" spans="2:9">
      <c r="B34013">
        <v>2</v>
      </c>
      <c r="C34013">
        <v>4</v>
      </c>
      <c r="F34013">
        <v>7.7659140000000004</v>
      </c>
      <c r="I34013">
        <v>98.555369999999996</v>
      </c>
    </row>
    <row r="34014" spans="2:9">
      <c r="B34014">
        <v>2</v>
      </c>
      <c r="C34014">
        <v>4</v>
      </c>
      <c r="F34014">
        <v>9.8025350000000007</v>
      </c>
      <c r="I34014">
        <v>101.5844</v>
      </c>
    </row>
    <row r="34015" spans="2:9">
      <c r="B34015">
        <v>2</v>
      </c>
      <c r="C34015">
        <v>4</v>
      </c>
      <c r="F34015">
        <v>7.8208470000000005</v>
      </c>
      <c r="I34015">
        <v>103.2867</v>
      </c>
    </row>
    <row r="34016" spans="2:9">
      <c r="B34016">
        <v>2</v>
      </c>
      <c r="C34016">
        <v>4</v>
      </c>
      <c r="F34016">
        <v>9.857467999999999</v>
      </c>
      <c r="I34016">
        <v>106.63930000000001</v>
      </c>
    </row>
    <row r="34017" spans="2:9">
      <c r="B34017">
        <v>2</v>
      </c>
      <c r="C34017">
        <v>4</v>
      </c>
      <c r="F34017">
        <v>8.8767969999999998</v>
      </c>
      <c r="I34017">
        <v>108.4773</v>
      </c>
    </row>
    <row r="34018" spans="2:9">
      <c r="B34018">
        <v>2</v>
      </c>
      <c r="C34018">
        <v>4</v>
      </c>
      <c r="F34018">
        <v>9.9134180000000001</v>
      </c>
      <c r="I34018">
        <v>111.81100000000001</v>
      </c>
    </row>
    <row r="34019" spans="2:9">
      <c r="B34019">
        <v>2</v>
      </c>
      <c r="C34019">
        <v>4</v>
      </c>
      <c r="F34019">
        <v>9.9317299999999999</v>
      </c>
      <c r="I34019">
        <v>113.47499999999999</v>
      </c>
    </row>
    <row r="34020" spans="2:9">
      <c r="B34020">
        <v>2</v>
      </c>
      <c r="C34020">
        <v>4</v>
      </c>
      <c r="F34020">
        <v>7.9693679999999993</v>
      </c>
      <c r="I34020">
        <v>116.9555</v>
      </c>
    </row>
    <row r="34021" spans="2:9">
      <c r="B34021">
        <v>2</v>
      </c>
      <c r="C34021">
        <v>4</v>
      </c>
      <c r="F34021">
        <v>7.987680000000001</v>
      </c>
      <c r="I34021">
        <v>118.6776</v>
      </c>
    </row>
    <row r="34022" spans="2:9">
      <c r="B34022">
        <v>2</v>
      </c>
      <c r="C34022">
        <v>4</v>
      </c>
      <c r="F34022">
        <v>10.025321</v>
      </c>
      <c r="I34022">
        <v>122.4332</v>
      </c>
    </row>
    <row r="34023" spans="2:9">
      <c r="B34023">
        <v>2</v>
      </c>
      <c r="C34023">
        <v>4</v>
      </c>
      <c r="F34023">
        <v>10.044650000000001</v>
      </c>
      <c r="I34023">
        <v>124.26649999999999</v>
      </c>
    </row>
    <row r="34024" spans="2:9">
      <c r="B34024">
        <v>2</v>
      </c>
      <c r="C34024">
        <v>4</v>
      </c>
      <c r="F34024">
        <v>8.0822880000000001</v>
      </c>
      <c r="I34024">
        <v>128.03479999999999</v>
      </c>
    </row>
    <row r="34025" spans="2:9">
      <c r="B34025">
        <v>2</v>
      </c>
      <c r="C34025">
        <v>4</v>
      </c>
      <c r="F34025">
        <v>9.1006</v>
      </c>
      <c r="I34025">
        <v>129.82419999999999</v>
      </c>
    </row>
    <row r="34026" spans="2:9">
      <c r="B34026">
        <v>2</v>
      </c>
      <c r="C34026">
        <v>4</v>
      </c>
      <c r="F34026">
        <v>9.1372210000000003</v>
      </c>
      <c r="I34026">
        <v>133.4659</v>
      </c>
    </row>
    <row r="34027" spans="2:9">
      <c r="B34027">
        <v>2</v>
      </c>
      <c r="C34027">
        <v>4</v>
      </c>
      <c r="F34027">
        <v>8.1555330000000001</v>
      </c>
      <c r="I34027">
        <v>135.12979999999999</v>
      </c>
    </row>
    <row r="34028" spans="2:9">
      <c r="B34028">
        <v>2</v>
      </c>
      <c r="C34028">
        <v>4</v>
      </c>
      <c r="F34028">
        <v>10.193171</v>
      </c>
      <c r="I34028">
        <v>138.99539999999999</v>
      </c>
    </row>
    <row r="34029" spans="2:9">
      <c r="B34029">
        <v>2</v>
      </c>
      <c r="C34029">
        <v>4</v>
      </c>
      <c r="F34029">
        <v>8.2114829999999994</v>
      </c>
      <c r="I34029">
        <v>140.95079999999999</v>
      </c>
    </row>
    <row r="34030" spans="2:9">
      <c r="B34030">
        <v>2</v>
      </c>
      <c r="C34030">
        <v>4</v>
      </c>
      <c r="F34030">
        <v>8.2491209999999988</v>
      </c>
      <c r="I34030">
        <v>144.7681</v>
      </c>
    </row>
    <row r="34031" spans="2:9">
      <c r="B34031">
        <v>2</v>
      </c>
      <c r="C34031">
        <v>4</v>
      </c>
      <c r="F34031">
        <v>9.2674330000000005</v>
      </c>
      <c r="I34031">
        <v>146.65090000000001</v>
      </c>
    </row>
    <row r="34032" spans="2:9">
      <c r="B34032">
        <v>2</v>
      </c>
      <c r="C34032">
        <v>4</v>
      </c>
      <c r="F34032">
        <v>8.3040570000000002</v>
      </c>
      <c r="I34032">
        <v>150.70570000000001</v>
      </c>
    </row>
    <row r="34033" spans="2:9">
      <c r="B34033">
        <v>2</v>
      </c>
      <c r="C34033">
        <v>4</v>
      </c>
      <c r="F34033">
        <v>9.3223660000000006</v>
      </c>
      <c r="I34033">
        <v>152.38900000000001</v>
      </c>
    </row>
    <row r="34034" spans="2:9">
      <c r="B34034">
        <v>2</v>
      </c>
      <c r="C34034">
        <v>4</v>
      </c>
      <c r="F34034">
        <v>9.3589900000000004</v>
      </c>
      <c r="I34034">
        <v>156.54910000000001</v>
      </c>
    </row>
    <row r="34035" spans="2:9">
      <c r="B34035">
        <v>2</v>
      </c>
      <c r="C34035">
        <v>4</v>
      </c>
      <c r="F34035">
        <v>10.377302</v>
      </c>
      <c r="I34035">
        <v>158.3537</v>
      </c>
    </row>
    <row r="34036" spans="2:9">
      <c r="B34036">
        <v>2</v>
      </c>
      <c r="C34036">
        <v>4</v>
      </c>
      <c r="F34036">
        <v>9.4149399999999996</v>
      </c>
      <c r="I34036">
        <v>162.506</v>
      </c>
    </row>
    <row r="34037" spans="2:9">
      <c r="B34037">
        <v>2</v>
      </c>
      <c r="C34037">
        <v>4</v>
      </c>
      <c r="F34037">
        <v>9.4342690000000005</v>
      </c>
      <c r="I34037">
        <v>164.7338</v>
      </c>
    </row>
    <row r="34038" spans="2:9">
      <c r="B34038">
        <v>2</v>
      </c>
      <c r="C34038">
        <v>4</v>
      </c>
      <c r="F34038">
        <v>9.4708900000000007</v>
      </c>
      <c r="I34038">
        <v>168.89699999999999</v>
      </c>
    </row>
    <row r="34039" spans="2:9">
      <c r="B34039">
        <v>2</v>
      </c>
      <c r="C34039">
        <v>4</v>
      </c>
      <c r="F34039">
        <v>10.489202000000001</v>
      </c>
      <c r="I34039">
        <v>170.87960000000001</v>
      </c>
    </row>
    <row r="34040" spans="2:9">
      <c r="B34040">
        <v>2</v>
      </c>
      <c r="C34040">
        <v>4</v>
      </c>
      <c r="F34040">
        <v>10.525822999999999</v>
      </c>
      <c r="I34040">
        <v>175.18680000000001</v>
      </c>
    </row>
    <row r="34041" spans="2:9">
      <c r="B34041">
        <v>2</v>
      </c>
      <c r="C34041">
        <v>4</v>
      </c>
      <c r="F34041">
        <v>10.544135000000001</v>
      </c>
      <c r="I34041">
        <v>177.3674</v>
      </c>
    </row>
    <row r="34042" spans="2:9">
      <c r="B34042">
        <v>2</v>
      </c>
      <c r="C34042">
        <v>4</v>
      </c>
      <c r="F34042">
        <v>9.582790000000001</v>
      </c>
      <c r="I34042">
        <v>181.69970000000001</v>
      </c>
    </row>
    <row r="34043" spans="2:9">
      <c r="B34043">
        <v>2</v>
      </c>
      <c r="C34043">
        <v>4</v>
      </c>
      <c r="F34043">
        <v>9.6011019999999991</v>
      </c>
      <c r="I34043">
        <v>184.17869999999999</v>
      </c>
    </row>
    <row r="34044" spans="2:9">
      <c r="B34044">
        <v>2</v>
      </c>
      <c r="C34044">
        <v>4</v>
      </c>
      <c r="F34044">
        <v>9.6377260000000007</v>
      </c>
      <c r="I34044">
        <v>188.66390000000001</v>
      </c>
    </row>
    <row r="34045" spans="2:9">
      <c r="B34045">
        <v>2</v>
      </c>
      <c r="C34045">
        <v>4</v>
      </c>
      <c r="F34045">
        <v>10.656034999999999</v>
      </c>
      <c r="I34045">
        <v>191.35059999999999</v>
      </c>
    </row>
    <row r="34046" spans="2:9">
      <c r="B34046">
        <v>2</v>
      </c>
      <c r="C34046">
        <v>4</v>
      </c>
      <c r="F34046">
        <v>8.693676</v>
      </c>
      <c r="I34046">
        <v>196.4539</v>
      </c>
    </row>
    <row r="34047" spans="2:9">
      <c r="B34047">
        <v>2</v>
      </c>
      <c r="C34047">
        <v>4</v>
      </c>
      <c r="F34047">
        <v>9.7119879999999998</v>
      </c>
      <c r="I34047">
        <v>198.8058</v>
      </c>
    </row>
    <row r="34048" spans="2:9">
      <c r="B34048">
        <v>2</v>
      </c>
      <c r="C34048">
        <v>4</v>
      </c>
      <c r="F34048">
        <v>8.749626000000001</v>
      </c>
      <c r="I34048">
        <v>204.42939999999999</v>
      </c>
    </row>
    <row r="34049" spans="2:9">
      <c r="B34049">
        <v>2</v>
      </c>
      <c r="C34049">
        <v>4</v>
      </c>
      <c r="F34049">
        <v>10.767937999999999</v>
      </c>
      <c r="I34049">
        <v>207.4247</v>
      </c>
    </row>
    <row r="34050" spans="2:9">
      <c r="B34050">
        <v>2</v>
      </c>
      <c r="C34050">
        <v>4</v>
      </c>
      <c r="F34050">
        <v>9.8045589999999994</v>
      </c>
      <c r="I34050">
        <v>213.5727</v>
      </c>
    </row>
    <row r="34051" spans="2:9">
      <c r="B34051">
        <v>2</v>
      </c>
      <c r="C34051">
        <v>4</v>
      </c>
      <c r="F34051">
        <v>10.822870999999999</v>
      </c>
      <c r="I34051">
        <v>217.0069</v>
      </c>
    </row>
    <row r="34052" spans="2:9">
      <c r="B34052">
        <v>2</v>
      </c>
      <c r="C34052">
        <v>4</v>
      </c>
      <c r="F34052">
        <v>10.859491999999999</v>
      </c>
      <c r="I34052">
        <v>224.4811</v>
      </c>
    </row>
    <row r="34053" spans="2:9">
      <c r="B34053">
        <v>2</v>
      </c>
      <c r="C34053">
        <v>4</v>
      </c>
      <c r="F34053">
        <v>9.8778039999999994</v>
      </c>
      <c r="I34053">
        <v>228.18219999999999</v>
      </c>
    </row>
    <row r="34054" spans="2:9">
      <c r="B34054">
        <v>2</v>
      </c>
      <c r="C34054">
        <v>4</v>
      </c>
      <c r="F34054">
        <v>9.9144249999999996</v>
      </c>
      <c r="I34054">
        <v>237.6146</v>
      </c>
    </row>
    <row r="34055" spans="2:9">
      <c r="B34055">
        <v>2</v>
      </c>
      <c r="C34055">
        <v>4</v>
      </c>
      <c r="F34055">
        <v>8.9327369999999995</v>
      </c>
      <c r="I34055">
        <v>243.2176</v>
      </c>
    </row>
    <row r="34056" spans="2:9">
      <c r="B34056">
        <v>2</v>
      </c>
      <c r="C34056">
        <v>4</v>
      </c>
      <c r="F34056">
        <v>8.9693579999999997</v>
      </c>
      <c r="I34056">
        <v>254.76419999999999</v>
      </c>
    </row>
    <row r="34057" spans="2:9">
      <c r="B34057">
        <v>2</v>
      </c>
      <c r="C34057">
        <v>4</v>
      </c>
      <c r="F34057">
        <v>8.9836019999999994</v>
      </c>
      <c r="I34057">
        <v>262.43490000000003</v>
      </c>
    </row>
    <row r="34058" spans="2:9">
      <c r="B34058">
        <v>2</v>
      </c>
      <c r="C34058">
        <v>4</v>
      </c>
      <c r="F34058">
        <v>10.018189</v>
      </c>
      <c r="I34058">
        <v>276.70409999999998</v>
      </c>
    </row>
    <row r="34059" spans="2:9">
      <c r="B34059">
        <v>2</v>
      </c>
      <c r="C34059">
        <v>4</v>
      </c>
      <c r="F34059">
        <v>10.029379</v>
      </c>
      <c r="I34059">
        <v>284.96809999999999</v>
      </c>
    </row>
    <row r="34060" spans="2:9">
      <c r="B34060">
        <v>2</v>
      </c>
      <c r="C34060">
        <v>4</v>
      </c>
      <c r="F34060">
        <v>11.057864000000002</v>
      </c>
      <c r="I34060">
        <v>298.12119999999999</v>
      </c>
    </row>
    <row r="34061" spans="2:9">
      <c r="B34061">
        <v>2</v>
      </c>
      <c r="C34061">
        <v>4</v>
      </c>
      <c r="F34061">
        <v>11.071088</v>
      </c>
      <c r="I34061">
        <v>306.27429999999998</v>
      </c>
    </row>
    <row r="34062" spans="2:9">
      <c r="B34062">
        <v>2</v>
      </c>
      <c r="C34062">
        <v>4</v>
      </c>
      <c r="F34062">
        <v>9.0944849999999988</v>
      </c>
      <c r="I34062">
        <v>322.13069999999999</v>
      </c>
    </row>
    <row r="34063" spans="2:9">
      <c r="B34063">
        <v>2</v>
      </c>
      <c r="C34063">
        <v>4</v>
      </c>
      <c r="F34063">
        <v>10.106691999999999</v>
      </c>
      <c r="I34063">
        <v>330.03969999999998</v>
      </c>
    </row>
    <row r="34064" spans="2:9">
      <c r="B34064">
        <v>2</v>
      </c>
      <c r="C34064">
        <v>4</v>
      </c>
      <c r="F34064">
        <v>10.126021</v>
      </c>
      <c r="I34064">
        <v>346.2235</v>
      </c>
    </row>
    <row r="34065" spans="2:9">
      <c r="B34065">
        <v>2</v>
      </c>
      <c r="C34065">
        <v>4</v>
      </c>
      <c r="F34065">
        <v>10.140262</v>
      </c>
      <c r="I34065">
        <v>353.59649999999999</v>
      </c>
    </row>
    <row r="34066" spans="2:9">
      <c r="B34066">
        <v>2</v>
      </c>
      <c r="C34066">
        <v>4</v>
      </c>
      <c r="F34066">
        <v>11.153489</v>
      </c>
      <c r="I34066">
        <v>370.2337</v>
      </c>
    </row>
    <row r="34067" spans="2:9">
      <c r="B34067">
        <v>2</v>
      </c>
      <c r="C34067">
        <v>4</v>
      </c>
      <c r="F34067">
        <v>11.162642</v>
      </c>
      <c r="I34067">
        <v>378.55489999999998</v>
      </c>
    </row>
    <row r="34068" spans="2:9">
      <c r="B34068">
        <v>2</v>
      </c>
      <c r="C34068">
        <v>4</v>
      </c>
      <c r="F34068">
        <v>10.175868999999999</v>
      </c>
      <c r="I34068">
        <v>395.19709999999998</v>
      </c>
    </row>
    <row r="34069" spans="2:9">
      <c r="B34069">
        <v>2</v>
      </c>
      <c r="C34069">
        <v>4</v>
      </c>
      <c r="F34069">
        <v>11.177902999999999</v>
      </c>
      <c r="I34069">
        <v>403.51650000000001</v>
      </c>
    </row>
    <row r="34070" spans="2:9">
      <c r="B34070">
        <v>2</v>
      </c>
      <c r="C34070">
        <v>4</v>
      </c>
      <c r="F34070">
        <v>11.189093</v>
      </c>
      <c r="I34070">
        <v>420.15710000000001</v>
      </c>
    </row>
    <row r="34071" spans="2:9">
      <c r="B34071">
        <v>2</v>
      </c>
      <c r="C34071">
        <v>4</v>
      </c>
      <c r="F34071">
        <v>10.189093</v>
      </c>
      <c r="I34071">
        <v>428.47820000000002</v>
      </c>
    </row>
    <row r="34072" spans="2:9">
      <c r="B34072">
        <v>2</v>
      </c>
      <c r="C34072">
        <v>4</v>
      </c>
      <c r="F34072">
        <v>11.197229</v>
      </c>
      <c r="I34072">
        <v>445.11709999999999</v>
      </c>
    </row>
    <row r="34073" spans="2:9">
      <c r="B34073">
        <v>2</v>
      </c>
      <c r="C34073">
        <v>4</v>
      </c>
      <c r="F34073">
        <v>9.1992660000000015</v>
      </c>
      <c r="I34073">
        <v>453.43819999999999</v>
      </c>
    </row>
    <row r="34074" spans="2:9">
      <c r="B34074">
        <v>2</v>
      </c>
      <c r="C34074">
        <v>4</v>
      </c>
      <c r="F34074">
        <v>11.203333999999998</v>
      </c>
      <c r="I34074">
        <v>470.08049999999997</v>
      </c>
    </row>
    <row r="34075" spans="2:9">
      <c r="B34075">
        <v>2</v>
      </c>
      <c r="C34075">
        <v>4</v>
      </c>
      <c r="F34075">
        <v>11.204350999999999</v>
      </c>
      <c r="I34075">
        <v>478.39659999999998</v>
      </c>
    </row>
    <row r="34076" spans="2:9">
      <c r="B34076">
        <v>2</v>
      </c>
      <c r="C34076">
        <v>4</v>
      </c>
      <c r="F34076">
        <v>11.211472999999998</v>
      </c>
      <c r="I34076">
        <v>495.03800000000001</v>
      </c>
    </row>
    <row r="34077" spans="2:9">
      <c r="B34077">
        <v>2</v>
      </c>
      <c r="C34077">
        <v>4</v>
      </c>
      <c r="F34077">
        <v>10.213507</v>
      </c>
      <c r="I34077">
        <v>499.21519999999998</v>
      </c>
    </row>
    <row r="34078" spans="2:9">
      <c r="B34078">
        <v>3</v>
      </c>
      <c r="C34078">
        <v>1</v>
      </c>
      <c r="F34078">
        <v>9.161624999999999</v>
      </c>
      <c r="I34078">
        <v>0</v>
      </c>
    </row>
    <row r="34079" spans="2:9">
      <c r="B34079">
        <v>3</v>
      </c>
      <c r="C34079">
        <v>1</v>
      </c>
      <c r="F34079">
        <v>8.3091419999999996</v>
      </c>
      <c r="I34079">
        <v>0</v>
      </c>
    </row>
    <row r="34080" spans="2:9">
      <c r="B34080">
        <v>3</v>
      </c>
      <c r="C34080">
        <v>1</v>
      </c>
      <c r="F34080">
        <v>10.057874</v>
      </c>
      <c r="I34080">
        <v>0</v>
      </c>
    </row>
    <row r="34081" spans="2:9">
      <c r="B34081">
        <v>3</v>
      </c>
      <c r="C34081">
        <v>2</v>
      </c>
      <c r="F34081">
        <v>10.003958000000001</v>
      </c>
      <c r="I34081">
        <v>0</v>
      </c>
    </row>
    <row r="34082" spans="2:9">
      <c r="B34082">
        <v>3</v>
      </c>
      <c r="C34082">
        <v>2</v>
      </c>
      <c r="F34082">
        <v>8.9825949999999999</v>
      </c>
      <c r="I34082">
        <v>2.2089899999999999E-2</v>
      </c>
    </row>
    <row r="34083" spans="2:9">
      <c r="B34083">
        <v>3</v>
      </c>
      <c r="C34083">
        <v>2</v>
      </c>
      <c r="F34083">
        <v>9.9429200000000009</v>
      </c>
      <c r="I34083">
        <v>6.9372530000000002E-2</v>
      </c>
    </row>
    <row r="34084" spans="2:9">
      <c r="B34084">
        <v>3</v>
      </c>
      <c r="C34084">
        <v>2</v>
      </c>
      <c r="F34084">
        <v>8.921557</v>
      </c>
      <c r="I34084">
        <v>9.9950330000000004E-2</v>
      </c>
    </row>
    <row r="34085" spans="2:9">
      <c r="B34085">
        <v>3</v>
      </c>
      <c r="C34085">
        <v>2</v>
      </c>
      <c r="F34085">
        <v>9.8818820000000009</v>
      </c>
      <c r="I34085">
        <v>0.1555491</v>
      </c>
    </row>
    <row r="34086" spans="2:9">
      <c r="B34086">
        <v>3</v>
      </c>
      <c r="C34086">
        <v>2</v>
      </c>
      <c r="F34086">
        <v>8.860519</v>
      </c>
      <c r="I34086">
        <v>0.19169310000000001</v>
      </c>
    </row>
    <row r="34087" spans="2:9">
      <c r="B34087">
        <v>3</v>
      </c>
      <c r="C34087">
        <v>2</v>
      </c>
      <c r="F34087">
        <v>7.8208470000000005</v>
      </c>
      <c r="I34087">
        <v>0.25286419999999998</v>
      </c>
    </row>
    <row r="34088" spans="2:9">
      <c r="B34088">
        <v>3</v>
      </c>
      <c r="C34088">
        <v>2</v>
      </c>
      <c r="F34088">
        <v>8.8025350000000007</v>
      </c>
      <c r="I34088">
        <v>0.2890199</v>
      </c>
    </row>
    <row r="34089" spans="2:9">
      <c r="B34089">
        <v>3</v>
      </c>
      <c r="C34089">
        <v>2</v>
      </c>
      <c r="F34089">
        <v>8.7659140000000004</v>
      </c>
      <c r="I34089">
        <v>0.35019050000000002</v>
      </c>
    </row>
    <row r="34090" spans="2:9">
      <c r="B34090">
        <v>3</v>
      </c>
      <c r="C34090">
        <v>2</v>
      </c>
      <c r="F34090">
        <v>8.7465849999999996</v>
      </c>
      <c r="I34090">
        <v>0.38356469999999998</v>
      </c>
    </row>
    <row r="34091" spans="2:9">
      <c r="B34091">
        <v>3</v>
      </c>
      <c r="C34091">
        <v>2</v>
      </c>
      <c r="F34091">
        <v>9.7089439999999989</v>
      </c>
      <c r="I34091">
        <v>0.4586575</v>
      </c>
    </row>
    <row r="34092" spans="2:9">
      <c r="B34092">
        <v>3</v>
      </c>
      <c r="C34092">
        <v>2</v>
      </c>
      <c r="F34092">
        <v>8.6896149999999999</v>
      </c>
      <c r="I34092">
        <v>0.49480760000000001</v>
      </c>
    </row>
    <row r="34093" spans="2:9">
      <c r="B34093">
        <v>3</v>
      </c>
      <c r="C34093">
        <v>2</v>
      </c>
      <c r="F34093">
        <v>9.6519770000000005</v>
      </c>
      <c r="I34093">
        <v>0.57267860000000004</v>
      </c>
    </row>
    <row r="34094" spans="2:9">
      <c r="B34094">
        <v>3</v>
      </c>
      <c r="C34094">
        <v>2</v>
      </c>
      <c r="F34094">
        <v>9.6316310000000005</v>
      </c>
      <c r="I34094">
        <v>0.61717750000000005</v>
      </c>
    </row>
    <row r="34095" spans="2:9">
      <c r="B34095">
        <v>3</v>
      </c>
      <c r="C34095">
        <v>2</v>
      </c>
      <c r="F34095">
        <v>9.5950100000000003</v>
      </c>
      <c r="I34095">
        <v>0.69784100000000004</v>
      </c>
    </row>
    <row r="34096" spans="2:9">
      <c r="B34096">
        <v>3</v>
      </c>
      <c r="C34096">
        <v>2</v>
      </c>
      <c r="F34096">
        <v>7.5766980000000004</v>
      </c>
      <c r="I34096">
        <v>0.73677709999999996</v>
      </c>
    </row>
    <row r="34097" spans="2:9">
      <c r="B34097">
        <v>3</v>
      </c>
      <c r="C34097">
        <v>2</v>
      </c>
      <c r="F34097">
        <v>7.5390599999999992</v>
      </c>
      <c r="I34097">
        <v>0.82297750000000003</v>
      </c>
    </row>
    <row r="34098" spans="2:9">
      <c r="B34098">
        <v>3</v>
      </c>
      <c r="C34098">
        <v>2</v>
      </c>
      <c r="F34098">
        <v>9.5197310000000002</v>
      </c>
      <c r="I34098">
        <v>0.86468659999999997</v>
      </c>
    </row>
    <row r="34099" spans="2:9">
      <c r="B34099">
        <v>3</v>
      </c>
      <c r="C34099">
        <v>2</v>
      </c>
      <c r="F34099">
        <v>8.4810730000000003</v>
      </c>
      <c r="I34099">
        <v>0.95921529999999999</v>
      </c>
    </row>
    <row r="34100" spans="2:9">
      <c r="B34100">
        <v>3</v>
      </c>
      <c r="C34100">
        <v>2</v>
      </c>
      <c r="F34100">
        <v>8.4627610000000004</v>
      </c>
      <c r="I34100">
        <v>1.003701</v>
      </c>
    </row>
    <row r="34101" spans="2:9">
      <c r="B34101">
        <v>3</v>
      </c>
      <c r="C34101">
        <v>2</v>
      </c>
      <c r="F34101">
        <v>9.4251229999999993</v>
      </c>
      <c r="I34101">
        <v>1.092681</v>
      </c>
    </row>
    <row r="34102" spans="2:9">
      <c r="B34102">
        <v>3</v>
      </c>
      <c r="C34102">
        <v>2</v>
      </c>
      <c r="F34102">
        <v>9.4057940000000002</v>
      </c>
      <c r="I34102">
        <v>1.145518</v>
      </c>
    </row>
    <row r="34103" spans="2:9">
      <c r="B34103">
        <v>3</v>
      </c>
      <c r="C34103">
        <v>2</v>
      </c>
      <c r="F34103">
        <v>8.3681560000000008</v>
      </c>
      <c r="I34103">
        <v>1.2400599999999999</v>
      </c>
    </row>
    <row r="34104" spans="2:9">
      <c r="B34104">
        <v>3</v>
      </c>
      <c r="C34104">
        <v>2</v>
      </c>
      <c r="F34104">
        <v>8.3498440000000009</v>
      </c>
      <c r="I34104">
        <v>1.290116</v>
      </c>
    </row>
    <row r="34105" spans="2:9">
      <c r="B34105">
        <v>3</v>
      </c>
      <c r="C34105">
        <v>2</v>
      </c>
      <c r="F34105">
        <v>9.3132230000000007</v>
      </c>
      <c r="I34105">
        <v>1.387448</v>
      </c>
    </row>
    <row r="34106" spans="2:9">
      <c r="B34106">
        <v>3</v>
      </c>
      <c r="C34106">
        <v>2</v>
      </c>
      <c r="F34106">
        <v>8.2928770000000007</v>
      </c>
      <c r="I34106">
        <v>1.440275</v>
      </c>
    </row>
    <row r="34107" spans="2:9">
      <c r="B34107">
        <v>3</v>
      </c>
      <c r="C34107">
        <v>2</v>
      </c>
      <c r="F34107">
        <v>8.255236</v>
      </c>
      <c r="I34107">
        <v>1.5514889999999999</v>
      </c>
    </row>
    <row r="34108" spans="2:9">
      <c r="B34108">
        <v>3</v>
      </c>
      <c r="C34108">
        <v>2</v>
      </c>
      <c r="F34108">
        <v>9.2369240000000001</v>
      </c>
      <c r="I34108">
        <v>1.6015250000000001</v>
      </c>
    </row>
    <row r="34109" spans="2:9">
      <c r="B34109">
        <v>3</v>
      </c>
      <c r="C34109">
        <v>2</v>
      </c>
      <c r="F34109">
        <v>8.1992860000000007</v>
      </c>
      <c r="I34109">
        <v>1.715554</v>
      </c>
    </row>
    <row r="34110" spans="2:9">
      <c r="B34110">
        <v>3</v>
      </c>
      <c r="C34110">
        <v>2</v>
      </c>
      <c r="F34110">
        <v>7.1809739999999991</v>
      </c>
      <c r="I34110">
        <v>1.7656099999999999</v>
      </c>
    </row>
    <row r="34111" spans="2:9">
      <c r="B34111">
        <v>3</v>
      </c>
      <c r="C34111">
        <v>2</v>
      </c>
      <c r="F34111">
        <v>9.1433359999999997</v>
      </c>
      <c r="I34111">
        <v>1.8796489999999999</v>
      </c>
    </row>
    <row r="34112" spans="2:9">
      <c r="B34112">
        <v>3</v>
      </c>
      <c r="C34112">
        <v>2</v>
      </c>
      <c r="F34112">
        <v>8.1240069999999989</v>
      </c>
      <c r="I34112">
        <v>1.9408430000000001</v>
      </c>
    </row>
    <row r="34113" spans="2:9">
      <c r="B34113">
        <v>3</v>
      </c>
      <c r="C34113">
        <v>2</v>
      </c>
      <c r="F34113">
        <v>7.0843319999999999</v>
      </c>
      <c r="I34113">
        <v>2.0687530000000001</v>
      </c>
    </row>
    <row r="34114" spans="2:9">
      <c r="B34114">
        <v>3</v>
      </c>
      <c r="C34114">
        <v>2</v>
      </c>
      <c r="F34114">
        <v>7.0639859999999999</v>
      </c>
      <c r="I34114">
        <v>2.135481</v>
      </c>
    </row>
    <row r="34115" spans="2:9">
      <c r="B34115">
        <v>3</v>
      </c>
      <c r="C34115">
        <v>2</v>
      </c>
      <c r="F34115">
        <v>7.0273649999999996</v>
      </c>
      <c r="I34115">
        <v>2.2550599999999998</v>
      </c>
    </row>
    <row r="34116" spans="2:9">
      <c r="B34116">
        <v>3</v>
      </c>
      <c r="C34116">
        <v>2</v>
      </c>
      <c r="F34116">
        <v>8.0090529999999998</v>
      </c>
      <c r="I34116">
        <v>2.3190149999999998</v>
      </c>
    </row>
    <row r="34117" spans="2:9">
      <c r="B34117">
        <v>3</v>
      </c>
      <c r="C34117">
        <v>2</v>
      </c>
      <c r="F34117">
        <v>6.9693810000000003</v>
      </c>
      <c r="I34117">
        <v>2.452515</v>
      </c>
    </row>
    <row r="34118" spans="2:9">
      <c r="B34118">
        <v>3</v>
      </c>
      <c r="C34118">
        <v>2</v>
      </c>
      <c r="F34118">
        <v>6.9510690000000004</v>
      </c>
      <c r="I34118">
        <v>2.51925</v>
      </c>
    </row>
    <row r="34119" spans="2:9">
      <c r="B34119">
        <v>3</v>
      </c>
      <c r="C34119">
        <v>2</v>
      </c>
      <c r="F34119">
        <v>6.9134279999999997</v>
      </c>
      <c r="I34119">
        <v>2.6527259999999999</v>
      </c>
    </row>
    <row r="34120" spans="2:9">
      <c r="B34120">
        <v>3</v>
      </c>
      <c r="C34120">
        <v>2</v>
      </c>
      <c r="F34120">
        <v>8.8951190000000011</v>
      </c>
      <c r="I34120">
        <v>2.7250079999999999</v>
      </c>
    </row>
    <row r="34121" spans="2:9">
      <c r="B34121">
        <v>3</v>
      </c>
      <c r="C34121">
        <v>2</v>
      </c>
      <c r="F34121">
        <v>6.8564609999999995</v>
      </c>
      <c r="I34121">
        <v>2.8640539999999999</v>
      </c>
    </row>
    <row r="34122" spans="2:9">
      <c r="B34122">
        <v>3</v>
      </c>
      <c r="C34122">
        <v>2</v>
      </c>
      <c r="F34122">
        <v>7.8371320000000004</v>
      </c>
      <c r="I34122">
        <v>2.9363649999999999</v>
      </c>
    </row>
    <row r="34123" spans="2:9">
      <c r="B34123">
        <v>3</v>
      </c>
      <c r="C34123">
        <v>2</v>
      </c>
      <c r="F34123">
        <v>8.7994939999999993</v>
      </c>
      <c r="I34123">
        <v>3.0865279999999999</v>
      </c>
    </row>
    <row r="34124" spans="2:9">
      <c r="B34124">
        <v>3</v>
      </c>
      <c r="C34124">
        <v>2</v>
      </c>
      <c r="F34124">
        <v>7.7811819999999994</v>
      </c>
      <c r="I34124">
        <v>3.1560649999999999</v>
      </c>
    </row>
    <row r="34125" spans="2:9">
      <c r="B34125">
        <v>3</v>
      </c>
      <c r="C34125">
        <v>2</v>
      </c>
      <c r="F34125">
        <v>7.742526999999999</v>
      </c>
      <c r="I34125">
        <v>3.3117489999999998</v>
      </c>
    </row>
    <row r="34126" spans="2:9">
      <c r="B34126">
        <v>3</v>
      </c>
      <c r="C34126">
        <v>2</v>
      </c>
      <c r="F34126">
        <v>6.7242149999999992</v>
      </c>
      <c r="I34126">
        <v>3.389621</v>
      </c>
    </row>
    <row r="34127" spans="2:9">
      <c r="B34127">
        <v>3</v>
      </c>
      <c r="C34127">
        <v>2</v>
      </c>
      <c r="F34127">
        <v>7.6865740000000002</v>
      </c>
      <c r="I34127">
        <v>3.5453619999999999</v>
      </c>
    </row>
    <row r="34128" spans="2:9">
      <c r="B34128">
        <v>3</v>
      </c>
      <c r="C34128">
        <v>2</v>
      </c>
      <c r="F34128">
        <v>8.6672449999999994</v>
      </c>
      <c r="I34128">
        <v>3.6288049999999998</v>
      </c>
    </row>
    <row r="34129" spans="2:9">
      <c r="B34129">
        <v>3</v>
      </c>
      <c r="C34129">
        <v>2</v>
      </c>
      <c r="F34129">
        <v>6.629607</v>
      </c>
      <c r="I34129">
        <v>3.7983980000000002</v>
      </c>
    </row>
    <row r="34130" spans="2:9">
      <c r="B34130">
        <v>3</v>
      </c>
      <c r="C34130">
        <v>2</v>
      </c>
      <c r="F34130">
        <v>8.6112950000000001</v>
      </c>
      <c r="I34130">
        <v>3.8762409999999998</v>
      </c>
    </row>
    <row r="34131" spans="2:9">
      <c r="B34131">
        <v>3</v>
      </c>
      <c r="C34131">
        <v>2</v>
      </c>
      <c r="F34131">
        <v>6.5746739999999999</v>
      </c>
      <c r="I34131">
        <v>4.0347210000000002</v>
      </c>
    </row>
    <row r="34132" spans="2:9">
      <c r="B34132">
        <v>3</v>
      </c>
      <c r="C34132">
        <v>2</v>
      </c>
      <c r="F34132">
        <v>8.5553450000000009</v>
      </c>
      <c r="I34132">
        <v>4.1264719999999997</v>
      </c>
    </row>
    <row r="34133" spans="2:9">
      <c r="B34133">
        <v>3</v>
      </c>
      <c r="C34133">
        <v>2</v>
      </c>
      <c r="F34133">
        <v>8.5177070000000015</v>
      </c>
      <c r="I34133">
        <v>4.2905480000000003</v>
      </c>
    </row>
    <row r="34134" spans="2:9">
      <c r="B34134">
        <v>3</v>
      </c>
      <c r="C34134">
        <v>2</v>
      </c>
      <c r="F34134">
        <v>7.4993949999999998</v>
      </c>
      <c r="I34134">
        <v>4.3906710000000002</v>
      </c>
    </row>
    <row r="34135" spans="2:9">
      <c r="B34135">
        <v>3</v>
      </c>
      <c r="C34135">
        <v>2</v>
      </c>
      <c r="F34135">
        <v>6.4627739999999996</v>
      </c>
      <c r="I34135">
        <v>4.5575340000000004</v>
      </c>
    </row>
    <row r="34136" spans="2:9">
      <c r="B34136">
        <v>3</v>
      </c>
      <c r="C34136">
        <v>2</v>
      </c>
      <c r="F34136">
        <v>6.4444619999999997</v>
      </c>
      <c r="I34136">
        <v>4.6353920000000004</v>
      </c>
    </row>
    <row r="34137" spans="2:9">
      <c r="B34137">
        <v>3</v>
      </c>
      <c r="C34137">
        <v>2</v>
      </c>
      <c r="F34137">
        <v>6.4078409999999995</v>
      </c>
      <c r="I34137">
        <v>4.8217299999999996</v>
      </c>
    </row>
    <row r="34138" spans="2:9">
      <c r="B34138">
        <v>3</v>
      </c>
      <c r="C34138">
        <v>2</v>
      </c>
      <c r="F34138">
        <v>6.3895289999999996</v>
      </c>
      <c r="I34138">
        <v>4.9107279999999998</v>
      </c>
    </row>
    <row r="34139" spans="2:9">
      <c r="B34139">
        <v>3</v>
      </c>
      <c r="C34139">
        <v>2</v>
      </c>
      <c r="F34139">
        <v>8.3518880000000006</v>
      </c>
      <c r="I34139">
        <v>5.1054000000000004</v>
      </c>
    </row>
    <row r="34140" spans="2:9">
      <c r="B34140">
        <v>3</v>
      </c>
      <c r="C34140">
        <v>2</v>
      </c>
      <c r="F34140">
        <v>6.3335760000000008</v>
      </c>
      <c r="I34140">
        <v>5.194407</v>
      </c>
    </row>
    <row r="34141" spans="2:9">
      <c r="B34141">
        <v>3</v>
      </c>
      <c r="C34141">
        <v>2</v>
      </c>
      <c r="F34141">
        <v>7.2969550000000005</v>
      </c>
      <c r="I34141">
        <v>5.377929</v>
      </c>
    </row>
    <row r="34142" spans="2:9">
      <c r="B34142">
        <v>3</v>
      </c>
      <c r="C34142">
        <v>2</v>
      </c>
      <c r="F34142">
        <v>6.2786430000000006</v>
      </c>
      <c r="I34142">
        <v>5.4752219999999996</v>
      </c>
    </row>
    <row r="34143" spans="2:9">
      <c r="B34143">
        <v>3</v>
      </c>
      <c r="C34143">
        <v>2</v>
      </c>
      <c r="F34143">
        <v>6.2420220000000004</v>
      </c>
      <c r="I34143">
        <v>5.6781969999999999</v>
      </c>
    </row>
    <row r="34144" spans="2:9">
      <c r="B34144">
        <v>3</v>
      </c>
      <c r="C34144">
        <v>2</v>
      </c>
      <c r="F34144">
        <v>6.2216759999999987</v>
      </c>
      <c r="I34144">
        <v>5.7838719999999997</v>
      </c>
    </row>
    <row r="34145" spans="2:9">
      <c r="B34145">
        <v>3</v>
      </c>
      <c r="C34145">
        <v>2</v>
      </c>
      <c r="F34145">
        <v>8.1840379999999993</v>
      </c>
      <c r="I34145">
        <v>5.9757259999999999</v>
      </c>
    </row>
    <row r="34146" spans="2:9">
      <c r="B34146">
        <v>3</v>
      </c>
      <c r="C34146">
        <v>2</v>
      </c>
      <c r="F34146">
        <v>7.1636920000000011</v>
      </c>
      <c r="I34146">
        <v>6.0952929999999999</v>
      </c>
    </row>
    <row r="34147" spans="2:9">
      <c r="B34147">
        <v>3</v>
      </c>
      <c r="C34147">
        <v>2</v>
      </c>
      <c r="F34147">
        <v>7.1260510000000004</v>
      </c>
      <c r="I34147">
        <v>6.2982579999999997</v>
      </c>
    </row>
    <row r="34148" spans="2:9">
      <c r="B34148">
        <v>3</v>
      </c>
      <c r="C34148">
        <v>2</v>
      </c>
      <c r="F34148">
        <v>8.1057050000000004</v>
      </c>
      <c r="I34148">
        <v>6.41784</v>
      </c>
    </row>
    <row r="34149" spans="2:9">
      <c r="B34149">
        <v>3</v>
      </c>
      <c r="C34149">
        <v>2</v>
      </c>
      <c r="F34149">
        <v>6.0690840000000001</v>
      </c>
      <c r="I34149">
        <v>6.6264409999999998</v>
      </c>
    </row>
    <row r="34150" spans="2:9">
      <c r="B34150">
        <v>3</v>
      </c>
      <c r="C34150">
        <v>2</v>
      </c>
      <c r="F34150">
        <v>6.0507720000000003</v>
      </c>
      <c r="I34150">
        <v>6.7349189999999997</v>
      </c>
    </row>
    <row r="34151" spans="2:9">
      <c r="B34151">
        <v>3</v>
      </c>
      <c r="C34151">
        <v>2</v>
      </c>
      <c r="F34151">
        <v>6.014151</v>
      </c>
      <c r="I34151">
        <v>6.9490910000000001</v>
      </c>
    </row>
    <row r="34152" spans="2:9">
      <c r="B34152">
        <v>3</v>
      </c>
      <c r="C34152">
        <v>2</v>
      </c>
      <c r="F34152">
        <v>6.9948219999999992</v>
      </c>
      <c r="I34152">
        <v>7.0492229999999996</v>
      </c>
    </row>
    <row r="34153" spans="2:9">
      <c r="B34153">
        <v>3</v>
      </c>
      <c r="C34153">
        <v>2</v>
      </c>
      <c r="F34153">
        <v>5.958200999999999</v>
      </c>
      <c r="I34153">
        <v>7.2828109999999997</v>
      </c>
    </row>
    <row r="34154" spans="2:9">
      <c r="B34154">
        <v>3</v>
      </c>
      <c r="C34154">
        <v>2</v>
      </c>
      <c r="F34154">
        <v>7.9398890000000009</v>
      </c>
      <c r="I34154">
        <v>7.3912449999999996</v>
      </c>
    </row>
    <row r="34155" spans="2:9">
      <c r="B34155">
        <v>3</v>
      </c>
      <c r="C34155">
        <v>2</v>
      </c>
      <c r="F34155">
        <v>5.9032680000000006</v>
      </c>
      <c r="I34155">
        <v>7.6303429999999999</v>
      </c>
    </row>
    <row r="34156" spans="2:9">
      <c r="B34156">
        <v>3</v>
      </c>
      <c r="C34156">
        <v>2</v>
      </c>
      <c r="F34156">
        <v>6.884955999999999</v>
      </c>
      <c r="I34156">
        <v>7.7471290000000002</v>
      </c>
    </row>
    <row r="34157" spans="2:9">
      <c r="B34157">
        <v>3</v>
      </c>
      <c r="C34157">
        <v>2</v>
      </c>
      <c r="F34157">
        <v>6.8462980000000009</v>
      </c>
      <c r="I34157">
        <v>7.9835289999999999</v>
      </c>
    </row>
    <row r="34158" spans="2:9">
      <c r="B34158">
        <v>3</v>
      </c>
      <c r="C34158">
        <v>2</v>
      </c>
      <c r="F34158">
        <v>5.8259520000000009</v>
      </c>
      <c r="I34158">
        <v>8.1142059999999994</v>
      </c>
    </row>
    <row r="34159" spans="2:9">
      <c r="B34159">
        <v>3</v>
      </c>
      <c r="C34159">
        <v>2</v>
      </c>
      <c r="F34159">
        <v>6.7893310000000007</v>
      </c>
      <c r="I34159">
        <v>8.3533159999999995</v>
      </c>
    </row>
    <row r="34160" spans="2:9">
      <c r="B34160">
        <v>3</v>
      </c>
      <c r="C34160">
        <v>2</v>
      </c>
      <c r="F34160">
        <v>7.7700019999999999</v>
      </c>
      <c r="I34160">
        <v>8.4728720000000006</v>
      </c>
    </row>
    <row r="34161" spans="2:9">
      <c r="B34161">
        <v>3</v>
      </c>
      <c r="C34161">
        <v>2</v>
      </c>
      <c r="F34161">
        <v>7.7333809999999996</v>
      </c>
      <c r="I34161">
        <v>8.6980699999999995</v>
      </c>
    </row>
    <row r="34162" spans="2:9">
      <c r="B34162">
        <v>3</v>
      </c>
      <c r="C34162">
        <v>2</v>
      </c>
      <c r="F34162">
        <v>5.7130350000000014</v>
      </c>
      <c r="I34162">
        <v>8.8509639999999994</v>
      </c>
    </row>
    <row r="34163" spans="2:9">
      <c r="B34163">
        <v>3</v>
      </c>
      <c r="C34163">
        <v>2</v>
      </c>
      <c r="F34163">
        <v>5.6764140000000012</v>
      </c>
      <c r="I34163">
        <v>9.1011970000000009</v>
      </c>
    </row>
    <row r="34164" spans="2:9">
      <c r="B34164">
        <v>3</v>
      </c>
      <c r="C34164">
        <v>2</v>
      </c>
      <c r="F34164">
        <v>6.6581019999999995</v>
      </c>
      <c r="I34164">
        <v>9.2374469999999995</v>
      </c>
    </row>
    <row r="34165" spans="2:9">
      <c r="B34165">
        <v>3</v>
      </c>
      <c r="C34165">
        <v>2</v>
      </c>
      <c r="F34165">
        <v>7.6194439999999997</v>
      </c>
      <c r="I34165">
        <v>9.4960100000000001</v>
      </c>
    </row>
    <row r="34166" spans="2:9">
      <c r="B34166">
        <v>3</v>
      </c>
      <c r="C34166">
        <v>2</v>
      </c>
      <c r="F34166">
        <v>7.6011319999999998</v>
      </c>
      <c r="I34166">
        <v>9.6378350000000008</v>
      </c>
    </row>
    <row r="34167" spans="2:9">
      <c r="B34167">
        <v>3</v>
      </c>
      <c r="C34167">
        <v>2</v>
      </c>
      <c r="F34167">
        <v>6.5645109999999995</v>
      </c>
      <c r="I34167">
        <v>9.9270929999999993</v>
      </c>
    </row>
    <row r="34168" spans="2:9">
      <c r="B34168">
        <v>3</v>
      </c>
      <c r="C34168">
        <v>2</v>
      </c>
      <c r="F34168">
        <v>5.5451820000000005</v>
      </c>
      <c r="I34168">
        <v>10.071730000000001</v>
      </c>
    </row>
    <row r="34169" spans="2:9">
      <c r="B34169">
        <v>3</v>
      </c>
      <c r="C34169">
        <v>2</v>
      </c>
      <c r="F34169">
        <v>7.5085610000000003</v>
      </c>
      <c r="I34169">
        <v>10.369300000000001</v>
      </c>
    </row>
    <row r="34170" spans="2:9">
      <c r="B34170">
        <v>3</v>
      </c>
      <c r="C34170">
        <v>2</v>
      </c>
      <c r="F34170">
        <v>5.4892319999999994</v>
      </c>
      <c r="I34170">
        <v>10.527810000000001</v>
      </c>
    </row>
    <row r="34171" spans="2:9">
      <c r="B34171">
        <v>3</v>
      </c>
      <c r="C34171">
        <v>2</v>
      </c>
      <c r="F34171">
        <v>5.4515940000000001</v>
      </c>
      <c r="I34171">
        <v>10.86989</v>
      </c>
    </row>
    <row r="34172" spans="2:9">
      <c r="B34172">
        <v>3</v>
      </c>
      <c r="C34172">
        <v>2</v>
      </c>
      <c r="F34172">
        <v>6.4332820000000002</v>
      </c>
      <c r="I34172">
        <v>11.042339999999999</v>
      </c>
    </row>
    <row r="34173" spans="2:9">
      <c r="B34173">
        <v>3</v>
      </c>
      <c r="C34173">
        <v>2</v>
      </c>
      <c r="F34173">
        <v>6.3966580000000004</v>
      </c>
      <c r="I34173">
        <v>11.43994</v>
      </c>
    </row>
    <row r="34174" spans="2:9">
      <c r="B34174">
        <v>3</v>
      </c>
      <c r="C34174">
        <v>2</v>
      </c>
      <c r="F34174">
        <v>7.378349</v>
      </c>
      <c r="I34174">
        <v>11.65957</v>
      </c>
    </row>
    <row r="34175" spans="2:9">
      <c r="B34175">
        <v>3</v>
      </c>
      <c r="C34175">
        <v>2</v>
      </c>
      <c r="F34175">
        <v>6.3417250000000003</v>
      </c>
      <c r="I34175">
        <v>12.17671</v>
      </c>
    </row>
    <row r="34176" spans="2:9">
      <c r="B34176">
        <v>3</v>
      </c>
      <c r="C34176">
        <v>2</v>
      </c>
      <c r="F34176">
        <v>5.3223959999999995</v>
      </c>
      <c r="I34176">
        <v>12.507540000000001</v>
      </c>
    </row>
    <row r="34177" spans="2:9">
      <c r="B34177">
        <v>3</v>
      </c>
      <c r="C34177">
        <v>2</v>
      </c>
      <c r="F34177">
        <v>5.285775000000001</v>
      </c>
      <c r="I34177">
        <v>13.528130000000001</v>
      </c>
    </row>
    <row r="34178" spans="2:9">
      <c r="B34178">
        <v>3</v>
      </c>
      <c r="C34178">
        <v>2</v>
      </c>
      <c r="F34178">
        <v>7.2674629999999993</v>
      </c>
      <c r="I34178">
        <v>14.44561</v>
      </c>
    </row>
    <row r="34179" spans="2:9">
      <c r="B34179">
        <v>3</v>
      </c>
      <c r="C34179">
        <v>2</v>
      </c>
      <c r="F34179">
        <v>7.2308419999999991</v>
      </c>
      <c r="I34179">
        <v>18.343820000000001</v>
      </c>
    </row>
    <row r="34180" spans="2:9">
      <c r="B34180">
        <v>3</v>
      </c>
      <c r="C34180">
        <v>2</v>
      </c>
      <c r="F34180">
        <v>6.2125299999999992</v>
      </c>
      <c r="I34180">
        <v>22.989000000000001</v>
      </c>
    </row>
    <row r="34181" spans="2:9">
      <c r="B34181">
        <v>3</v>
      </c>
      <c r="C34181">
        <v>2</v>
      </c>
      <c r="F34181">
        <v>6.1911670000000001</v>
      </c>
      <c r="I34181">
        <v>39.676110000000001</v>
      </c>
    </row>
    <row r="34182" spans="2:9">
      <c r="B34182">
        <v>3</v>
      </c>
      <c r="C34182">
        <v>2</v>
      </c>
      <c r="F34182">
        <v>6.1850649999999998</v>
      </c>
      <c r="I34182">
        <v>48.01717</v>
      </c>
    </row>
    <row r="34183" spans="2:9">
      <c r="B34183">
        <v>3</v>
      </c>
      <c r="C34183">
        <v>2</v>
      </c>
      <c r="F34183">
        <v>7.1799770000000009</v>
      </c>
      <c r="I34183">
        <v>64.700959999999995</v>
      </c>
    </row>
    <row r="34184" spans="2:9">
      <c r="B34184">
        <v>3</v>
      </c>
      <c r="C34184">
        <v>2</v>
      </c>
      <c r="F34184">
        <v>7.1799770000000009</v>
      </c>
      <c r="I34184">
        <v>73.043679999999995</v>
      </c>
    </row>
    <row r="34185" spans="2:9">
      <c r="B34185">
        <v>3</v>
      </c>
      <c r="C34185">
        <v>2</v>
      </c>
      <c r="F34185">
        <v>6.175908999999999</v>
      </c>
      <c r="I34185">
        <v>89.72663</v>
      </c>
    </row>
    <row r="34186" spans="2:9">
      <c r="B34186">
        <v>3</v>
      </c>
      <c r="C34186">
        <v>2</v>
      </c>
      <c r="F34186">
        <v>7.1738750000000007</v>
      </c>
      <c r="I34186">
        <v>98.068529999999996</v>
      </c>
    </row>
    <row r="34187" spans="2:9">
      <c r="B34187">
        <v>3</v>
      </c>
      <c r="C34187">
        <v>2</v>
      </c>
      <c r="F34187">
        <v>6.1738750000000007</v>
      </c>
      <c r="I34187">
        <v>114.7556</v>
      </c>
    </row>
    <row r="34188" spans="2:9">
      <c r="B34188">
        <v>3</v>
      </c>
      <c r="C34188">
        <v>2</v>
      </c>
      <c r="F34188">
        <v>5.1728580000000015</v>
      </c>
      <c r="I34188">
        <v>123.10250000000001</v>
      </c>
    </row>
    <row r="34189" spans="2:9">
      <c r="B34189">
        <v>3</v>
      </c>
      <c r="C34189">
        <v>2</v>
      </c>
      <c r="F34189">
        <v>6.1728580000000015</v>
      </c>
      <c r="I34189">
        <v>139.78880000000001</v>
      </c>
    </row>
    <row r="34190" spans="2:9">
      <c r="B34190">
        <v>3</v>
      </c>
      <c r="C34190">
        <v>2</v>
      </c>
      <c r="F34190">
        <v>7.1708239999999996</v>
      </c>
      <c r="I34190">
        <v>148.13319999999999</v>
      </c>
    </row>
    <row r="34191" spans="2:9">
      <c r="B34191">
        <v>3</v>
      </c>
      <c r="C34191">
        <v>2</v>
      </c>
      <c r="F34191">
        <v>5.168787</v>
      </c>
      <c r="I34191">
        <v>164.81700000000001</v>
      </c>
    </row>
    <row r="34192" spans="2:9">
      <c r="B34192">
        <v>3</v>
      </c>
      <c r="C34192">
        <v>2</v>
      </c>
      <c r="F34192">
        <v>6.168787</v>
      </c>
      <c r="I34192">
        <v>173.15880000000001</v>
      </c>
    </row>
    <row r="34193" spans="2:9">
      <c r="B34193">
        <v>3</v>
      </c>
      <c r="C34193">
        <v>2</v>
      </c>
      <c r="F34193">
        <v>7.1667529999999999</v>
      </c>
      <c r="I34193">
        <v>189.8426</v>
      </c>
    </row>
    <row r="34194" spans="2:9">
      <c r="B34194">
        <v>3</v>
      </c>
      <c r="C34194">
        <v>2</v>
      </c>
      <c r="F34194">
        <v>7.1657360000000008</v>
      </c>
      <c r="I34194">
        <v>198.18450000000001</v>
      </c>
    </row>
    <row r="34195" spans="2:9">
      <c r="B34195">
        <v>3</v>
      </c>
      <c r="C34195">
        <v>2</v>
      </c>
      <c r="F34195">
        <v>6.1667529999999999</v>
      </c>
      <c r="I34195">
        <v>214.8741</v>
      </c>
    </row>
    <row r="34196" spans="2:9">
      <c r="B34196">
        <v>3</v>
      </c>
      <c r="C34196">
        <v>2</v>
      </c>
      <c r="F34196">
        <v>6.1647189999999998</v>
      </c>
      <c r="I34196">
        <v>223.21520000000001</v>
      </c>
    </row>
    <row r="34197" spans="2:9">
      <c r="B34197">
        <v>3</v>
      </c>
      <c r="C34197">
        <v>2</v>
      </c>
      <c r="F34197">
        <v>6.1626849999999997</v>
      </c>
      <c r="I34197">
        <v>239.8965</v>
      </c>
    </row>
    <row r="34198" spans="2:9">
      <c r="B34198">
        <v>3</v>
      </c>
      <c r="C34198">
        <v>2</v>
      </c>
      <c r="F34198">
        <v>7.1626849999999997</v>
      </c>
      <c r="I34198">
        <v>248.23920000000001</v>
      </c>
    </row>
    <row r="34199" spans="2:9">
      <c r="B34199">
        <v>3</v>
      </c>
      <c r="C34199">
        <v>2</v>
      </c>
      <c r="F34199">
        <v>7.1596309999999992</v>
      </c>
      <c r="I34199">
        <v>264.923</v>
      </c>
    </row>
    <row r="34200" spans="2:9">
      <c r="B34200">
        <v>3</v>
      </c>
      <c r="C34200">
        <v>2</v>
      </c>
      <c r="F34200">
        <v>5.158614</v>
      </c>
      <c r="I34200">
        <v>273.26400000000001</v>
      </c>
    </row>
    <row r="34201" spans="2:9">
      <c r="B34201">
        <v>3</v>
      </c>
      <c r="C34201">
        <v>2</v>
      </c>
      <c r="F34201">
        <v>6.1575970000000009</v>
      </c>
      <c r="I34201">
        <v>289.94619999999998</v>
      </c>
    </row>
    <row r="34202" spans="2:9">
      <c r="B34202">
        <v>3</v>
      </c>
      <c r="C34202">
        <v>2</v>
      </c>
      <c r="F34202">
        <v>7.1565799999999999</v>
      </c>
      <c r="I34202">
        <v>298.28890000000001</v>
      </c>
    </row>
    <row r="34203" spans="2:9">
      <c r="B34203">
        <v>3</v>
      </c>
      <c r="C34203">
        <v>2</v>
      </c>
      <c r="F34203">
        <v>5.1545459999999999</v>
      </c>
      <c r="I34203">
        <v>314.96940000000001</v>
      </c>
    </row>
    <row r="34204" spans="2:9">
      <c r="B34204">
        <v>3</v>
      </c>
      <c r="C34204">
        <v>2</v>
      </c>
      <c r="F34204">
        <v>7.1545459999999999</v>
      </c>
      <c r="I34204">
        <v>323.31119999999999</v>
      </c>
    </row>
    <row r="34205" spans="2:9">
      <c r="B34205">
        <v>3</v>
      </c>
      <c r="C34205">
        <v>2</v>
      </c>
      <c r="F34205">
        <v>6.1525119999999998</v>
      </c>
      <c r="I34205">
        <v>339.99579999999997</v>
      </c>
    </row>
    <row r="34206" spans="2:9">
      <c r="B34206">
        <v>3</v>
      </c>
      <c r="C34206">
        <v>2</v>
      </c>
      <c r="F34206">
        <v>5.1525119999999998</v>
      </c>
      <c r="I34206">
        <v>348.33690000000001</v>
      </c>
    </row>
    <row r="34207" spans="2:9">
      <c r="B34207">
        <v>3</v>
      </c>
      <c r="C34207">
        <v>2</v>
      </c>
      <c r="F34207">
        <v>6.149458000000001</v>
      </c>
      <c r="I34207">
        <v>365.01900000000001</v>
      </c>
    </row>
    <row r="34208" spans="2:9">
      <c r="B34208">
        <v>3</v>
      </c>
      <c r="C34208">
        <v>2</v>
      </c>
      <c r="F34208">
        <v>5.148441</v>
      </c>
      <c r="I34208">
        <v>373.35840000000002</v>
      </c>
    </row>
    <row r="34209" spans="2:9">
      <c r="B34209">
        <v>3</v>
      </c>
      <c r="C34209">
        <v>2</v>
      </c>
      <c r="F34209">
        <v>5.1474240000000009</v>
      </c>
      <c r="I34209">
        <v>390.04059999999998</v>
      </c>
    </row>
    <row r="34210" spans="2:9">
      <c r="B34210">
        <v>3</v>
      </c>
      <c r="C34210">
        <v>2</v>
      </c>
      <c r="F34210">
        <v>7.146407</v>
      </c>
      <c r="I34210">
        <v>398.38240000000002</v>
      </c>
    </row>
    <row r="34211" spans="2:9">
      <c r="B34211">
        <v>3</v>
      </c>
      <c r="C34211">
        <v>2</v>
      </c>
      <c r="F34211">
        <v>6.1443729999999999</v>
      </c>
      <c r="I34211">
        <v>415.06459999999998</v>
      </c>
    </row>
    <row r="34212" spans="2:9">
      <c r="B34212">
        <v>3</v>
      </c>
      <c r="C34212">
        <v>2</v>
      </c>
      <c r="F34212">
        <v>6.1443729999999999</v>
      </c>
      <c r="I34212">
        <v>423.40480000000002</v>
      </c>
    </row>
    <row r="34213" spans="2:9">
      <c r="B34213">
        <v>3</v>
      </c>
      <c r="C34213">
        <v>2</v>
      </c>
      <c r="F34213">
        <v>6.1423389999999998</v>
      </c>
      <c r="I34213">
        <v>440.08859999999999</v>
      </c>
    </row>
    <row r="34214" spans="2:9">
      <c r="B34214">
        <v>3</v>
      </c>
      <c r="C34214">
        <v>2</v>
      </c>
      <c r="F34214">
        <v>7.1413219999999988</v>
      </c>
      <c r="I34214">
        <v>448.43049999999999</v>
      </c>
    </row>
    <row r="34215" spans="2:9">
      <c r="B34215">
        <v>3</v>
      </c>
      <c r="C34215">
        <v>2</v>
      </c>
      <c r="F34215">
        <v>6.1403049999999997</v>
      </c>
      <c r="I34215">
        <v>465.11090000000002</v>
      </c>
    </row>
    <row r="34216" spans="2:9">
      <c r="B34216">
        <v>3</v>
      </c>
      <c r="C34216">
        <v>2</v>
      </c>
      <c r="F34216">
        <v>7.1413219999999988</v>
      </c>
      <c r="I34216">
        <v>473.45030000000003</v>
      </c>
    </row>
    <row r="34217" spans="2:9">
      <c r="B34217">
        <v>3</v>
      </c>
      <c r="C34217">
        <v>2</v>
      </c>
      <c r="F34217">
        <v>5.1382680000000001</v>
      </c>
      <c r="I34217">
        <v>490.13159999999999</v>
      </c>
    </row>
    <row r="34218" spans="2:9">
      <c r="B34218">
        <v>3</v>
      </c>
      <c r="C34218">
        <v>2</v>
      </c>
      <c r="F34218">
        <v>7.1382680000000001</v>
      </c>
      <c r="I34218">
        <v>498.47269999999997</v>
      </c>
    </row>
    <row r="34219" spans="2:9">
      <c r="B34219">
        <v>3</v>
      </c>
      <c r="C34219">
        <v>3</v>
      </c>
      <c r="F34219">
        <v>5.186081999999999</v>
      </c>
      <c r="I34219">
        <v>0</v>
      </c>
    </row>
    <row r="34220" spans="2:9">
      <c r="B34220">
        <v>3</v>
      </c>
      <c r="C34220">
        <v>3</v>
      </c>
      <c r="F34220">
        <v>7.4576960000000003</v>
      </c>
      <c r="I34220">
        <v>0</v>
      </c>
    </row>
    <row r="34221" spans="2:9">
      <c r="B34221">
        <v>3</v>
      </c>
      <c r="C34221">
        <v>3</v>
      </c>
      <c r="F34221">
        <v>7.4861810000000002</v>
      </c>
      <c r="I34221">
        <v>0</v>
      </c>
    </row>
    <row r="34222" spans="2:9">
      <c r="B34222">
        <v>3</v>
      </c>
      <c r="C34222">
        <v>4</v>
      </c>
      <c r="F34222">
        <v>6.5370430000000006</v>
      </c>
      <c r="I34222">
        <v>0</v>
      </c>
    </row>
    <row r="34223" spans="2:9">
      <c r="B34223">
        <v>3</v>
      </c>
      <c r="C34223">
        <v>4</v>
      </c>
      <c r="F34223">
        <v>5.5472160000000006</v>
      </c>
      <c r="I34223">
        <v>8.2064210000000002E-3</v>
      </c>
    </row>
    <row r="34224" spans="2:9">
      <c r="B34224">
        <v>3</v>
      </c>
      <c r="C34224">
        <v>4</v>
      </c>
      <c r="F34224">
        <v>7.5868909999999996</v>
      </c>
      <c r="I34224">
        <v>5.535441E-2</v>
      </c>
    </row>
    <row r="34225" spans="2:9">
      <c r="B34225">
        <v>3</v>
      </c>
      <c r="C34225">
        <v>4</v>
      </c>
      <c r="F34225">
        <v>6.6052029999999995</v>
      </c>
      <c r="I34225">
        <v>8.5865159999999996E-2</v>
      </c>
    </row>
    <row r="34226" spans="2:9">
      <c r="B34226">
        <v>3</v>
      </c>
      <c r="C34226">
        <v>4</v>
      </c>
      <c r="F34226">
        <v>5.6438579999999998</v>
      </c>
      <c r="I34226">
        <v>0.14410690000000001</v>
      </c>
    </row>
    <row r="34227" spans="2:9">
      <c r="B34227">
        <v>3</v>
      </c>
      <c r="C34227">
        <v>4</v>
      </c>
      <c r="F34227">
        <v>6.6621699999999997</v>
      </c>
      <c r="I34227">
        <v>0.1773913</v>
      </c>
    </row>
    <row r="34228" spans="2:9">
      <c r="B34228">
        <v>3</v>
      </c>
      <c r="C34228">
        <v>4</v>
      </c>
      <c r="F34228">
        <v>7.6998110000000004</v>
      </c>
      <c r="I34228">
        <v>0.24673390000000001</v>
      </c>
    </row>
    <row r="34229" spans="2:9">
      <c r="B34229">
        <v>3</v>
      </c>
      <c r="C34229">
        <v>4</v>
      </c>
      <c r="F34229">
        <v>7.7191369999999999</v>
      </c>
      <c r="I34229">
        <v>0.2800145</v>
      </c>
    </row>
    <row r="34230" spans="2:9">
      <c r="B34230">
        <v>3</v>
      </c>
      <c r="C34230">
        <v>4</v>
      </c>
      <c r="F34230">
        <v>5.7567780000000006</v>
      </c>
      <c r="I34230">
        <v>0.36044749999999998</v>
      </c>
    </row>
    <row r="34231" spans="2:9">
      <c r="B34231">
        <v>3</v>
      </c>
      <c r="C34231">
        <v>4</v>
      </c>
      <c r="F34231">
        <v>6.7750900000000005</v>
      </c>
      <c r="I34231">
        <v>0.3992716</v>
      </c>
    </row>
    <row r="34232" spans="2:9">
      <c r="B34232">
        <v>3</v>
      </c>
      <c r="C34232">
        <v>4</v>
      </c>
      <c r="F34232">
        <v>6.8157789999999991</v>
      </c>
      <c r="I34232">
        <v>0.49357259999999997</v>
      </c>
    </row>
    <row r="34233" spans="2:9">
      <c r="B34233">
        <v>3</v>
      </c>
      <c r="C34233">
        <v>4</v>
      </c>
      <c r="F34233">
        <v>7.835108</v>
      </c>
      <c r="I34233">
        <v>0.54070680000000004</v>
      </c>
    </row>
    <row r="34234" spans="2:9">
      <c r="B34234">
        <v>3</v>
      </c>
      <c r="C34234">
        <v>4</v>
      </c>
      <c r="F34234">
        <v>7.8737659999999998</v>
      </c>
      <c r="I34234">
        <v>0.64607040000000004</v>
      </c>
    </row>
    <row r="34235" spans="2:9">
      <c r="B34235">
        <v>3</v>
      </c>
      <c r="C34235">
        <v>4</v>
      </c>
      <c r="F34235">
        <v>5.8951290000000007</v>
      </c>
      <c r="I34235">
        <v>0.70428279999999999</v>
      </c>
    </row>
    <row r="34236" spans="2:9">
      <c r="B34236">
        <v>3</v>
      </c>
      <c r="C34236">
        <v>4</v>
      </c>
      <c r="F34236">
        <v>6.9327670000000001</v>
      </c>
      <c r="I34236">
        <v>0.83184709999999995</v>
      </c>
    </row>
    <row r="34237" spans="2:9">
      <c r="B34237">
        <v>3</v>
      </c>
      <c r="C34237">
        <v>4</v>
      </c>
      <c r="F34237">
        <v>7.951079</v>
      </c>
      <c r="I34237">
        <v>0.89841599999999999</v>
      </c>
    </row>
    <row r="34238" spans="2:9">
      <c r="B34238">
        <v>3</v>
      </c>
      <c r="C34238">
        <v>4</v>
      </c>
      <c r="F34238">
        <v>5.9877000000000002</v>
      </c>
      <c r="I34238">
        <v>1.0481959999999999</v>
      </c>
    </row>
    <row r="34239" spans="2:9">
      <c r="B34239">
        <v>3</v>
      </c>
      <c r="C34239">
        <v>4</v>
      </c>
      <c r="F34239">
        <v>7.0100829999999998</v>
      </c>
      <c r="I34239">
        <v>1.1314139999999999</v>
      </c>
    </row>
    <row r="34240" spans="2:9">
      <c r="B34240">
        <v>3</v>
      </c>
      <c r="C34240">
        <v>4</v>
      </c>
      <c r="F34240">
        <v>8.0467040000000001</v>
      </c>
      <c r="I34240">
        <v>1.317234</v>
      </c>
    </row>
    <row r="34241" spans="2:9">
      <c r="B34241">
        <v>3</v>
      </c>
      <c r="C34241">
        <v>4</v>
      </c>
      <c r="F34241">
        <v>6.065016</v>
      </c>
      <c r="I34241">
        <v>1.4142840000000001</v>
      </c>
    </row>
    <row r="34242" spans="2:9">
      <c r="B34242">
        <v>3</v>
      </c>
      <c r="C34242">
        <v>4</v>
      </c>
      <c r="F34242">
        <v>6.1016370000000002</v>
      </c>
      <c r="I34242">
        <v>1.6167450000000001</v>
      </c>
    </row>
    <row r="34243" spans="2:9">
      <c r="B34243">
        <v>3</v>
      </c>
      <c r="C34243">
        <v>4</v>
      </c>
      <c r="F34243">
        <v>7.1199490000000001</v>
      </c>
      <c r="I34243">
        <v>1.7360139999999999</v>
      </c>
    </row>
    <row r="34244" spans="2:9">
      <c r="B34244">
        <v>3</v>
      </c>
      <c r="C34244">
        <v>4</v>
      </c>
      <c r="F34244">
        <v>7.1565700000000003</v>
      </c>
      <c r="I34244">
        <v>1.985609</v>
      </c>
    </row>
    <row r="34245" spans="2:9">
      <c r="B34245">
        <v>3</v>
      </c>
      <c r="C34245">
        <v>4</v>
      </c>
      <c r="F34245">
        <v>6.1748820000000002</v>
      </c>
      <c r="I34245">
        <v>2.1187339999999999</v>
      </c>
    </row>
    <row r="34246" spans="2:9">
      <c r="B34246">
        <v>3</v>
      </c>
      <c r="C34246">
        <v>4</v>
      </c>
      <c r="F34246">
        <v>7.2135369999999988</v>
      </c>
      <c r="I34246">
        <v>2.4072290000000001</v>
      </c>
    </row>
    <row r="34247" spans="2:9">
      <c r="B34247">
        <v>3</v>
      </c>
      <c r="C34247">
        <v>4</v>
      </c>
      <c r="F34247">
        <v>8.2318490000000004</v>
      </c>
      <c r="I34247">
        <v>2.5653299999999999</v>
      </c>
    </row>
    <row r="34248" spans="2:9">
      <c r="B34248">
        <v>3</v>
      </c>
      <c r="C34248">
        <v>4</v>
      </c>
      <c r="F34248">
        <v>8.2694869999999998</v>
      </c>
      <c r="I34248">
        <v>2.89527</v>
      </c>
    </row>
    <row r="34249" spans="2:9">
      <c r="B34249">
        <v>3</v>
      </c>
      <c r="C34249">
        <v>4</v>
      </c>
      <c r="F34249">
        <v>6.2877989999999997</v>
      </c>
      <c r="I34249">
        <v>3.0644490000000002</v>
      </c>
    </row>
    <row r="34250" spans="2:9">
      <c r="B34250">
        <v>3</v>
      </c>
      <c r="C34250">
        <v>4</v>
      </c>
      <c r="F34250">
        <v>7.3244229999999995</v>
      </c>
      <c r="I34250">
        <v>3.4139200000000001</v>
      </c>
    </row>
    <row r="34251" spans="2:9">
      <c r="B34251">
        <v>3</v>
      </c>
      <c r="C34251">
        <v>4</v>
      </c>
      <c r="F34251">
        <v>8.3437490000000007</v>
      </c>
      <c r="I34251">
        <v>3.6191740000000001</v>
      </c>
    </row>
    <row r="34252" spans="2:9">
      <c r="B34252">
        <v>3</v>
      </c>
      <c r="C34252">
        <v>4</v>
      </c>
      <c r="F34252">
        <v>8.3813899999999997</v>
      </c>
      <c r="I34252">
        <v>4.0269510000000004</v>
      </c>
    </row>
    <row r="34253" spans="2:9">
      <c r="B34253">
        <v>3</v>
      </c>
      <c r="C34253">
        <v>4</v>
      </c>
      <c r="F34253">
        <v>7.3997019999999996</v>
      </c>
      <c r="I34253">
        <v>4.2238449999999998</v>
      </c>
    </row>
    <row r="34254" spans="2:9">
      <c r="B34254">
        <v>3</v>
      </c>
      <c r="C34254">
        <v>4</v>
      </c>
      <c r="F34254">
        <v>6.437339999999999</v>
      </c>
      <c r="I34254">
        <v>4.6481510000000004</v>
      </c>
    </row>
    <row r="34255" spans="2:9">
      <c r="B34255">
        <v>3</v>
      </c>
      <c r="C34255">
        <v>4</v>
      </c>
      <c r="F34255">
        <v>8.4556520000000006</v>
      </c>
      <c r="I34255">
        <v>4.8811159999999996</v>
      </c>
    </row>
    <row r="34256" spans="2:9">
      <c r="B34256">
        <v>3</v>
      </c>
      <c r="C34256">
        <v>4</v>
      </c>
      <c r="F34256">
        <v>7.49329</v>
      </c>
      <c r="I34256">
        <v>5.3498239999999999</v>
      </c>
    </row>
    <row r="34257" spans="2:9">
      <c r="B34257">
        <v>3</v>
      </c>
      <c r="C34257">
        <v>4</v>
      </c>
      <c r="F34257">
        <v>6.5116019999999999</v>
      </c>
      <c r="I34257">
        <v>5.6244209999999999</v>
      </c>
    </row>
    <row r="34258" spans="2:9">
      <c r="B34258">
        <v>3</v>
      </c>
      <c r="C34258">
        <v>4</v>
      </c>
      <c r="F34258">
        <v>7.5482230000000001</v>
      </c>
      <c r="I34258">
        <v>6.1319590000000002</v>
      </c>
    </row>
    <row r="34259" spans="2:9">
      <c r="B34259">
        <v>3</v>
      </c>
      <c r="C34259">
        <v>4</v>
      </c>
      <c r="F34259">
        <v>7.566535</v>
      </c>
      <c r="I34259">
        <v>6.4010090000000002</v>
      </c>
    </row>
    <row r="34260" spans="2:9">
      <c r="B34260">
        <v>3</v>
      </c>
      <c r="C34260">
        <v>4</v>
      </c>
      <c r="F34260">
        <v>8.6031589999999998</v>
      </c>
      <c r="I34260">
        <v>6.9972329999999996</v>
      </c>
    </row>
    <row r="34261" spans="2:9">
      <c r="B34261">
        <v>3</v>
      </c>
      <c r="C34261">
        <v>4</v>
      </c>
      <c r="F34261">
        <v>6.6214680000000001</v>
      </c>
      <c r="I34261">
        <v>7.305053</v>
      </c>
    </row>
    <row r="34262" spans="2:9">
      <c r="B34262">
        <v>3</v>
      </c>
      <c r="C34262">
        <v>4</v>
      </c>
      <c r="F34262">
        <v>6.6580919999999999</v>
      </c>
      <c r="I34262">
        <v>8.0068000000000001</v>
      </c>
    </row>
    <row r="34263" spans="2:9">
      <c r="B34263">
        <v>3</v>
      </c>
      <c r="C34263">
        <v>4</v>
      </c>
      <c r="F34263">
        <v>7.6774179999999994</v>
      </c>
      <c r="I34263">
        <v>8.3784030000000005</v>
      </c>
    </row>
    <row r="34264" spans="2:9">
      <c r="B34264">
        <v>3</v>
      </c>
      <c r="C34264">
        <v>4</v>
      </c>
      <c r="F34264">
        <v>8.714042000000001</v>
      </c>
      <c r="I34264">
        <v>9.1854600000000008</v>
      </c>
    </row>
    <row r="34265" spans="2:9">
      <c r="B34265">
        <v>3</v>
      </c>
      <c r="C34265">
        <v>4</v>
      </c>
      <c r="F34265">
        <v>6.7323510000000013</v>
      </c>
      <c r="I34265">
        <v>9.5460410000000007</v>
      </c>
    </row>
    <row r="34266" spans="2:9">
      <c r="B34266">
        <v>3</v>
      </c>
      <c r="C34266">
        <v>4</v>
      </c>
      <c r="F34266">
        <v>6.7689749999999993</v>
      </c>
      <c r="I34266">
        <v>10.502969999999999</v>
      </c>
    </row>
    <row r="34267" spans="2:9">
      <c r="B34267">
        <v>3</v>
      </c>
      <c r="C34267">
        <v>4</v>
      </c>
      <c r="F34267">
        <v>6.7883040000000001</v>
      </c>
      <c r="I34267">
        <v>10.96344</v>
      </c>
    </row>
    <row r="34268" spans="2:9">
      <c r="B34268">
        <v>3</v>
      </c>
      <c r="C34268">
        <v>4</v>
      </c>
      <c r="F34268">
        <v>6.8259419999999995</v>
      </c>
      <c r="I34268">
        <v>12.07296</v>
      </c>
    </row>
    <row r="34269" spans="2:9">
      <c r="B34269">
        <v>3</v>
      </c>
      <c r="C34269">
        <v>4</v>
      </c>
      <c r="F34269">
        <v>8.8442539999999994</v>
      </c>
      <c r="I34269">
        <v>12.691369999999999</v>
      </c>
    </row>
    <row r="34270" spans="2:9">
      <c r="B34270">
        <v>3</v>
      </c>
      <c r="C34270">
        <v>4</v>
      </c>
      <c r="F34270">
        <v>8.8818920000000006</v>
      </c>
      <c r="I34270">
        <v>13.85915</v>
      </c>
    </row>
    <row r="34271" spans="2:9">
      <c r="B34271">
        <v>3</v>
      </c>
      <c r="C34271">
        <v>4</v>
      </c>
      <c r="F34271">
        <v>8.9002040000000004</v>
      </c>
      <c r="I34271">
        <v>14.63856</v>
      </c>
    </row>
    <row r="34272" spans="2:9">
      <c r="B34272">
        <v>3</v>
      </c>
      <c r="C34272">
        <v>4</v>
      </c>
      <c r="F34272">
        <v>7.9368280000000002</v>
      </c>
      <c r="I34272">
        <v>16.039280000000002</v>
      </c>
    </row>
    <row r="34273" spans="2:9">
      <c r="B34273">
        <v>3</v>
      </c>
      <c r="C34273">
        <v>4</v>
      </c>
      <c r="F34273">
        <v>8.9551370000000006</v>
      </c>
      <c r="I34273">
        <v>16.80227</v>
      </c>
    </row>
    <row r="34274" spans="2:9">
      <c r="B34274">
        <v>3</v>
      </c>
      <c r="C34274">
        <v>4</v>
      </c>
      <c r="F34274">
        <v>6.9917610000000003</v>
      </c>
      <c r="I34274">
        <v>18.42221</v>
      </c>
    </row>
    <row r="34275" spans="2:9">
      <c r="B34275">
        <v>3</v>
      </c>
      <c r="C34275">
        <v>4</v>
      </c>
      <c r="F34275">
        <v>7.0100699999999989</v>
      </c>
      <c r="I34275">
        <v>19.26257</v>
      </c>
    </row>
    <row r="34276" spans="2:9">
      <c r="B34276">
        <v>3</v>
      </c>
      <c r="C34276">
        <v>4</v>
      </c>
      <c r="F34276">
        <v>8.0477109999999996</v>
      </c>
      <c r="I34276">
        <v>21.109860000000001</v>
      </c>
    </row>
    <row r="34277" spans="2:9">
      <c r="B34277">
        <v>3</v>
      </c>
      <c r="C34277">
        <v>4</v>
      </c>
      <c r="F34277">
        <v>9.06602</v>
      </c>
      <c r="I34277">
        <v>22.000139999999998</v>
      </c>
    </row>
    <row r="34278" spans="2:9">
      <c r="B34278">
        <v>3</v>
      </c>
      <c r="C34278">
        <v>4</v>
      </c>
      <c r="F34278">
        <v>7.1036610000000007</v>
      </c>
      <c r="I34278">
        <v>23.924589999999998</v>
      </c>
    </row>
    <row r="34279" spans="2:9">
      <c r="B34279">
        <v>3</v>
      </c>
      <c r="C34279">
        <v>4</v>
      </c>
      <c r="F34279">
        <v>8.1219730000000006</v>
      </c>
      <c r="I34279">
        <v>24.85951</v>
      </c>
    </row>
    <row r="34280" spans="2:9">
      <c r="B34280">
        <v>3</v>
      </c>
      <c r="C34280">
        <v>4</v>
      </c>
      <c r="F34280">
        <v>9.158593999999999</v>
      </c>
      <c r="I34280">
        <v>26.878910000000001</v>
      </c>
    </row>
    <row r="34281" spans="2:9">
      <c r="B34281">
        <v>3</v>
      </c>
      <c r="C34281">
        <v>4</v>
      </c>
      <c r="F34281">
        <v>8.1769059999999989</v>
      </c>
      <c r="I34281">
        <v>27.694220000000001</v>
      </c>
    </row>
    <row r="34282" spans="2:9">
      <c r="B34282">
        <v>3</v>
      </c>
      <c r="C34282">
        <v>4</v>
      </c>
      <c r="F34282">
        <v>7.2145440000000001</v>
      </c>
      <c r="I34282">
        <v>29.721419999999998</v>
      </c>
    </row>
    <row r="34283" spans="2:9">
      <c r="B34283">
        <v>3</v>
      </c>
      <c r="C34283">
        <v>4</v>
      </c>
      <c r="F34283">
        <v>7.232856</v>
      </c>
      <c r="I34283">
        <v>30.8278</v>
      </c>
    </row>
    <row r="34284" spans="2:9">
      <c r="B34284">
        <v>3</v>
      </c>
      <c r="C34284">
        <v>4</v>
      </c>
      <c r="F34284">
        <v>7.2745649999999991</v>
      </c>
      <c r="I34284">
        <v>32.94941</v>
      </c>
    </row>
    <row r="34285" spans="2:9">
      <c r="B34285">
        <v>3</v>
      </c>
      <c r="C34285">
        <v>4</v>
      </c>
      <c r="F34285">
        <v>8.2928770000000007</v>
      </c>
      <c r="I34285">
        <v>34.089410000000001</v>
      </c>
    </row>
    <row r="34286" spans="2:9">
      <c r="B34286">
        <v>3</v>
      </c>
      <c r="C34286">
        <v>4</v>
      </c>
      <c r="F34286">
        <v>7.329498000000001</v>
      </c>
      <c r="I34286">
        <v>35.986620000000002</v>
      </c>
    </row>
    <row r="34287" spans="2:9">
      <c r="B34287">
        <v>3</v>
      </c>
      <c r="C34287">
        <v>4</v>
      </c>
      <c r="F34287">
        <v>9.3478099999999991</v>
      </c>
      <c r="I34287">
        <v>36.990699999999997</v>
      </c>
    </row>
    <row r="34288" spans="2:9">
      <c r="B34288">
        <v>3</v>
      </c>
      <c r="C34288">
        <v>4</v>
      </c>
      <c r="F34288">
        <v>9.3854480000000002</v>
      </c>
      <c r="I34288">
        <v>39.012239999999998</v>
      </c>
    </row>
    <row r="34289" spans="2:9">
      <c r="B34289">
        <v>3</v>
      </c>
      <c r="C34289">
        <v>4</v>
      </c>
      <c r="F34289">
        <v>8.4037600000000001</v>
      </c>
      <c r="I34289">
        <v>40.060600000000001</v>
      </c>
    </row>
    <row r="34290" spans="2:9">
      <c r="B34290">
        <v>3</v>
      </c>
      <c r="C34290">
        <v>4</v>
      </c>
      <c r="F34290">
        <v>9.4403810000000004</v>
      </c>
      <c r="I34290">
        <v>42.140880000000003</v>
      </c>
    </row>
    <row r="34291" spans="2:9">
      <c r="B34291">
        <v>3</v>
      </c>
      <c r="C34291">
        <v>4</v>
      </c>
      <c r="F34291">
        <v>8.4597099999999994</v>
      </c>
      <c r="I34291">
        <v>43.119619999999998</v>
      </c>
    </row>
    <row r="34292" spans="2:9">
      <c r="B34292">
        <v>3</v>
      </c>
      <c r="C34292">
        <v>4</v>
      </c>
      <c r="F34292">
        <v>8.4973510000000001</v>
      </c>
      <c r="I34292">
        <v>45.282730000000001</v>
      </c>
    </row>
    <row r="34293" spans="2:9">
      <c r="B34293">
        <v>3</v>
      </c>
      <c r="C34293">
        <v>4</v>
      </c>
      <c r="F34293">
        <v>9.5166769999999996</v>
      </c>
      <c r="I34293">
        <v>46.389679999999998</v>
      </c>
    </row>
    <row r="34294" spans="2:9">
      <c r="B34294">
        <v>3</v>
      </c>
      <c r="C34294">
        <v>4</v>
      </c>
      <c r="F34294">
        <v>9.5533010000000012</v>
      </c>
      <c r="I34294">
        <v>48.80903</v>
      </c>
    </row>
    <row r="34295" spans="2:9">
      <c r="B34295">
        <v>3</v>
      </c>
      <c r="C34295">
        <v>4</v>
      </c>
      <c r="F34295">
        <v>7.5716099999999997</v>
      </c>
      <c r="I34295">
        <v>49.779949999999999</v>
      </c>
    </row>
    <row r="34296" spans="2:9">
      <c r="B34296">
        <v>3</v>
      </c>
      <c r="C34296">
        <v>4</v>
      </c>
      <c r="F34296">
        <v>8.6082339999999995</v>
      </c>
      <c r="I34296">
        <v>52.117719999999998</v>
      </c>
    </row>
    <row r="34297" spans="2:9">
      <c r="B34297">
        <v>3</v>
      </c>
      <c r="C34297">
        <v>4</v>
      </c>
      <c r="F34297">
        <v>7.6265459999999994</v>
      </c>
      <c r="I34297">
        <v>53.218559999999997</v>
      </c>
    </row>
    <row r="34298" spans="2:9">
      <c r="B34298">
        <v>3</v>
      </c>
      <c r="C34298">
        <v>4</v>
      </c>
      <c r="F34298">
        <v>7.6641839999999988</v>
      </c>
      <c r="I34298">
        <v>55.5428</v>
      </c>
    </row>
    <row r="34299" spans="2:9">
      <c r="B34299">
        <v>3</v>
      </c>
      <c r="C34299">
        <v>4</v>
      </c>
      <c r="F34299">
        <v>9.6824960000000004</v>
      </c>
      <c r="I34299">
        <v>56.870559999999998</v>
      </c>
    </row>
    <row r="34300" spans="2:9">
      <c r="B34300">
        <v>3</v>
      </c>
      <c r="C34300">
        <v>4</v>
      </c>
      <c r="F34300">
        <v>8.721150999999999</v>
      </c>
      <c r="I34300">
        <v>59.469050000000003</v>
      </c>
    </row>
    <row r="34301" spans="2:9">
      <c r="B34301">
        <v>3</v>
      </c>
      <c r="C34301">
        <v>4</v>
      </c>
      <c r="F34301">
        <v>7.7394630000000006</v>
      </c>
      <c r="I34301">
        <v>60.581189999999999</v>
      </c>
    </row>
    <row r="34302" spans="2:9">
      <c r="B34302">
        <v>3</v>
      </c>
      <c r="C34302">
        <v>4</v>
      </c>
      <c r="F34302">
        <v>8.7760870000000004</v>
      </c>
      <c r="I34302">
        <v>63.118409999999997</v>
      </c>
    </row>
    <row r="34303" spans="2:9">
      <c r="B34303">
        <v>3</v>
      </c>
      <c r="C34303">
        <v>4</v>
      </c>
      <c r="F34303">
        <v>7.7943960000000008</v>
      </c>
      <c r="I34303">
        <v>64.258170000000007</v>
      </c>
    </row>
    <row r="34304" spans="2:9">
      <c r="B34304">
        <v>3</v>
      </c>
      <c r="C34304">
        <v>4</v>
      </c>
      <c r="F34304">
        <v>8.8320369999999997</v>
      </c>
      <c r="I34304">
        <v>67.040760000000006</v>
      </c>
    </row>
    <row r="34305" spans="2:9">
      <c r="B34305">
        <v>3</v>
      </c>
      <c r="C34305">
        <v>4</v>
      </c>
      <c r="F34305">
        <v>9.850346</v>
      </c>
      <c r="I34305">
        <v>68.266729999999995</v>
      </c>
    </row>
    <row r="34306" spans="2:9">
      <c r="B34306">
        <v>3</v>
      </c>
      <c r="C34306">
        <v>4</v>
      </c>
      <c r="F34306">
        <v>9.887986999999999</v>
      </c>
      <c r="I34306">
        <v>71.020470000000003</v>
      </c>
    </row>
    <row r="34307" spans="2:9">
      <c r="B34307">
        <v>3</v>
      </c>
      <c r="C34307">
        <v>4</v>
      </c>
      <c r="F34307">
        <v>9.9073159999999998</v>
      </c>
      <c r="I34307">
        <v>72.476370000000003</v>
      </c>
    </row>
    <row r="34308" spans="2:9">
      <c r="B34308">
        <v>3</v>
      </c>
      <c r="C34308">
        <v>4</v>
      </c>
      <c r="F34308">
        <v>9.943937</v>
      </c>
      <c r="I34308">
        <v>75.169640000000001</v>
      </c>
    </row>
    <row r="34309" spans="2:9">
      <c r="B34309">
        <v>3</v>
      </c>
      <c r="C34309">
        <v>4</v>
      </c>
      <c r="F34309">
        <v>8.9622489999999999</v>
      </c>
      <c r="I34309">
        <v>76.681169999999995</v>
      </c>
    </row>
    <row r="34310" spans="2:9">
      <c r="B34310">
        <v>3</v>
      </c>
      <c r="C34310">
        <v>4</v>
      </c>
      <c r="F34310">
        <v>8.9988700000000001</v>
      </c>
      <c r="I34310">
        <v>79.427539999999993</v>
      </c>
    </row>
    <row r="34311" spans="2:9">
      <c r="B34311">
        <v>3</v>
      </c>
      <c r="C34311">
        <v>4</v>
      </c>
      <c r="F34311">
        <v>10.017182</v>
      </c>
      <c r="I34311">
        <v>80.941670000000002</v>
      </c>
    </row>
    <row r="34312" spans="2:9">
      <c r="B34312">
        <v>3</v>
      </c>
      <c r="C34312">
        <v>4</v>
      </c>
      <c r="F34312">
        <v>8.0538029999999985</v>
      </c>
      <c r="I34312">
        <v>83.745320000000007</v>
      </c>
    </row>
    <row r="34313" spans="2:9">
      <c r="B34313">
        <v>3</v>
      </c>
      <c r="C34313">
        <v>4</v>
      </c>
      <c r="F34313">
        <v>10.072115</v>
      </c>
      <c r="I34313">
        <v>85.287509999999997</v>
      </c>
    </row>
    <row r="34314" spans="2:9">
      <c r="B34314">
        <v>3</v>
      </c>
      <c r="C34314">
        <v>4</v>
      </c>
      <c r="F34314">
        <v>8.1087389999999999</v>
      </c>
      <c r="I34314">
        <v>88.135729999999995</v>
      </c>
    </row>
    <row r="34315" spans="2:9">
      <c r="B34315">
        <v>3</v>
      </c>
      <c r="C34315">
        <v>4</v>
      </c>
      <c r="F34315">
        <v>8.1270480000000003</v>
      </c>
      <c r="I34315">
        <v>89.585530000000006</v>
      </c>
    </row>
    <row r="34316" spans="2:9">
      <c r="B34316">
        <v>3</v>
      </c>
      <c r="C34316">
        <v>4</v>
      </c>
      <c r="F34316">
        <v>8.163672</v>
      </c>
      <c r="I34316">
        <v>92.754180000000005</v>
      </c>
    </row>
    <row r="34317" spans="2:9">
      <c r="B34317">
        <v>3</v>
      </c>
      <c r="C34317">
        <v>4</v>
      </c>
      <c r="F34317">
        <v>9.1819810000000004</v>
      </c>
      <c r="I34317">
        <v>94.296379999999999</v>
      </c>
    </row>
    <row r="34318" spans="2:9">
      <c r="B34318">
        <v>3</v>
      </c>
      <c r="C34318">
        <v>4</v>
      </c>
      <c r="F34318">
        <v>10.219621999999999</v>
      </c>
      <c r="I34318">
        <v>97.473349999999996</v>
      </c>
    </row>
    <row r="34319" spans="2:9">
      <c r="B34319">
        <v>3</v>
      </c>
      <c r="C34319">
        <v>4</v>
      </c>
      <c r="F34319">
        <v>8.2379309999999997</v>
      </c>
      <c r="I34319">
        <v>99.13203</v>
      </c>
    </row>
    <row r="34320" spans="2:9">
      <c r="B34320">
        <v>3</v>
      </c>
      <c r="C34320">
        <v>4</v>
      </c>
      <c r="F34320">
        <v>8.2745549999999994</v>
      </c>
      <c r="I34320">
        <v>102.3931</v>
      </c>
    </row>
    <row r="34321" spans="2:9">
      <c r="B34321">
        <v>3</v>
      </c>
      <c r="C34321">
        <v>4</v>
      </c>
      <c r="F34321">
        <v>8.2928670000000011</v>
      </c>
      <c r="I34321">
        <v>104.0343</v>
      </c>
    </row>
    <row r="34322" spans="2:9">
      <c r="B34322">
        <v>3</v>
      </c>
      <c r="C34322">
        <v>4</v>
      </c>
      <c r="F34322">
        <v>10.330505</v>
      </c>
      <c r="I34322">
        <v>107.3849</v>
      </c>
    </row>
    <row r="34323" spans="2:9">
      <c r="B34323">
        <v>3</v>
      </c>
      <c r="C34323">
        <v>4</v>
      </c>
      <c r="F34323">
        <v>9.3508510000000005</v>
      </c>
      <c r="I34323">
        <v>109.3931</v>
      </c>
    </row>
    <row r="34324" spans="2:9">
      <c r="B34324">
        <v>3</v>
      </c>
      <c r="C34324">
        <v>4</v>
      </c>
      <c r="F34324">
        <v>10.387472000000001</v>
      </c>
      <c r="I34324">
        <v>112.81829999999999</v>
      </c>
    </row>
    <row r="34325" spans="2:9">
      <c r="B34325">
        <v>3</v>
      </c>
      <c r="C34325">
        <v>4</v>
      </c>
      <c r="F34325">
        <v>9.4057840000000006</v>
      </c>
      <c r="I34325">
        <v>114.6103</v>
      </c>
    </row>
    <row r="34326" spans="2:9">
      <c r="B34326">
        <v>3</v>
      </c>
      <c r="C34326">
        <v>4</v>
      </c>
      <c r="F34326">
        <v>8.4424080000000004</v>
      </c>
      <c r="I34326">
        <v>117.98820000000001</v>
      </c>
    </row>
    <row r="34327" spans="2:9">
      <c r="B34327">
        <v>3</v>
      </c>
      <c r="C34327">
        <v>4</v>
      </c>
      <c r="F34327">
        <v>9.4607169999999989</v>
      </c>
      <c r="I34327">
        <v>119.87739999999999</v>
      </c>
    </row>
    <row r="34328" spans="2:9">
      <c r="B34328">
        <v>3</v>
      </c>
      <c r="C34328">
        <v>4</v>
      </c>
      <c r="F34328">
        <v>8.4973410000000005</v>
      </c>
      <c r="I34328">
        <v>123.5635</v>
      </c>
    </row>
    <row r="34329" spans="2:9">
      <c r="B34329">
        <v>3</v>
      </c>
      <c r="C34329">
        <v>4</v>
      </c>
      <c r="F34329">
        <v>10.515650000000001</v>
      </c>
      <c r="I34329">
        <v>125.416</v>
      </c>
    </row>
    <row r="34330" spans="2:9">
      <c r="B34330">
        <v>3</v>
      </c>
      <c r="C34330">
        <v>4</v>
      </c>
      <c r="F34330">
        <v>10.552274000000001</v>
      </c>
      <c r="I34330">
        <v>129.1748</v>
      </c>
    </row>
    <row r="34331" spans="2:9">
      <c r="B34331">
        <v>3</v>
      </c>
      <c r="C34331">
        <v>4</v>
      </c>
      <c r="F34331">
        <v>9.5705829999999992</v>
      </c>
      <c r="I34331">
        <v>131.07740000000001</v>
      </c>
    </row>
    <row r="34332" spans="2:9">
      <c r="B34332">
        <v>3</v>
      </c>
      <c r="C34332">
        <v>4</v>
      </c>
      <c r="F34332">
        <v>9.6072070000000007</v>
      </c>
      <c r="I34332">
        <v>135.24780000000001</v>
      </c>
    </row>
    <row r="34333" spans="2:9">
      <c r="B34333">
        <v>3</v>
      </c>
      <c r="C34333">
        <v>4</v>
      </c>
      <c r="F34333">
        <v>10.625519000000001</v>
      </c>
      <c r="I34333">
        <v>137.22810000000001</v>
      </c>
    </row>
    <row r="34334" spans="2:9">
      <c r="B34334">
        <v>3</v>
      </c>
      <c r="C34334">
        <v>4</v>
      </c>
      <c r="F34334">
        <v>8.663157</v>
      </c>
      <c r="I34334">
        <v>141.727</v>
      </c>
    </row>
    <row r="34335" spans="2:9">
      <c r="B34335">
        <v>3</v>
      </c>
      <c r="C34335">
        <v>4</v>
      </c>
      <c r="F34335">
        <v>8.6814689999999999</v>
      </c>
      <c r="I34335">
        <v>143.75970000000001</v>
      </c>
    </row>
    <row r="34336" spans="2:9">
      <c r="B34336">
        <v>3</v>
      </c>
      <c r="C34336">
        <v>4</v>
      </c>
      <c r="F34336">
        <v>10.721144000000001</v>
      </c>
      <c r="I34336">
        <v>148.57300000000001</v>
      </c>
    </row>
    <row r="34337" spans="2:9">
      <c r="B34337">
        <v>3</v>
      </c>
      <c r="C34337">
        <v>4</v>
      </c>
      <c r="F34337">
        <v>8.739453000000001</v>
      </c>
      <c r="I34337">
        <v>151.2903</v>
      </c>
    </row>
    <row r="34338" spans="2:9">
      <c r="B34338">
        <v>3</v>
      </c>
      <c r="C34338">
        <v>4</v>
      </c>
      <c r="F34338">
        <v>8.776076999999999</v>
      </c>
      <c r="I34338">
        <v>156.2535</v>
      </c>
    </row>
    <row r="34339" spans="2:9">
      <c r="B34339">
        <v>3</v>
      </c>
      <c r="C34339">
        <v>4</v>
      </c>
      <c r="F34339">
        <v>10.795403</v>
      </c>
      <c r="I34339">
        <v>159.18340000000001</v>
      </c>
    </row>
    <row r="34340" spans="2:9">
      <c r="B34340">
        <v>3</v>
      </c>
      <c r="C34340">
        <v>4</v>
      </c>
      <c r="F34340">
        <v>10.832027</v>
      </c>
      <c r="I34340">
        <v>165.1885</v>
      </c>
    </row>
    <row r="34341" spans="2:9">
      <c r="B34341">
        <v>3</v>
      </c>
      <c r="C34341">
        <v>4</v>
      </c>
      <c r="F34341">
        <v>8.8503359999999986</v>
      </c>
      <c r="I34341">
        <v>168.4254</v>
      </c>
    </row>
    <row r="34342" spans="2:9">
      <c r="B34342">
        <v>3</v>
      </c>
      <c r="C34342">
        <v>4</v>
      </c>
      <c r="F34342">
        <v>9.8869600000000002</v>
      </c>
      <c r="I34342">
        <v>175.58850000000001</v>
      </c>
    </row>
    <row r="34343" spans="2:9">
      <c r="B34343">
        <v>3</v>
      </c>
      <c r="C34343">
        <v>4</v>
      </c>
      <c r="F34343">
        <v>8.9052720000000001</v>
      </c>
      <c r="I34343">
        <v>179.4384</v>
      </c>
    </row>
    <row r="34344" spans="2:9">
      <c r="B34344">
        <v>3</v>
      </c>
      <c r="C34344">
        <v>4</v>
      </c>
      <c r="F34344">
        <v>9.9418930000000003</v>
      </c>
      <c r="I34344">
        <v>188.0162</v>
      </c>
    </row>
    <row r="34345" spans="2:9">
      <c r="B34345">
        <v>3</v>
      </c>
      <c r="C34345">
        <v>4</v>
      </c>
      <c r="F34345">
        <v>9.9602050000000002</v>
      </c>
      <c r="I34345">
        <v>192.7861</v>
      </c>
    </row>
    <row r="34346" spans="2:9">
      <c r="B34346">
        <v>3</v>
      </c>
      <c r="C34346">
        <v>4</v>
      </c>
      <c r="F34346">
        <v>8.9968260000000004</v>
      </c>
      <c r="I34346">
        <v>204.02889999999999</v>
      </c>
    </row>
    <row r="34347" spans="2:9">
      <c r="B34347">
        <v>3</v>
      </c>
      <c r="C34347">
        <v>4</v>
      </c>
      <c r="F34347">
        <v>9.0151380000000003</v>
      </c>
      <c r="I34347">
        <v>210.01390000000001</v>
      </c>
    </row>
    <row r="34348" spans="2:9">
      <c r="B34348">
        <v>3</v>
      </c>
      <c r="C34348">
        <v>4</v>
      </c>
      <c r="F34348">
        <v>9.0497249999999987</v>
      </c>
      <c r="I34348">
        <v>224.18620000000001</v>
      </c>
    </row>
    <row r="34349" spans="2:9">
      <c r="B34349">
        <v>3</v>
      </c>
      <c r="C34349">
        <v>4</v>
      </c>
      <c r="F34349">
        <v>11.068037</v>
      </c>
      <c r="I34349">
        <v>230.79320000000001</v>
      </c>
    </row>
    <row r="34350" spans="2:9">
      <c r="B34350">
        <v>3</v>
      </c>
      <c r="C34350">
        <v>4</v>
      </c>
      <c r="F34350">
        <v>9.1016070000000013</v>
      </c>
      <c r="I34350">
        <v>246.1396</v>
      </c>
    </row>
    <row r="34351" spans="2:9">
      <c r="B34351">
        <v>3</v>
      </c>
      <c r="C34351">
        <v>4</v>
      </c>
      <c r="F34351">
        <v>10.114830999999999</v>
      </c>
      <c r="I34351">
        <v>254.4599</v>
      </c>
    </row>
    <row r="34352" spans="2:9">
      <c r="B34352">
        <v>3</v>
      </c>
      <c r="C34352">
        <v>4</v>
      </c>
      <c r="F34352">
        <v>11.144333</v>
      </c>
      <c r="I34352">
        <v>268.92520000000002</v>
      </c>
    </row>
    <row r="34353" spans="2:9">
      <c r="B34353">
        <v>3</v>
      </c>
      <c r="C34353">
        <v>4</v>
      </c>
      <c r="F34353">
        <v>9.158573999999998</v>
      </c>
      <c r="I34353">
        <v>277.02910000000003</v>
      </c>
    </row>
    <row r="34354" spans="2:9">
      <c r="B34354">
        <v>3</v>
      </c>
      <c r="C34354">
        <v>4</v>
      </c>
      <c r="F34354">
        <v>11.186041999999999</v>
      </c>
      <c r="I34354">
        <v>292.53859999999997</v>
      </c>
    </row>
    <row r="34355" spans="2:9">
      <c r="B34355">
        <v>3</v>
      </c>
      <c r="C34355">
        <v>4</v>
      </c>
      <c r="F34355">
        <v>10.197229</v>
      </c>
      <c r="I34355">
        <v>300.85890000000001</v>
      </c>
    </row>
    <row r="34356" spans="2:9">
      <c r="B34356">
        <v>3</v>
      </c>
      <c r="C34356">
        <v>4</v>
      </c>
      <c r="F34356">
        <v>11.220628999999999</v>
      </c>
      <c r="I34356">
        <v>317.21510000000001</v>
      </c>
    </row>
    <row r="34357" spans="2:9">
      <c r="B34357">
        <v>3</v>
      </c>
      <c r="C34357">
        <v>4</v>
      </c>
      <c r="F34357">
        <v>10.231819</v>
      </c>
      <c r="I34357">
        <v>325.53629999999998</v>
      </c>
    </row>
    <row r="34358" spans="2:9">
      <c r="B34358">
        <v>3</v>
      </c>
      <c r="C34358">
        <v>4</v>
      </c>
      <c r="F34358">
        <v>9.2531819999999989</v>
      </c>
      <c r="I34358">
        <v>342.17849999999999</v>
      </c>
    </row>
    <row r="34359" spans="2:9">
      <c r="B34359">
        <v>3</v>
      </c>
      <c r="C34359">
        <v>4</v>
      </c>
      <c r="F34359">
        <v>9.2633550000000007</v>
      </c>
      <c r="I34359">
        <v>350.49790000000002</v>
      </c>
    </row>
    <row r="34360" spans="2:9">
      <c r="B34360">
        <v>3</v>
      </c>
      <c r="C34360">
        <v>4</v>
      </c>
      <c r="F34360">
        <v>9.2887860000000018</v>
      </c>
      <c r="I34360">
        <v>366.72640000000001</v>
      </c>
    </row>
    <row r="34361" spans="2:9">
      <c r="B34361">
        <v>3</v>
      </c>
      <c r="C34361">
        <v>4</v>
      </c>
      <c r="F34361">
        <v>9.3009929999999983</v>
      </c>
      <c r="I34361">
        <v>375.04750000000001</v>
      </c>
    </row>
    <row r="34362" spans="2:9">
      <c r="B34362">
        <v>3</v>
      </c>
      <c r="C34362">
        <v>4</v>
      </c>
      <c r="F34362">
        <v>11.322356000000001</v>
      </c>
      <c r="I34362">
        <v>391.68560000000002</v>
      </c>
    </row>
    <row r="34363" spans="2:9">
      <c r="B34363">
        <v>3</v>
      </c>
      <c r="C34363">
        <v>4</v>
      </c>
      <c r="F34363">
        <v>10.333546000000002</v>
      </c>
      <c r="I34363">
        <v>400.005</v>
      </c>
    </row>
    <row r="34364" spans="2:9">
      <c r="B34364">
        <v>3</v>
      </c>
      <c r="C34364">
        <v>4</v>
      </c>
      <c r="F34364">
        <v>9.3528750000000009</v>
      </c>
      <c r="I34364">
        <v>416.6431</v>
      </c>
    </row>
    <row r="34365" spans="2:9">
      <c r="B34365">
        <v>3</v>
      </c>
      <c r="C34365">
        <v>4</v>
      </c>
      <c r="F34365">
        <v>11.362030999999998</v>
      </c>
      <c r="I34365">
        <v>424.96260000000001</v>
      </c>
    </row>
    <row r="34366" spans="2:9">
      <c r="B34366">
        <v>3</v>
      </c>
      <c r="C34366">
        <v>4</v>
      </c>
      <c r="F34366">
        <v>9.3762720000000002</v>
      </c>
      <c r="I34366">
        <v>441.60309999999998</v>
      </c>
    </row>
    <row r="34367" spans="2:9">
      <c r="B34367">
        <v>3</v>
      </c>
      <c r="C34367">
        <v>4</v>
      </c>
      <c r="F34367">
        <v>11.386445000000002</v>
      </c>
      <c r="I34367">
        <v>449.92430000000002</v>
      </c>
    </row>
    <row r="34368" spans="2:9">
      <c r="B34368">
        <v>3</v>
      </c>
      <c r="C34368">
        <v>4</v>
      </c>
      <c r="F34368">
        <v>11.406790999999998</v>
      </c>
      <c r="I34368">
        <v>466.56400000000002</v>
      </c>
    </row>
    <row r="34369" spans="2:9">
      <c r="B34369">
        <v>3</v>
      </c>
      <c r="C34369">
        <v>4</v>
      </c>
      <c r="F34369">
        <v>10.417980999999999</v>
      </c>
      <c r="I34369">
        <v>474.88420000000002</v>
      </c>
    </row>
    <row r="34370" spans="2:9">
      <c r="B34370">
        <v>3</v>
      </c>
      <c r="C34370">
        <v>4</v>
      </c>
      <c r="F34370">
        <v>10.441378</v>
      </c>
      <c r="I34370">
        <v>491.52569999999997</v>
      </c>
    </row>
    <row r="34371" spans="2:9">
      <c r="B34371">
        <v>3</v>
      </c>
      <c r="C34371">
        <v>4</v>
      </c>
      <c r="F34371">
        <v>9.4535879999999999</v>
      </c>
      <c r="I34371">
        <v>499.21080000000001</v>
      </c>
    </row>
    <row r="34372" spans="2:9">
      <c r="B34372">
        <v>4</v>
      </c>
      <c r="C34372">
        <v>1</v>
      </c>
      <c r="F34372">
        <v>9.4067909999999983</v>
      </c>
      <c r="I34372">
        <v>0</v>
      </c>
    </row>
    <row r="34373" spans="2:9">
      <c r="B34373">
        <v>4</v>
      </c>
      <c r="C34373">
        <v>1</v>
      </c>
      <c r="F34373">
        <v>9.4881849999999996</v>
      </c>
      <c r="I34373">
        <v>0</v>
      </c>
    </row>
    <row r="34374" spans="2:9">
      <c r="B34374">
        <v>4</v>
      </c>
      <c r="C34374">
        <v>1</v>
      </c>
      <c r="F34374">
        <v>10.250140999999999</v>
      </c>
      <c r="I34374">
        <v>0</v>
      </c>
    </row>
    <row r="34375" spans="2:9">
      <c r="B34375">
        <v>4</v>
      </c>
      <c r="C34375">
        <v>2</v>
      </c>
      <c r="F34375">
        <v>10.202327</v>
      </c>
      <c r="I34375">
        <v>0</v>
      </c>
    </row>
    <row r="34376" spans="2:9">
      <c r="B34376">
        <v>4</v>
      </c>
      <c r="C34376">
        <v>2</v>
      </c>
      <c r="F34376">
        <v>8.1789299999999994</v>
      </c>
      <c r="I34376">
        <v>2.2083249999999999E-2</v>
      </c>
    </row>
    <row r="34377" spans="2:9">
      <c r="B34377">
        <v>4</v>
      </c>
      <c r="C34377">
        <v>2</v>
      </c>
      <c r="F34377">
        <v>8.1412890000000004</v>
      </c>
      <c r="I34377">
        <v>6.3779699999999995E-2</v>
      </c>
    </row>
    <row r="34378" spans="2:9">
      <c r="B34378">
        <v>4</v>
      </c>
      <c r="C34378">
        <v>2</v>
      </c>
      <c r="F34378">
        <v>9.1229800000000001</v>
      </c>
      <c r="I34378">
        <v>9.1583230000000002E-2</v>
      </c>
    </row>
    <row r="34379" spans="2:9">
      <c r="B34379">
        <v>4</v>
      </c>
      <c r="C34379">
        <v>2</v>
      </c>
      <c r="F34379">
        <v>8.0853390000000012</v>
      </c>
      <c r="I34379">
        <v>0.1416174</v>
      </c>
    </row>
    <row r="34380" spans="2:9">
      <c r="B34380">
        <v>4</v>
      </c>
      <c r="C34380">
        <v>2</v>
      </c>
      <c r="F34380">
        <v>10.06601</v>
      </c>
      <c r="I34380">
        <v>0.1721985</v>
      </c>
    </row>
    <row r="34381" spans="2:9">
      <c r="B34381">
        <v>4</v>
      </c>
      <c r="C34381">
        <v>2</v>
      </c>
      <c r="F34381">
        <v>8.0293890000000001</v>
      </c>
      <c r="I34381">
        <v>0.2305738</v>
      </c>
    </row>
    <row r="34382" spans="2:9">
      <c r="B34382">
        <v>4</v>
      </c>
      <c r="C34382">
        <v>2</v>
      </c>
      <c r="F34382">
        <v>10.009043</v>
      </c>
      <c r="I34382">
        <v>0.26392470000000001</v>
      </c>
    </row>
    <row r="34383" spans="2:9">
      <c r="B34383">
        <v>4</v>
      </c>
      <c r="C34383">
        <v>2</v>
      </c>
      <c r="F34383">
        <v>7.9724219999999999</v>
      </c>
      <c r="I34383">
        <v>0.330646</v>
      </c>
    </row>
    <row r="34384" spans="2:9">
      <c r="B34384">
        <v>4</v>
      </c>
      <c r="C34384">
        <v>2</v>
      </c>
      <c r="F34384">
        <v>7.95411</v>
      </c>
      <c r="I34384">
        <v>0.36400690000000002</v>
      </c>
    </row>
    <row r="34385" spans="2:9">
      <c r="B34385">
        <v>4</v>
      </c>
      <c r="C34385">
        <v>2</v>
      </c>
      <c r="F34385">
        <v>7.9154520000000002</v>
      </c>
      <c r="I34385">
        <v>0.43907259999999998</v>
      </c>
    </row>
    <row r="34386" spans="2:9">
      <c r="B34386">
        <v>4</v>
      </c>
      <c r="C34386">
        <v>2</v>
      </c>
      <c r="F34386">
        <v>8.8961260000000006</v>
      </c>
      <c r="I34386">
        <v>0.4779931</v>
      </c>
    </row>
    <row r="34387" spans="2:9">
      <c r="B34387">
        <v>4</v>
      </c>
      <c r="C34387">
        <v>2</v>
      </c>
      <c r="F34387">
        <v>9.8595019999999991</v>
      </c>
      <c r="I34387">
        <v>0.56140699999999999</v>
      </c>
    </row>
    <row r="34388" spans="2:9">
      <c r="B34388">
        <v>4</v>
      </c>
      <c r="C34388">
        <v>2</v>
      </c>
      <c r="F34388">
        <v>9.8411930000000005</v>
      </c>
      <c r="I34388">
        <v>0.60311619999999999</v>
      </c>
    </row>
    <row r="34389" spans="2:9">
      <c r="B34389">
        <v>4</v>
      </c>
      <c r="C34389">
        <v>2</v>
      </c>
      <c r="F34389">
        <v>8.8025350000000007</v>
      </c>
      <c r="I34389">
        <v>0.68651740000000006</v>
      </c>
    </row>
    <row r="34390" spans="2:9">
      <c r="B34390">
        <v>4</v>
      </c>
      <c r="C34390">
        <v>2</v>
      </c>
      <c r="F34390">
        <v>7.7821889999999989</v>
      </c>
      <c r="I34390">
        <v>0.73378339999999997</v>
      </c>
    </row>
    <row r="34391" spans="2:9">
      <c r="B34391">
        <v>4</v>
      </c>
      <c r="C34391">
        <v>2</v>
      </c>
      <c r="F34391">
        <v>9.7435309999999991</v>
      </c>
      <c r="I34391">
        <v>0.82275469999999995</v>
      </c>
    </row>
    <row r="34392" spans="2:9">
      <c r="B34392">
        <v>4</v>
      </c>
      <c r="C34392">
        <v>2</v>
      </c>
      <c r="F34392">
        <v>7.7252219999999987</v>
      </c>
      <c r="I34392">
        <v>0.87002069999999998</v>
      </c>
    </row>
    <row r="34393" spans="2:9">
      <c r="B34393">
        <v>4</v>
      </c>
      <c r="C34393">
        <v>2</v>
      </c>
      <c r="F34393">
        <v>7.6885980000000007</v>
      </c>
      <c r="I34393">
        <v>0.95343140000000004</v>
      </c>
    </row>
    <row r="34394" spans="2:9">
      <c r="B34394">
        <v>4</v>
      </c>
      <c r="C34394">
        <v>2</v>
      </c>
      <c r="F34394">
        <v>7.6702890000000004</v>
      </c>
      <c r="I34394">
        <v>1.0062530000000001</v>
      </c>
    </row>
    <row r="34395" spans="2:9">
      <c r="B34395">
        <v>4</v>
      </c>
      <c r="C34395">
        <v>2</v>
      </c>
      <c r="F34395">
        <v>8.6336650000000006</v>
      </c>
      <c r="I34395">
        <v>1.0980000000000001</v>
      </c>
    </row>
    <row r="34396" spans="2:9">
      <c r="B34396">
        <v>4</v>
      </c>
      <c r="C34396">
        <v>2</v>
      </c>
      <c r="F34396">
        <v>8.6153560000000002</v>
      </c>
      <c r="I34396">
        <v>1.1424939999999999</v>
      </c>
    </row>
    <row r="34397" spans="2:9">
      <c r="B34397">
        <v>4</v>
      </c>
      <c r="C34397">
        <v>2</v>
      </c>
      <c r="F34397">
        <v>8.5777149999999995</v>
      </c>
      <c r="I34397">
        <v>1.2453620000000001</v>
      </c>
    </row>
    <row r="34398" spans="2:9">
      <c r="B34398">
        <v>4</v>
      </c>
      <c r="C34398">
        <v>2</v>
      </c>
      <c r="F34398">
        <v>9.5583859999999987</v>
      </c>
      <c r="I34398">
        <v>1.295404</v>
      </c>
    </row>
    <row r="34399" spans="2:9">
      <c r="B34399">
        <v>4</v>
      </c>
      <c r="C34399">
        <v>2</v>
      </c>
      <c r="F34399">
        <v>8.5217649999999985</v>
      </c>
      <c r="I34399">
        <v>1.401046</v>
      </c>
    </row>
    <row r="34400" spans="2:9">
      <c r="B34400">
        <v>4</v>
      </c>
      <c r="C34400">
        <v>2</v>
      </c>
      <c r="F34400">
        <v>8.5034530000000004</v>
      </c>
      <c r="I34400">
        <v>1.451092</v>
      </c>
    </row>
    <row r="34401" spans="2:9">
      <c r="B34401">
        <v>4</v>
      </c>
      <c r="C34401">
        <v>2</v>
      </c>
      <c r="F34401">
        <v>8.464798</v>
      </c>
      <c r="I34401">
        <v>1.5623009999999999</v>
      </c>
    </row>
    <row r="34402" spans="2:9">
      <c r="B34402">
        <v>4</v>
      </c>
      <c r="C34402">
        <v>2</v>
      </c>
      <c r="F34402">
        <v>9.4444520000000001</v>
      </c>
      <c r="I34402">
        <v>1.6178969999999999</v>
      </c>
    </row>
    <row r="34403" spans="2:9">
      <c r="B34403">
        <v>4</v>
      </c>
      <c r="C34403">
        <v>2</v>
      </c>
      <c r="F34403">
        <v>7.4057940000000002</v>
      </c>
      <c r="I34403">
        <v>1.740184</v>
      </c>
    </row>
    <row r="34404" spans="2:9">
      <c r="B34404">
        <v>4</v>
      </c>
      <c r="C34404">
        <v>2</v>
      </c>
      <c r="F34404">
        <v>9.3874820000000003</v>
      </c>
      <c r="I34404">
        <v>1.7902149999999999</v>
      </c>
    </row>
    <row r="34405" spans="2:9">
      <c r="B34405">
        <v>4</v>
      </c>
      <c r="C34405">
        <v>2</v>
      </c>
      <c r="F34405">
        <v>9.3498440000000009</v>
      </c>
      <c r="I34405">
        <v>1.9125509999999999</v>
      </c>
    </row>
    <row r="34406" spans="2:9">
      <c r="B34406">
        <v>4</v>
      </c>
      <c r="C34406">
        <v>2</v>
      </c>
      <c r="F34406">
        <v>9.329498000000001</v>
      </c>
      <c r="I34406">
        <v>1.9765109999999999</v>
      </c>
    </row>
    <row r="34407" spans="2:9">
      <c r="B34407">
        <v>4</v>
      </c>
      <c r="C34407">
        <v>2</v>
      </c>
      <c r="F34407">
        <v>9.2898230000000002</v>
      </c>
      <c r="I34407">
        <v>2.0960800000000002</v>
      </c>
    </row>
    <row r="34408" spans="2:9">
      <c r="B34408">
        <v>4</v>
      </c>
      <c r="C34408">
        <v>2</v>
      </c>
      <c r="F34408">
        <v>7.2715139999999998</v>
      </c>
      <c r="I34408">
        <v>2.1600079999999999</v>
      </c>
    </row>
    <row r="34409" spans="2:9">
      <c r="B34409">
        <v>4</v>
      </c>
      <c r="C34409">
        <v>2</v>
      </c>
      <c r="F34409">
        <v>7.2338729999999991</v>
      </c>
      <c r="I34409">
        <v>2.2879109999999998</v>
      </c>
    </row>
    <row r="34410" spans="2:9">
      <c r="B34410">
        <v>4</v>
      </c>
      <c r="C34410">
        <v>2</v>
      </c>
      <c r="F34410">
        <v>7.215561000000001</v>
      </c>
      <c r="I34410">
        <v>2.3546260000000001</v>
      </c>
    </row>
    <row r="34411" spans="2:9">
      <c r="B34411">
        <v>4</v>
      </c>
      <c r="C34411">
        <v>2</v>
      </c>
      <c r="F34411">
        <v>9.1779229999999998</v>
      </c>
      <c r="I34411">
        <v>2.4797549999999999</v>
      </c>
    </row>
    <row r="34412" spans="2:9">
      <c r="B34412">
        <v>4</v>
      </c>
      <c r="C34412">
        <v>2</v>
      </c>
      <c r="F34412">
        <v>8.158593999999999</v>
      </c>
      <c r="I34412">
        <v>2.554837</v>
      </c>
    </row>
    <row r="34413" spans="2:9">
      <c r="B34413">
        <v>4</v>
      </c>
      <c r="C34413">
        <v>2</v>
      </c>
      <c r="F34413">
        <v>9.1209559999999996</v>
      </c>
      <c r="I34413">
        <v>2.6910750000000001</v>
      </c>
    </row>
    <row r="34414" spans="2:9">
      <c r="B34414">
        <v>4</v>
      </c>
      <c r="C34414">
        <v>2</v>
      </c>
      <c r="F34414">
        <v>7.1016270000000006</v>
      </c>
      <c r="I34414">
        <v>2.7605840000000001</v>
      </c>
    </row>
    <row r="34415" spans="2:9">
      <c r="B34415">
        <v>4</v>
      </c>
      <c r="C34415">
        <v>2</v>
      </c>
      <c r="F34415">
        <v>8.0650030000000008</v>
      </c>
      <c r="I34415">
        <v>2.9023819999999998</v>
      </c>
    </row>
    <row r="34416" spans="2:9">
      <c r="B34416">
        <v>4</v>
      </c>
      <c r="C34416">
        <v>2</v>
      </c>
      <c r="F34416">
        <v>8.0466940000000005</v>
      </c>
      <c r="I34416">
        <v>2.9663300000000001</v>
      </c>
    </row>
    <row r="34417" spans="2:9">
      <c r="B34417">
        <v>4</v>
      </c>
      <c r="C34417">
        <v>2</v>
      </c>
      <c r="F34417">
        <v>9.0090529999999998</v>
      </c>
      <c r="I34417">
        <v>3.1192099999999998</v>
      </c>
    </row>
    <row r="34418" spans="2:9">
      <c r="B34418">
        <v>4</v>
      </c>
      <c r="C34418">
        <v>2</v>
      </c>
      <c r="F34418">
        <v>7.9907439999999994</v>
      </c>
      <c r="I34418">
        <v>3.1914709999999999</v>
      </c>
    </row>
    <row r="34419" spans="2:9">
      <c r="B34419">
        <v>4</v>
      </c>
      <c r="C34419">
        <v>2</v>
      </c>
      <c r="F34419">
        <v>7.9531030000000005</v>
      </c>
      <c r="I34419">
        <v>3.3443849999999999</v>
      </c>
    </row>
    <row r="34420" spans="2:9">
      <c r="B34420">
        <v>4</v>
      </c>
      <c r="C34420">
        <v>2</v>
      </c>
      <c r="F34420">
        <v>6.9347910000000006</v>
      </c>
      <c r="I34420">
        <v>3.4194460000000002</v>
      </c>
    </row>
    <row r="34421" spans="2:9">
      <c r="B34421">
        <v>4</v>
      </c>
      <c r="C34421">
        <v>2</v>
      </c>
      <c r="F34421">
        <v>8.8981700000000004</v>
      </c>
      <c r="I34421">
        <v>3.5640179999999999</v>
      </c>
    </row>
    <row r="34422" spans="2:9">
      <c r="B34422">
        <v>4</v>
      </c>
      <c r="C34422">
        <v>2</v>
      </c>
      <c r="F34422">
        <v>6.8798580000000005</v>
      </c>
      <c r="I34422">
        <v>3.6502159999999999</v>
      </c>
    </row>
    <row r="34423" spans="2:9">
      <c r="B34423">
        <v>4</v>
      </c>
      <c r="C34423">
        <v>2</v>
      </c>
      <c r="F34423">
        <v>6.8401829999999997</v>
      </c>
      <c r="I34423">
        <v>3.8142809999999998</v>
      </c>
    </row>
    <row r="34424" spans="2:9">
      <c r="B34424">
        <v>4</v>
      </c>
      <c r="C34424">
        <v>2</v>
      </c>
      <c r="F34424">
        <v>7.8208570000000002</v>
      </c>
      <c r="I34424">
        <v>3.9060329999999999</v>
      </c>
    </row>
    <row r="34425" spans="2:9">
      <c r="B34425">
        <v>4</v>
      </c>
      <c r="C34425">
        <v>2</v>
      </c>
      <c r="F34425">
        <v>7.7821990000000003</v>
      </c>
      <c r="I34425">
        <v>4.07287</v>
      </c>
    </row>
    <row r="34426" spans="2:9">
      <c r="B34426">
        <v>4</v>
      </c>
      <c r="C34426">
        <v>2</v>
      </c>
      <c r="F34426">
        <v>8.7638870000000004</v>
      </c>
      <c r="I34426">
        <v>4.1646289999999997</v>
      </c>
    </row>
    <row r="34427" spans="2:9">
      <c r="B34427">
        <v>4</v>
      </c>
      <c r="C34427">
        <v>2</v>
      </c>
      <c r="F34427">
        <v>8.7272660000000002</v>
      </c>
      <c r="I34427">
        <v>4.331442</v>
      </c>
    </row>
    <row r="34428" spans="2:9">
      <c r="B34428">
        <v>4</v>
      </c>
      <c r="C34428">
        <v>2</v>
      </c>
      <c r="F34428">
        <v>7.7089539999999985</v>
      </c>
      <c r="I34428">
        <v>4.4148620000000003</v>
      </c>
    </row>
    <row r="34429" spans="2:9">
      <c r="B34429">
        <v>4</v>
      </c>
      <c r="C34429">
        <v>2</v>
      </c>
      <c r="F34429">
        <v>6.670299</v>
      </c>
      <c r="I34429">
        <v>4.6011199999999999</v>
      </c>
    </row>
    <row r="34430" spans="2:9">
      <c r="B34430">
        <v>4</v>
      </c>
      <c r="C34430">
        <v>2</v>
      </c>
      <c r="F34430">
        <v>6.6519870000000001</v>
      </c>
      <c r="I34430">
        <v>4.6900649999999997</v>
      </c>
    </row>
    <row r="34431" spans="2:9">
      <c r="B34431">
        <v>4</v>
      </c>
      <c r="C34431">
        <v>2</v>
      </c>
      <c r="F34431">
        <v>7.6153659999999999</v>
      </c>
      <c r="I34431">
        <v>4.8763389999999998</v>
      </c>
    </row>
    <row r="34432" spans="2:9">
      <c r="B34432">
        <v>4</v>
      </c>
      <c r="C34432">
        <v>2</v>
      </c>
      <c r="F34432">
        <v>6.597054</v>
      </c>
      <c r="I34432">
        <v>4.9652750000000001</v>
      </c>
    </row>
    <row r="34433" spans="2:9">
      <c r="B34433">
        <v>4</v>
      </c>
      <c r="C34433">
        <v>2</v>
      </c>
      <c r="F34433">
        <v>7.5583960000000001</v>
      </c>
      <c r="I34433">
        <v>5.159891</v>
      </c>
    </row>
    <row r="34434" spans="2:9">
      <c r="B34434">
        <v>4</v>
      </c>
      <c r="C34434">
        <v>2</v>
      </c>
      <c r="F34434">
        <v>6.5400869999999998</v>
      </c>
      <c r="I34434">
        <v>5.2544050000000002</v>
      </c>
    </row>
    <row r="34435" spans="2:9">
      <c r="B34435">
        <v>4</v>
      </c>
      <c r="C34435">
        <v>2</v>
      </c>
      <c r="F34435">
        <v>7.5014289999999999</v>
      </c>
      <c r="I34435">
        <v>5.4601199999999999</v>
      </c>
    </row>
    <row r="34436" spans="2:9">
      <c r="B34436">
        <v>4</v>
      </c>
      <c r="C34436">
        <v>2</v>
      </c>
      <c r="F34436">
        <v>7.483117</v>
      </c>
      <c r="I34436">
        <v>5.5518710000000002</v>
      </c>
    </row>
    <row r="34437" spans="2:9">
      <c r="B34437">
        <v>4</v>
      </c>
      <c r="C34437">
        <v>2</v>
      </c>
      <c r="F34437">
        <v>8.4454790000000006</v>
      </c>
      <c r="I34437">
        <v>5.7548180000000002</v>
      </c>
    </row>
    <row r="34438" spans="2:9">
      <c r="B34438">
        <v>4</v>
      </c>
      <c r="C34438">
        <v>2</v>
      </c>
      <c r="F34438">
        <v>6.4271670000000007</v>
      </c>
      <c r="I34438">
        <v>5.857691</v>
      </c>
    </row>
    <row r="34439" spans="2:9">
      <c r="B34439">
        <v>4</v>
      </c>
      <c r="C34439">
        <v>2</v>
      </c>
      <c r="F34439">
        <v>6.3895289999999996</v>
      </c>
      <c r="I34439">
        <v>6.0634480000000002</v>
      </c>
    </row>
    <row r="34440" spans="2:9">
      <c r="B34440">
        <v>4</v>
      </c>
      <c r="C34440">
        <v>2</v>
      </c>
      <c r="F34440">
        <v>6.3712169999999997</v>
      </c>
      <c r="I34440">
        <v>6.1746720000000002</v>
      </c>
    </row>
    <row r="34441" spans="2:9">
      <c r="B34441">
        <v>4</v>
      </c>
      <c r="C34441">
        <v>2</v>
      </c>
      <c r="F34441">
        <v>6.3345929999999999</v>
      </c>
      <c r="I34441">
        <v>6.372058</v>
      </c>
    </row>
    <row r="34442" spans="2:9">
      <c r="B34442">
        <v>4</v>
      </c>
      <c r="C34442">
        <v>2</v>
      </c>
      <c r="F34442">
        <v>6.3162839999999996</v>
      </c>
      <c r="I34442">
        <v>6.4749309999999998</v>
      </c>
    </row>
    <row r="34443" spans="2:9">
      <c r="B34443">
        <v>4</v>
      </c>
      <c r="C34443">
        <v>2</v>
      </c>
      <c r="F34443">
        <v>6.2796599999999998</v>
      </c>
      <c r="I34443">
        <v>6.6917989999999996</v>
      </c>
    </row>
    <row r="34444" spans="2:9">
      <c r="B34444">
        <v>4</v>
      </c>
      <c r="C34444">
        <v>2</v>
      </c>
      <c r="F34444">
        <v>8.2613510000000012</v>
      </c>
      <c r="I34444">
        <v>6.8002320000000003</v>
      </c>
    </row>
    <row r="34445" spans="2:9">
      <c r="B34445">
        <v>4</v>
      </c>
      <c r="C34445">
        <v>2</v>
      </c>
      <c r="F34445">
        <v>6.2247269999999997</v>
      </c>
      <c r="I34445">
        <v>7.0226610000000003</v>
      </c>
    </row>
    <row r="34446" spans="2:9">
      <c r="B34446">
        <v>4</v>
      </c>
      <c r="C34446">
        <v>2</v>
      </c>
      <c r="F34446">
        <v>7.2064179999999993</v>
      </c>
      <c r="I34446">
        <v>7.125534</v>
      </c>
    </row>
    <row r="34447" spans="2:9">
      <c r="B34447">
        <v>4</v>
      </c>
      <c r="C34447">
        <v>2</v>
      </c>
      <c r="F34447">
        <v>7.1697939999999996</v>
      </c>
      <c r="I34447">
        <v>7.353523</v>
      </c>
    </row>
    <row r="34448" spans="2:9">
      <c r="B34448">
        <v>4</v>
      </c>
      <c r="C34448">
        <v>2</v>
      </c>
      <c r="F34448">
        <v>6.151485000000001</v>
      </c>
      <c r="I34448">
        <v>7.4703099999999996</v>
      </c>
    </row>
    <row r="34449" spans="2:9">
      <c r="B34449">
        <v>4</v>
      </c>
      <c r="C34449">
        <v>2</v>
      </c>
      <c r="F34449">
        <v>6.1148609999999994</v>
      </c>
      <c r="I34449">
        <v>7.6955289999999996</v>
      </c>
    </row>
    <row r="34450" spans="2:9">
      <c r="B34450">
        <v>4</v>
      </c>
      <c r="C34450">
        <v>2</v>
      </c>
      <c r="F34450">
        <v>6.0955320000000004</v>
      </c>
      <c r="I34450">
        <v>7.820621</v>
      </c>
    </row>
    <row r="34451" spans="2:9">
      <c r="B34451">
        <v>4</v>
      </c>
      <c r="C34451">
        <v>2</v>
      </c>
      <c r="F34451">
        <v>8.0589110000000002</v>
      </c>
      <c r="I34451">
        <v>8.0513899999999996</v>
      </c>
    </row>
    <row r="34452" spans="2:9">
      <c r="B34452">
        <v>4</v>
      </c>
      <c r="C34452">
        <v>2</v>
      </c>
      <c r="F34452">
        <v>7.0405990000000003</v>
      </c>
      <c r="I34452">
        <v>8.179297</v>
      </c>
    </row>
    <row r="34453" spans="2:9">
      <c r="B34453">
        <v>4</v>
      </c>
      <c r="C34453">
        <v>2</v>
      </c>
      <c r="F34453">
        <v>8.0029609999999991</v>
      </c>
      <c r="I34453">
        <v>8.4211760000000009</v>
      </c>
    </row>
    <row r="34454" spans="2:9">
      <c r="B34454">
        <v>4</v>
      </c>
      <c r="C34454">
        <v>2</v>
      </c>
      <c r="F34454">
        <v>5.984649000000001</v>
      </c>
      <c r="I34454">
        <v>8.543488</v>
      </c>
    </row>
    <row r="34455" spans="2:9">
      <c r="B34455">
        <v>4</v>
      </c>
      <c r="C34455">
        <v>2</v>
      </c>
      <c r="F34455">
        <v>6.9470109999999998</v>
      </c>
      <c r="I34455">
        <v>8.7909389999999998</v>
      </c>
    </row>
    <row r="34456" spans="2:9">
      <c r="B34456">
        <v>4</v>
      </c>
      <c r="C34456">
        <v>2</v>
      </c>
      <c r="F34456">
        <v>5.9286989999999999</v>
      </c>
      <c r="I34456">
        <v>8.9188360000000007</v>
      </c>
    </row>
    <row r="34457" spans="2:9">
      <c r="B34457">
        <v>4</v>
      </c>
      <c r="C34457">
        <v>2</v>
      </c>
      <c r="F34457">
        <v>7.891058000000001</v>
      </c>
      <c r="I34457">
        <v>9.1829699999999992</v>
      </c>
    </row>
    <row r="34458" spans="2:9">
      <c r="B34458">
        <v>4</v>
      </c>
      <c r="C34458">
        <v>2</v>
      </c>
      <c r="F34458">
        <v>5.8727490000000007</v>
      </c>
      <c r="I34458">
        <v>9.3053059999999999</v>
      </c>
    </row>
    <row r="34459" spans="2:9">
      <c r="B34459">
        <v>4</v>
      </c>
      <c r="C34459">
        <v>2</v>
      </c>
      <c r="F34459">
        <v>5.8361249999999991</v>
      </c>
      <c r="I34459">
        <v>9.5583179999999999</v>
      </c>
    </row>
    <row r="34460" spans="2:9">
      <c r="B34460">
        <v>4</v>
      </c>
      <c r="C34460">
        <v>2</v>
      </c>
      <c r="F34460">
        <v>5.817813000000001</v>
      </c>
      <c r="I34460">
        <v>9.6945289999999993</v>
      </c>
    </row>
    <row r="34461" spans="2:9">
      <c r="B34461">
        <v>4</v>
      </c>
      <c r="C34461">
        <v>2</v>
      </c>
      <c r="F34461">
        <v>6.7811920000000008</v>
      </c>
      <c r="I34461">
        <v>9.9642230000000005</v>
      </c>
    </row>
    <row r="34462" spans="2:9">
      <c r="B34462">
        <v>4</v>
      </c>
      <c r="C34462">
        <v>2</v>
      </c>
      <c r="F34462">
        <v>6.7628799999999991</v>
      </c>
      <c r="I34462">
        <v>10.092079999999999</v>
      </c>
    </row>
    <row r="34463" spans="2:9">
      <c r="B34463">
        <v>4</v>
      </c>
      <c r="C34463">
        <v>2</v>
      </c>
      <c r="F34463">
        <v>7.7262589999999989</v>
      </c>
      <c r="I34463">
        <v>10.35337</v>
      </c>
    </row>
    <row r="34464" spans="2:9">
      <c r="B34464">
        <v>4</v>
      </c>
      <c r="C34464">
        <v>2</v>
      </c>
      <c r="F34464">
        <v>6.707946999999999</v>
      </c>
      <c r="I34464">
        <v>10.49793</v>
      </c>
    </row>
    <row r="34465" spans="2:9">
      <c r="B34465">
        <v>4</v>
      </c>
      <c r="C34465">
        <v>2</v>
      </c>
      <c r="F34465">
        <v>7.6713260000000005</v>
      </c>
      <c r="I34465">
        <v>10.770390000000001</v>
      </c>
    </row>
    <row r="34466" spans="2:9">
      <c r="B34466">
        <v>4</v>
      </c>
      <c r="C34466">
        <v>2</v>
      </c>
      <c r="F34466">
        <v>6.6530140000000006</v>
      </c>
      <c r="I34466">
        <v>10.92052</v>
      </c>
    </row>
    <row r="34467" spans="2:9">
      <c r="B34467">
        <v>4</v>
      </c>
      <c r="C34467">
        <v>2</v>
      </c>
      <c r="F34467">
        <v>6.6163930000000004</v>
      </c>
      <c r="I34467">
        <v>11.20138</v>
      </c>
    </row>
    <row r="34468" spans="2:9">
      <c r="B34468">
        <v>4</v>
      </c>
      <c r="C34468">
        <v>2</v>
      </c>
      <c r="F34468">
        <v>5.5980810000000005</v>
      </c>
      <c r="I34468">
        <v>11.343170000000001</v>
      </c>
    </row>
    <row r="34469" spans="2:9">
      <c r="B34469">
        <v>4</v>
      </c>
      <c r="C34469">
        <v>2</v>
      </c>
      <c r="F34469">
        <v>5.5604429999999994</v>
      </c>
      <c r="I34469">
        <v>11.660270000000001</v>
      </c>
    </row>
    <row r="34470" spans="2:9">
      <c r="B34470">
        <v>4</v>
      </c>
      <c r="C34470">
        <v>2</v>
      </c>
      <c r="F34470">
        <v>7.5421309999999995</v>
      </c>
      <c r="I34470">
        <v>11.82429</v>
      </c>
    </row>
    <row r="34471" spans="2:9">
      <c r="B34471">
        <v>4</v>
      </c>
      <c r="C34471">
        <v>2</v>
      </c>
      <c r="F34471">
        <v>6.505510000000001</v>
      </c>
      <c r="I34471">
        <v>12.1579</v>
      </c>
    </row>
    <row r="34472" spans="2:9">
      <c r="B34472">
        <v>4</v>
      </c>
      <c r="C34472">
        <v>2</v>
      </c>
      <c r="F34472">
        <v>6.4871979999999994</v>
      </c>
      <c r="I34472">
        <v>12.324719999999999</v>
      </c>
    </row>
    <row r="34473" spans="2:9">
      <c r="B34473">
        <v>4</v>
      </c>
      <c r="C34473">
        <v>2</v>
      </c>
      <c r="F34473">
        <v>5.4495570000000004</v>
      </c>
      <c r="I34473">
        <v>12.705539999999999</v>
      </c>
    </row>
    <row r="34474" spans="2:9">
      <c r="B34474">
        <v>4</v>
      </c>
      <c r="C34474">
        <v>2</v>
      </c>
      <c r="F34474">
        <v>7.4312480000000001</v>
      </c>
      <c r="I34474">
        <v>12.902939999999999</v>
      </c>
    </row>
    <row r="34475" spans="2:9">
      <c r="B34475">
        <v>4</v>
      </c>
      <c r="C34475">
        <v>2</v>
      </c>
      <c r="F34475">
        <v>5.3936069999999994</v>
      </c>
      <c r="I34475">
        <v>13.347860000000001</v>
      </c>
    </row>
    <row r="34476" spans="2:9">
      <c r="B34476">
        <v>4</v>
      </c>
      <c r="C34476">
        <v>2</v>
      </c>
      <c r="F34476">
        <v>7.3752949999999995</v>
      </c>
      <c r="I34476">
        <v>13.58966</v>
      </c>
    </row>
    <row r="34477" spans="2:9">
      <c r="B34477">
        <v>4</v>
      </c>
      <c r="C34477">
        <v>2</v>
      </c>
      <c r="F34477">
        <v>7.338674000000001</v>
      </c>
      <c r="I34477">
        <v>14.15963</v>
      </c>
    </row>
    <row r="34478" spans="2:9">
      <c r="B34478">
        <v>4</v>
      </c>
      <c r="C34478">
        <v>2</v>
      </c>
      <c r="F34478">
        <v>5.3203619999999994</v>
      </c>
      <c r="I34478">
        <v>14.501609999999999</v>
      </c>
    </row>
    <row r="34479" spans="2:9">
      <c r="B34479">
        <v>4</v>
      </c>
      <c r="C34479">
        <v>2</v>
      </c>
      <c r="F34479">
        <v>6.282724</v>
      </c>
      <c r="I34479">
        <v>15.549759999999999</v>
      </c>
    </row>
    <row r="34480" spans="2:9">
      <c r="B34480">
        <v>4</v>
      </c>
      <c r="C34480">
        <v>2</v>
      </c>
      <c r="F34480">
        <v>6.2644120000000001</v>
      </c>
      <c r="I34480">
        <v>16.3949</v>
      </c>
    </row>
    <row r="34481" spans="2:9">
      <c r="B34481">
        <v>4</v>
      </c>
      <c r="C34481">
        <v>2</v>
      </c>
      <c r="F34481">
        <v>5.2267740000000007</v>
      </c>
      <c r="I34481">
        <v>19.805949999999999</v>
      </c>
    </row>
    <row r="34482" spans="2:9">
      <c r="B34482">
        <v>4</v>
      </c>
      <c r="C34482">
        <v>2</v>
      </c>
      <c r="F34482">
        <v>6.2084620000000008</v>
      </c>
      <c r="I34482">
        <v>23.537489999999998</v>
      </c>
    </row>
    <row r="34483" spans="2:9">
      <c r="B34483">
        <v>4</v>
      </c>
      <c r="C34483">
        <v>2</v>
      </c>
      <c r="F34483">
        <v>7.17896</v>
      </c>
      <c r="I34483">
        <v>38.703940000000003</v>
      </c>
    </row>
    <row r="34484" spans="2:9">
      <c r="B34484">
        <v>4</v>
      </c>
      <c r="C34484">
        <v>2</v>
      </c>
      <c r="F34484">
        <v>6.1698039999999992</v>
      </c>
      <c r="I34484">
        <v>47.045000000000002</v>
      </c>
    </row>
    <row r="34485" spans="2:9">
      <c r="B34485">
        <v>4</v>
      </c>
      <c r="C34485">
        <v>2</v>
      </c>
      <c r="F34485">
        <v>5.1575970000000009</v>
      </c>
      <c r="I34485">
        <v>63.72795</v>
      </c>
    </row>
    <row r="34486" spans="2:9">
      <c r="B34486">
        <v>4</v>
      </c>
      <c r="C34486">
        <v>2</v>
      </c>
      <c r="F34486">
        <v>6.1545459999999999</v>
      </c>
      <c r="I34486">
        <v>72.069850000000002</v>
      </c>
    </row>
    <row r="34487" spans="2:9">
      <c r="B34487">
        <v>4</v>
      </c>
      <c r="C34487">
        <v>2</v>
      </c>
      <c r="F34487">
        <v>6.148441</v>
      </c>
      <c r="I34487">
        <v>88.752799999999993</v>
      </c>
    </row>
    <row r="34488" spans="2:9">
      <c r="B34488">
        <v>4</v>
      </c>
      <c r="C34488">
        <v>2</v>
      </c>
      <c r="F34488">
        <v>7.146407</v>
      </c>
      <c r="I34488">
        <v>97.093029999999999</v>
      </c>
    </row>
    <row r="34489" spans="2:9">
      <c r="B34489">
        <v>4</v>
      </c>
      <c r="C34489">
        <v>2</v>
      </c>
      <c r="F34489">
        <v>6.1423389999999998</v>
      </c>
      <c r="I34489">
        <v>113.7735</v>
      </c>
    </row>
    <row r="34490" spans="2:9">
      <c r="B34490">
        <v>4</v>
      </c>
      <c r="C34490">
        <v>2</v>
      </c>
      <c r="F34490">
        <v>5.1413219999999988</v>
      </c>
      <c r="I34490">
        <v>122.11450000000001</v>
      </c>
    </row>
    <row r="34491" spans="2:9">
      <c r="B34491">
        <v>4</v>
      </c>
      <c r="C34491">
        <v>2</v>
      </c>
      <c r="F34491">
        <v>6.1403049999999997</v>
      </c>
      <c r="I34491">
        <v>138.79830000000001</v>
      </c>
    </row>
    <row r="34492" spans="2:9">
      <c r="B34492">
        <v>4</v>
      </c>
      <c r="C34492">
        <v>2</v>
      </c>
      <c r="F34492">
        <v>5.1382680000000001</v>
      </c>
      <c r="I34492">
        <v>147.1377</v>
      </c>
    </row>
    <row r="34493" spans="2:9">
      <c r="B34493">
        <v>4</v>
      </c>
      <c r="C34493">
        <v>2</v>
      </c>
      <c r="F34493">
        <v>7.1372509999999991</v>
      </c>
      <c r="I34493">
        <v>163.82149999999999</v>
      </c>
    </row>
    <row r="34494" spans="2:9">
      <c r="B34494">
        <v>4</v>
      </c>
      <c r="C34494">
        <v>2</v>
      </c>
      <c r="F34494">
        <v>7.1372509999999991</v>
      </c>
      <c r="I34494">
        <v>172.1626</v>
      </c>
    </row>
    <row r="34495" spans="2:9">
      <c r="B34495">
        <v>4</v>
      </c>
      <c r="C34495">
        <v>2</v>
      </c>
      <c r="F34495">
        <v>7.1352170000000008</v>
      </c>
      <c r="I34495">
        <v>188.84549999999999</v>
      </c>
    </row>
    <row r="34496" spans="2:9">
      <c r="B34496">
        <v>4</v>
      </c>
      <c r="C34496">
        <v>2</v>
      </c>
      <c r="F34496">
        <v>7.1341999999999999</v>
      </c>
      <c r="I34496">
        <v>197.1824</v>
      </c>
    </row>
    <row r="34497" spans="2:9">
      <c r="B34497">
        <v>4</v>
      </c>
      <c r="C34497">
        <v>2</v>
      </c>
      <c r="F34497">
        <v>5.1321659999999998</v>
      </c>
      <c r="I34497">
        <v>213.86449999999999</v>
      </c>
    </row>
    <row r="34498" spans="2:9">
      <c r="B34498">
        <v>4</v>
      </c>
      <c r="C34498">
        <v>2</v>
      </c>
      <c r="F34498">
        <v>5.1321659999999998</v>
      </c>
      <c r="I34498">
        <v>222.2073</v>
      </c>
    </row>
    <row r="34499" spans="2:9">
      <c r="B34499">
        <v>4</v>
      </c>
      <c r="C34499">
        <v>2</v>
      </c>
      <c r="F34499">
        <v>6.1291150000000005</v>
      </c>
      <c r="I34499">
        <v>238.89109999999999</v>
      </c>
    </row>
    <row r="34500" spans="2:9">
      <c r="B34500">
        <v>4</v>
      </c>
      <c r="C34500">
        <v>2</v>
      </c>
      <c r="F34500">
        <v>6.1270780000000009</v>
      </c>
      <c r="I34500">
        <v>247.2338</v>
      </c>
    </row>
    <row r="34501" spans="2:9">
      <c r="B34501">
        <v>4</v>
      </c>
      <c r="C34501">
        <v>2</v>
      </c>
      <c r="F34501">
        <v>6.125043999999999</v>
      </c>
      <c r="I34501">
        <v>263.91590000000002</v>
      </c>
    </row>
    <row r="34502" spans="2:9">
      <c r="B34502">
        <v>4</v>
      </c>
      <c r="C34502">
        <v>2</v>
      </c>
      <c r="F34502">
        <v>6.123009999999999</v>
      </c>
      <c r="I34502">
        <v>272.25450000000001</v>
      </c>
    </row>
    <row r="34503" spans="2:9">
      <c r="B34503">
        <v>4</v>
      </c>
      <c r="C34503">
        <v>2</v>
      </c>
      <c r="F34503">
        <v>5.1209760000000006</v>
      </c>
      <c r="I34503">
        <v>288.93490000000003</v>
      </c>
    </row>
    <row r="34504" spans="2:9">
      <c r="B34504">
        <v>4</v>
      </c>
      <c r="C34504">
        <v>2</v>
      </c>
      <c r="F34504">
        <v>5.1209760000000006</v>
      </c>
      <c r="I34504">
        <v>297.27510000000001</v>
      </c>
    </row>
    <row r="34505" spans="2:9">
      <c r="B34505">
        <v>4</v>
      </c>
      <c r="C34505">
        <v>2</v>
      </c>
      <c r="F34505">
        <v>5.1199590000000015</v>
      </c>
      <c r="I34505">
        <v>313.95729999999998</v>
      </c>
    </row>
    <row r="34506" spans="2:9">
      <c r="B34506">
        <v>4</v>
      </c>
      <c r="C34506">
        <v>2</v>
      </c>
      <c r="F34506">
        <v>5.1179249999999996</v>
      </c>
      <c r="I34506">
        <v>322.29750000000001</v>
      </c>
    </row>
    <row r="34507" spans="2:9">
      <c r="B34507">
        <v>4</v>
      </c>
      <c r="C34507">
        <v>2</v>
      </c>
      <c r="F34507">
        <v>5.1148709999999991</v>
      </c>
      <c r="I34507">
        <v>338.97710000000001</v>
      </c>
    </row>
    <row r="34508" spans="2:9">
      <c r="B34508">
        <v>4</v>
      </c>
      <c r="C34508">
        <v>2</v>
      </c>
      <c r="F34508">
        <v>7.1148709999999991</v>
      </c>
      <c r="I34508">
        <v>347.31819999999999</v>
      </c>
    </row>
    <row r="34509" spans="2:9">
      <c r="B34509">
        <v>4</v>
      </c>
      <c r="C34509">
        <v>2</v>
      </c>
      <c r="F34509">
        <v>5.1138539999999999</v>
      </c>
      <c r="I34509">
        <v>363.99869999999999</v>
      </c>
    </row>
    <row r="34510" spans="2:9">
      <c r="B34510">
        <v>4</v>
      </c>
      <c r="C34510">
        <v>2</v>
      </c>
      <c r="F34510">
        <v>7.1118199999999998</v>
      </c>
      <c r="I34510">
        <v>372.33890000000002</v>
      </c>
    </row>
    <row r="34511" spans="2:9">
      <c r="B34511">
        <v>4</v>
      </c>
      <c r="C34511">
        <v>2</v>
      </c>
      <c r="F34511">
        <v>7.1087690000000006</v>
      </c>
      <c r="I34511">
        <v>389.02429999999998</v>
      </c>
    </row>
    <row r="34512" spans="2:9">
      <c r="B34512">
        <v>4</v>
      </c>
      <c r="C34512">
        <v>2</v>
      </c>
      <c r="F34512">
        <v>7.1097859999999997</v>
      </c>
      <c r="I34512">
        <v>397.36540000000002</v>
      </c>
    </row>
    <row r="34513" spans="2:9">
      <c r="B34513">
        <v>4</v>
      </c>
      <c r="C34513">
        <v>2</v>
      </c>
      <c r="F34513">
        <v>5.1067350000000005</v>
      </c>
      <c r="I34513">
        <v>414.04829999999998</v>
      </c>
    </row>
    <row r="34514" spans="2:9">
      <c r="B34514">
        <v>4</v>
      </c>
      <c r="C34514">
        <v>2</v>
      </c>
      <c r="F34514">
        <v>6.1067350000000005</v>
      </c>
      <c r="I34514">
        <v>422.38940000000002</v>
      </c>
    </row>
    <row r="34515" spans="2:9">
      <c r="B34515">
        <v>4</v>
      </c>
      <c r="C34515">
        <v>2</v>
      </c>
      <c r="F34515">
        <v>6.1046980000000008</v>
      </c>
      <c r="I34515">
        <v>439.06990000000002</v>
      </c>
    </row>
    <row r="34516" spans="2:9">
      <c r="B34516">
        <v>4</v>
      </c>
      <c r="C34516">
        <v>2</v>
      </c>
      <c r="F34516">
        <v>5.1026640000000008</v>
      </c>
      <c r="I34516">
        <v>447.41090000000003</v>
      </c>
    </row>
    <row r="34517" spans="2:9">
      <c r="B34517">
        <v>4</v>
      </c>
      <c r="C34517">
        <v>2</v>
      </c>
      <c r="F34517">
        <v>6.1016469999999998</v>
      </c>
      <c r="I34517">
        <v>464.09640000000002</v>
      </c>
    </row>
    <row r="34518" spans="2:9">
      <c r="B34518">
        <v>4</v>
      </c>
      <c r="C34518">
        <v>2</v>
      </c>
      <c r="F34518">
        <v>7.1006300000000007</v>
      </c>
      <c r="I34518">
        <v>472.43740000000003</v>
      </c>
    </row>
    <row r="34519" spans="2:9">
      <c r="B34519">
        <v>4</v>
      </c>
      <c r="C34519">
        <v>2</v>
      </c>
      <c r="F34519">
        <v>6.0975789999999996</v>
      </c>
      <c r="I34519">
        <v>489.12290000000002</v>
      </c>
    </row>
    <row r="34520" spans="2:9">
      <c r="B34520">
        <v>4</v>
      </c>
      <c r="C34520">
        <v>2</v>
      </c>
      <c r="F34520">
        <v>7.0965590000000009</v>
      </c>
      <c r="I34520">
        <v>497.46559999999999</v>
      </c>
    </row>
    <row r="34521" spans="2:9">
      <c r="B34521">
        <v>4</v>
      </c>
      <c r="C34521">
        <v>3</v>
      </c>
      <c r="F34521">
        <v>7.1382680000000001</v>
      </c>
      <c r="I34521">
        <v>0</v>
      </c>
    </row>
    <row r="34522" spans="2:9">
      <c r="B34522">
        <v>4</v>
      </c>
      <c r="C34522">
        <v>3</v>
      </c>
      <c r="F34522">
        <v>7.4200580000000009</v>
      </c>
      <c r="I34522">
        <v>0</v>
      </c>
    </row>
    <row r="34523" spans="2:9">
      <c r="B34523">
        <v>4</v>
      </c>
      <c r="C34523">
        <v>3</v>
      </c>
      <c r="F34523">
        <v>7.4536280000000001</v>
      </c>
      <c r="I34523">
        <v>0</v>
      </c>
    </row>
    <row r="34524" spans="2:9">
      <c r="B34524">
        <v>4</v>
      </c>
      <c r="C34524">
        <v>4</v>
      </c>
      <c r="F34524">
        <v>5.4963540000000002</v>
      </c>
      <c r="I34524">
        <v>0</v>
      </c>
    </row>
    <row r="34525" spans="2:9">
      <c r="B34525">
        <v>4</v>
      </c>
      <c r="C34525">
        <v>4</v>
      </c>
      <c r="F34525">
        <v>6.5065270000000002</v>
      </c>
      <c r="I34525">
        <v>8.2064210000000002E-3</v>
      </c>
    </row>
    <row r="34526" spans="2:9">
      <c r="B34526">
        <v>4</v>
      </c>
      <c r="C34526">
        <v>4</v>
      </c>
      <c r="F34526">
        <v>5.5461990000000014</v>
      </c>
      <c r="I34526">
        <v>5.2586809999999998E-2</v>
      </c>
    </row>
    <row r="34527" spans="2:9">
      <c r="B34527">
        <v>4</v>
      </c>
      <c r="C34527">
        <v>4</v>
      </c>
      <c r="F34527">
        <v>6.5665449999999996</v>
      </c>
      <c r="I34527">
        <v>8.0323850000000002E-2</v>
      </c>
    </row>
    <row r="34528" spans="2:9">
      <c r="B34528">
        <v>4</v>
      </c>
      <c r="C34528">
        <v>4</v>
      </c>
      <c r="F34528">
        <v>5.6052029999999995</v>
      </c>
      <c r="I34528">
        <v>0.1413354</v>
      </c>
    </row>
    <row r="34529" spans="2:9">
      <c r="B34529">
        <v>4</v>
      </c>
      <c r="C34529">
        <v>4</v>
      </c>
      <c r="F34529">
        <v>7.6255489999999995</v>
      </c>
      <c r="I34529">
        <v>0.17184340000000001</v>
      </c>
    </row>
    <row r="34530" spans="2:9">
      <c r="B34530">
        <v>4</v>
      </c>
      <c r="C34530">
        <v>4</v>
      </c>
      <c r="F34530">
        <v>6.665220999999999</v>
      </c>
      <c r="I34530">
        <v>0.24673999999999999</v>
      </c>
    </row>
    <row r="34531" spans="2:9">
      <c r="B34531">
        <v>4</v>
      </c>
      <c r="C34531">
        <v>4</v>
      </c>
      <c r="F34531">
        <v>7.6865839999999999</v>
      </c>
      <c r="I34531">
        <v>0.28278769999999998</v>
      </c>
    </row>
    <row r="34532" spans="2:9">
      <c r="B34532">
        <v>4</v>
      </c>
      <c r="C34532">
        <v>4</v>
      </c>
      <c r="F34532">
        <v>5.7262589999999989</v>
      </c>
      <c r="I34532">
        <v>0.36320520000000001</v>
      </c>
    </row>
    <row r="34533" spans="2:9">
      <c r="B34533">
        <v>4</v>
      </c>
      <c r="C34533">
        <v>4</v>
      </c>
      <c r="F34533">
        <v>5.7455879999999997</v>
      </c>
      <c r="I34533">
        <v>0.4103443</v>
      </c>
    </row>
    <row r="34534" spans="2:9">
      <c r="B34534">
        <v>4</v>
      </c>
      <c r="C34534">
        <v>4</v>
      </c>
      <c r="F34534">
        <v>6.7862799999999996</v>
      </c>
      <c r="I34534">
        <v>0.50185329999999995</v>
      </c>
    </row>
    <row r="34535" spans="2:9">
      <c r="B34535">
        <v>4</v>
      </c>
      <c r="C34535">
        <v>4</v>
      </c>
      <c r="F34535">
        <v>7.8056059999999992</v>
      </c>
      <c r="I34535">
        <v>0.55455370000000004</v>
      </c>
    </row>
    <row r="34536" spans="2:9">
      <c r="B34536">
        <v>4</v>
      </c>
      <c r="C34536">
        <v>4</v>
      </c>
      <c r="F34536">
        <v>7.8422300000000007</v>
      </c>
      <c r="I34536">
        <v>0.65717020000000004</v>
      </c>
    </row>
    <row r="34537" spans="2:9">
      <c r="B34537">
        <v>4</v>
      </c>
      <c r="C34537">
        <v>4</v>
      </c>
      <c r="F34537">
        <v>6.8605420000000006</v>
      </c>
      <c r="I34537">
        <v>0.72097259999999996</v>
      </c>
    </row>
    <row r="34538" spans="2:9">
      <c r="B34538">
        <v>4</v>
      </c>
      <c r="C34538">
        <v>4</v>
      </c>
      <c r="F34538">
        <v>6.89818</v>
      </c>
      <c r="I34538">
        <v>0.8485509</v>
      </c>
    </row>
    <row r="34539" spans="2:9">
      <c r="B34539">
        <v>4</v>
      </c>
      <c r="C34539">
        <v>4</v>
      </c>
      <c r="F34539">
        <v>6.9164919999999999</v>
      </c>
      <c r="I34539">
        <v>0.91788630000000004</v>
      </c>
    </row>
    <row r="34540" spans="2:9">
      <c r="B34540">
        <v>4</v>
      </c>
      <c r="C34540">
        <v>4</v>
      </c>
      <c r="F34540">
        <v>5.9531130000000001</v>
      </c>
      <c r="I34540">
        <v>1.084293</v>
      </c>
    </row>
    <row r="34541" spans="2:9">
      <c r="B34541">
        <v>4</v>
      </c>
      <c r="C34541">
        <v>4</v>
      </c>
      <c r="F34541">
        <v>7.971425</v>
      </c>
      <c r="I34541">
        <v>1.173033</v>
      </c>
    </row>
    <row r="34542" spans="2:9">
      <c r="B34542">
        <v>4</v>
      </c>
      <c r="C34542">
        <v>4</v>
      </c>
      <c r="F34542">
        <v>6.0090629999999994</v>
      </c>
      <c r="I34542">
        <v>1.392109</v>
      </c>
    </row>
    <row r="34543" spans="2:9">
      <c r="B34543">
        <v>4</v>
      </c>
      <c r="C34543">
        <v>4</v>
      </c>
      <c r="F34543">
        <v>8.0273749999999993</v>
      </c>
      <c r="I34543">
        <v>1.5002450000000001</v>
      </c>
    </row>
    <row r="34544" spans="2:9">
      <c r="B34544">
        <v>4</v>
      </c>
      <c r="C34544">
        <v>4</v>
      </c>
      <c r="F34544">
        <v>8.063998999999999</v>
      </c>
      <c r="I34544">
        <v>1.755414</v>
      </c>
    </row>
    <row r="34545" spans="2:9">
      <c r="B34545">
        <v>4</v>
      </c>
      <c r="C34545">
        <v>4</v>
      </c>
      <c r="F34545">
        <v>7.0823079999999994</v>
      </c>
      <c r="I34545">
        <v>1.882979</v>
      </c>
    </row>
    <row r="34546" spans="2:9">
      <c r="B34546">
        <v>4</v>
      </c>
      <c r="C34546">
        <v>4</v>
      </c>
      <c r="F34546">
        <v>7.1189320000000009</v>
      </c>
      <c r="I34546">
        <v>2.2046939999999999</v>
      </c>
    </row>
    <row r="34547" spans="2:9">
      <c r="B34547">
        <v>4</v>
      </c>
      <c r="C34547">
        <v>4</v>
      </c>
      <c r="F34547">
        <v>6.1372409999999995</v>
      </c>
      <c r="I34547">
        <v>2.3711009999999999</v>
      </c>
    </row>
    <row r="34548" spans="2:9">
      <c r="B34548">
        <v>4</v>
      </c>
      <c r="C34548">
        <v>4</v>
      </c>
      <c r="F34548">
        <v>7.173865000000001</v>
      </c>
      <c r="I34548">
        <v>2.709457</v>
      </c>
    </row>
    <row r="34549" spans="2:9">
      <c r="B34549">
        <v>4</v>
      </c>
      <c r="C34549">
        <v>4</v>
      </c>
      <c r="F34549">
        <v>8.1921740000000014</v>
      </c>
      <c r="I34549">
        <v>2.9091840000000002</v>
      </c>
    </row>
    <row r="34550" spans="2:9">
      <c r="B34550">
        <v>4</v>
      </c>
      <c r="C34550">
        <v>4</v>
      </c>
      <c r="F34550">
        <v>8.2287979999999994</v>
      </c>
      <c r="I34550">
        <v>3.2946900000000001</v>
      </c>
    </row>
    <row r="34551" spans="2:9">
      <c r="B34551">
        <v>4</v>
      </c>
      <c r="C34551">
        <v>4</v>
      </c>
      <c r="F34551">
        <v>6.2471099999999993</v>
      </c>
      <c r="I34551">
        <v>3.5082469999999999</v>
      </c>
    </row>
    <row r="34552" spans="2:9">
      <c r="B34552">
        <v>4</v>
      </c>
      <c r="C34552">
        <v>4</v>
      </c>
      <c r="F34552">
        <v>7.2837309999999995</v>
      </c>
      <c r="I34552">
        <v>3.9298289999999998</v>
      </c>
    </row>
    <row r="34553" spans="2:9">
      <c r="B34553">
        <v>4</v>
      </c>
      <c r="C34553">
        <v>4</v>
      </c>
      <c r="F34553">
        <v>7.3030600000000003</v>
      </c>
      <c r="I34553">
        <v>4.168272</v>
      </c>
    </row>
    <row r="34554" spans="2:9">
      <c r="B34554">
        <v>4</v>
      </c>
      <c r="C34554">
        <v>4</v>
      </c>
      <c r="F34554">
        <v>6.3406979999999997</v>
      </c>
      <c r="I34554">
        <v>4.6618930000000001</v>
      </c>
    </row>
    <row r="34555" spans="2:9">
      <c r="B34555">
        <v>4</v>
      </c>
      <c r="C34555">
        <v>4</v>
      </c>
      <c r="F34555">
        <v>6.3590100000000014</v>
      </c>
      <c r="I34555">
        <v>4.9031570000000002</v>
      </c>
    </row>
    <row r="34556" spans="2:9">
      <c r="B34556">
        <v>4</v>
      </c>
      <c r="C34556">
        <v>4</v>
      </c>
      <c r="F34556">
        <v>8.3956309999999998</v>
      </c>
      <c r="I34556">
        <v>5.4355500000000001</v>
      </c>
    </row>
    <row r="34557" spans="2:9">
      <c r="B34557">
        <v>4</v>
      </c>
      <c r="C34557">
        <v>4</v>
      </c>
      <c r="F34557">
        <v>6.4139429999999997</v>
      </c>
      <c r="I34557">
        <v>5.6767940000000001</v>
      </c>
    </row>
    <row r="34558" spans="2:9">
      <c r="B34558">
        <v>4</v>
      </c>
      <c r="C34558">
        <v>4</v>
      </c>
      <c r="F34558">
        <v>7.450564</v>
      </c>
      <c r="I34558">
        <v>6.2399630000000004</v>
      </c>
    </row>
    <row r="34559" spans="2:9">
      <c r="B34559">
        <v>4</v>
      </c>
      <c r="C34559">
        <v>4</v>
      </c>
      <c r="F34559">
        <v>7.4688759999999998</v>
      </c>
      <c r="I34559">
        <v>6.5090120000000002</v>
      </c>
    </row>
    <row r="34560" spans="2:9">
      <c r="B34560">
        <v>4</v>
      </c>
      <c r="C34560">
        <v>4</v>
      </c>
      <c r="F34560">
        <v>6.5054970000000001</v>
      </c>
      <c r="I34560">
        <v>7.0858549999999996</v>
      </c>
    </row>
    <row r="34561" spans="2:9">
      <c r="B34561">
        <v>4</v>
      </c>
      <c r="C34561">
        <v>4</v>
      </c>
      <c r="F34561">
        <v>7.523809</v>
      </c>
      <c r="I34561">
        <v>7.421303</v>
      </c>
    </row>
    <row r="34562" spans="2:9">
      <c r="B34562">
        <v>4</v>
      </c>
      <c r="C34562">
        <v>4</v>
      </c>
      <c r="F34562">
        <v>8.5614500000000007</v>
      </c>
      <c r="I34562">
        <v>8.0563529999999997</v>
      </c>
    </row>
    <row r="34563" spans="2:9">
      <c r="B34563">
        <v>4</v>
      </c>
      <c r="C34563">
        <v>4</v>
      </c>
      <c r="F34563">
        <v>8.5797589999999992</v>
      </c>
      <c r="I34563">
        <v>8.3947789999999998</v>
      </c>
    </row>
    <row r="34564" spans="2:9">
      <c r="B34564">
        <v>4</v>
      </c>
      <c r="C34564">
        <v>4</v>
      </c>
      <c r="F34564">
        <v>7.6163830000000008</v>
      </c>
      <c r="I34564">
        <v>9.0771160000000002</v>
      </c>
    </row>
    <row r="34565" spans="2:9">
      <c r="B34565">
        <v>4</v>
      </c>
      <c r="C34565">
        <v>4</v>
      </c>
      <c r="F34565">
        <v>6.6346949999999989</v>
      </c>
      <c r="I34565">
        <v>9.4487500000000004</v>
      </c>
    </row>
    <row r="34566" spans="2:9">
      <c r="B34566">
        <v>4</v>
      </c>
      <c r="C34566">
        <v>4</v>
      </c>
      <c r="F34566">
        <v>7.6713159999999991</v>
      </c>
      <c r="I34566">
        <v>10.208780000000001</v>
      </c>
    </row>
    <row r="34567" spans="2:9">
      <c r="B34567">
        <v>4</v>
      </c>
      <c r="C34567">
        <v>4</v>
      </c>
      <c r="F34567">
        <v>6.689627999999999</v>
      </c>
      <c r="I34567">
        <v>10.599679999999999</v>
      </c>
    </row>
    <row r="34568" spans="2:9">
      <c r="B34568">
        <v>4</v>
      </c>
      <c r="C34568">
        <v>4</v>
      </c>
      <c r="F34568">
        <v>8.7262489999999993</v>
      </c>
      <c r="I34568">
        <v>11.44003</v>
      </c>
    </row>
    <row r="34569" spans="2:9">
      <c r="B34569">
        <v>4</v>
      </c>
      <c r="C34569">
        <v>4</v>
      </c>
      <c r="F34569">
        <v>7.7445610000000009</v>
      </c>
      <c r="I34569">
        <v>11.86164</v>
      </c>
    </row>
    <row r="34570" spans="2:9">
      <c r="B34570">
        <v>4</v>
      </c>
      <c r="C34570">
        <v>4</v>
      </c>
      <c r="F34570">
        <v>7.7811819999999994</v>
      </c>
      <c r="I34570">
        <v>12.793369999999999</v>
      </c>
    </row>
    <row r="34571" spans="2:9">
      <c r="B34571">
        <v>4</v>
      </c>
      <c r="C34571">
        <v>4</v>
      </c>
      <c r="F34571">
        <v>6.7994939999999993</v>
      </c>
      <c r="I34571">
        <v>13.267620000000001</v>
      </c>
    </row>
    <row r="34572" spans="2:9">
      <c r="B34572">
        <v>4</v>
      </c>
      <c r="C34572">
        <v>4</v>
      </c>
      <c r="F34572">
        <v>7.8361149999999995</v>
      </c>
      <c r="I34572">
        <v>14.28013</v>
      </c>
    </row>
    <row r="34573" spans="2:9">
      <c r="B34573">
        <v>4</v>
      </c>
      <c r="C34573">
        <v>4</v>
      </c>
      <c r="F34573">
        <v>6.8554440000000003</v>
      </c>
      <c r="I34573">
        <v>14.845969999999999</v>
      </c>
    </row>
    <row r="34574" spans="2:9">
      <c r="B34574">
        <v>4</v>
      </c>
      <c r="C34574">
        <v>4</v>
      </c>
      <c r="F34574">
        <v>8.8920650000000006</v>
      </c>
      <c r="I34574">
        <v>15.95251</v>
      </c>
    </row>
    <row r="34575" spans="2:9">
      <c r="B34575">
        <v>4</v>
      </c>
      <c r="C34575">
        <v>4</v>
      </c>
      <c r="F34575">
        <v>6.9103770000000004</v>
      </c>
      <c r="I34575">
        <v>16.58484</v>
      </c>
    </row>
    <row r="34576" spans="2:9">
      <c r="B34576">
        <v>4</v>
      </c>
      <c r="C34576">
        <v>4</v>
      </c>
      <c r="F34576">
        <v>6.9469979999999989</v>
      </c>
      <c r="I34576">
        <v>17.860620000000001</v>
      </c>
    </row>
    <row r="34577" spans="2:9">
      <c r="B34577">
        <v>4</v>
      </c>
      <c r="C34577">
        <v>4</v>
      </c>
      <c r="F34577">
        <v>7.9653099999999988</v>
      </c>
      <c r="I34577">
        <v>18.5928</v>
      </c>
    </row>
    <row r="34578" spans="2:9">
      <c r="B34578">
        <v>4</v>
      </c>
      <c r="C34578">
        <v>4</v>
      </c>
      <c r="F34578">
        <v>8.0029509999999995</v>
      </c>
      <c r="I34578">
        <v>20.007110000000001</v>
      </c>
    </row>
    <row r="34579" spans="2:9">
      <c r="B34579">
        <v>4</v>
      </c>
      <c r="C34579">
        <v>4</v>
      </c>
      <c r="F34579">
        <v>8.0212599999999998</v>
      </c>
      <c r="I34579">
        <v>20.808700000000002</v>
      </c>
    </row>
    <row r="34580" spans="2:9">
      <c r="B34580">
        <v>4</v>
      </c>
      <c r="C34580">
        <v>4</v>
      </c>
      <c r="F34580">
        <v>7.0578840000000014</v>
      </c>
      <c r="I34580">
        <v>22.403749999999999</v>
      </c>
    </row>
    <row r="34581" spans="2:9">
      <c r="B34581">
        <v>4</v>
      </c>
      <c r="C34581">
        <v>4</v>
      </c>
      <c r="F34581">
        <v>9.0761959999999995</v>
      </c>
      <c r="I34581">
        <v>23.18863</v>
      </c>
    </row>
    <row r="34582" spans="2:9">
      <c r="B34582">
        <v>4</v>
      </c>
      <c r="C34582">
        <v>4</v>
      </c>
      <c r="F34582">
        <v>7.1128169999999997</v>
      </c>
      <c r="I34582">
        <v>24.936240000000002</v>
      </c>
    </row>
    <row r="34583" spans="2:9">
      <c r="B34583">
        <v>4</v>
      </c>
      <c r="C34583">
        <v>4</v>
      </c>
      <c r="F34583">
        <v>8.1311289999999996</v>
      </c>
      <c r="I34583">
        <v>25.78473</v>
      </c>
    </row>
    <row r="34584" spans="2:9">
      <c r="B34584">
        <v>4</v>
      </c>
      <c r="C34584">
        <v>4</v>
      </c>
      <c r="F34584">
        <v>9.1677499999999998</v>
      </c>
      <c r="I34584">
        <v>27.640149999999998</v>
      </c>
    </row>
    <row r="34585" spans="2:9">
      <c r="B34585">
        <v>4</v>
      </c>
      <c r="C34585">
        <v>4</v>
      </c>
      <c r="F34585">
        <v>9.1860619999999997</v>
      </c>
      <c r="I34585">
        <v>28.46369</v>
      </c>
    </row>
    <row r="34586" spans="2:9">
      <c r="B34586">
        <v>4</v>
      </c>
      <c r="C34586">
        <v>4</v>
      </c>
      <c r="F34586">
        <v>8.222683</v>
      </c>
      <c r="I34586">
        <v>30.319210000000002</v>
      </c>
    </row>
    <row r="34587" spans="2:9">
      <c r="B34587">
        <v>4</v>
      </c>
      <c r="C34587">
        <v>4</v>
      </c>
      <c r="F34587">
        <v>9.2409949999999998</v>
      </c>
      <c r="I34587">
        <v>31.30931</v>
      </c>
    </row>
    <row r="34588" spans="2:9">
      <c r="B34588">
        <v>4</v>
      </c>
      <c r="C34588">
        <v>4</v>
      </c>
      <c r="F34588">
        <v>9.2776160000000001</v>
      </c>
      <c r="I34588">
        <v>33.145319999999998</v>
      </c>
    </row>
    <row r="34589" spans="2:9">
      <c r="B34589">
        <v>4</v>
      </c>
      <c r="C34589">
        <v>4</v>
      </c>
      <c r="F34589">
        <v>7.295928</v>
      </c>
      <c r="I34589">
        <v>34.207650000000001</v>
      </c>
    </row>
    <row r="34590" spans="2:9">
      <c r="B34590">
        <v>4</v>
      </c>
      <c r="C34590">
        <v>4</v>
      </c>
      <c r="F34590">
        <v>7.3325490000000002</v>
      </c>
      <c r="I34590">
        <v>36.112520000000004</v>
      </c>
    </row>
    <row r="34591" spans="2:9">
      <c r="B34591">
        <v>4</v>
      </c>
      <c r="C34591">
        <v>4</v>
      </c>
      <c r="F34591">
        <v>8.3508610000000001</v>
      </c>
      <c r="I34591">
        <v>37.11938</v>
      </c>
    </row>
    <row r="34592" spans="2:9">
      <c r="B34592">
        <v>4</v>
      </c>
      <c r="C34592">
        <v>4</v>
      </c>
      <c r="F34592">
        <v>9.3874820000000003</v>
      </c>
      <c r="I34592">
        <v>39.182940000000002</v>
      </c>
    </row>
    <row r="34593" spans="2:9">
      <c r="B34593">
        <v>4</v>
      </c>
      <c r="C34593">
        <v>4</v>
      </c>
      <c r="F34593">
        <v>7.4057940000000002</v>
      </c>
      <c r="I34593">
        <v>40.195140000000002</v>
      </c>
    </row>
    <row r="34594" spans="2:9">
      <c r="B34594">
        <v>4</v>
      </c>
      <c r="C34594">
        <v>4</v>
      </c>
      <c r="F34594">
        <v>9.442418</v>
      </c>
      <c r="I34594">
        <v>42.31917</v>
      </c>
    </row>
    <row r="34595" spans="2:9">
      <c r="B34595">
        <v>4</v>
      </c>
      <c r="C34595">
        <v>4</v>
      </c>
      <c r="F34595">
        <v>7.4607269999999986</v>
      </c>
      <c r="I34595">
        <v>43.42033</v>
      </c>
    </row>
    <row r="34596" spans="2:9">
      <c r="B34596">
        <v>4</v>
      </c>
      <c r="C34596">
        <v>4</v>
      </c>
      <c r="F34596">
        <v>7.4983679999999993</v>
      </c>
      <c r="I34596">
        <v>45.700069999999997</v>
      </c>
    </row>
    <row r="34597" spans="2:9">
      <c r="B34597">
        <v>4</v>
      </c>
      <c r="C34597">
        <v>4</v>
      </c>
      <c r="F34597">
        <v>9.5166769999999996</v>
      </c>
      <c r="I34597">
        <v>46.881439999999998</v>
      </c>
    </row>
    <row r="34598" spans="2:9">
      <c r="B34598">
        <v>4</v>
      </c>
      <c r="C34598">
        <v>4</v>
      </c>
      <c r="F34598">
        <v>9.5533010000000012</v>
      </c>
      <c r="I34598">
        <v>49.294339999999998</v>
      </c>
    </row>
    <row r="34599" spans="2:9">
      <c r="B34599">
        <v>4</v>
      </c>
      <c r="C34599">
        <v>4</v>
      </c>
      <c r="F34599">
        <v>7.5716099999999997</v>
      </c>
      <c r="I34599">
        <v>50.453749999999999</v>
      </c>
    </row>
    <row r="34600" spans="2:9">
      <c r="B34600">
        <v>4</v>
      </c>
      <c r="C34600">
        <v>4</v>
      </c>
      <c r="F34600">
        <v>8.6082339999999995</v>
      </c>
      <c r="I34600">
        <v>52.796550000000003</v>
      </c>
    </row>
    <row r="34601" spans="2:9">
      <c r="B34601">
        <v>4</v>
      </c>
      <c r="C34601">
        <v>4</v>
      </c>
      <c r="F34601">
        <v>8.6265459999999994</v>
      </c>
      <c r="I34601">
        <v>54.094279999999998</v>
      </c>
    </row>
    <row r="34602" spans="2:9">
      <c r="B34602">
        <v>4</v>
      </c>
      <c r="C34602">
        <v>4</v>
      </c>
      <c r="F34602">
        <v>7.6631669999999996</v>
      </c>
      <c r="I34602">
        <v>56.562989999999999</v>
      </c>
    </row>
    <row r="34603" spans="2:9">
      <c r="B34603">
        <v>4</v>
      </c>
      <c r="C34603">
        <v>4</v>
      </c>
      <c r="F34603">
        <v>7.6814789999999995</v>
      </c>
      <c r="I34603">
        <v>57.949420000000003</v>
      </c>
    </row>
    <row r="34604" spans="2:9">
      <c r="B34604">
        <v>4</v>
      </c>
      <c r="C34604">
        <v>4</v>
      </c>
      <c r="F34604">
        <v>9.7180999999999997</v>
      </c>
      <c r="I34604">
        <v>60.55151</v>
      </c>
    </row>
    <row r="34605" spans="2:9">
      <c r="B34605">
        <v>4</v>
      </c>
      <c r="C34605">
        <v>4</v>
      </c>
      <c r="F34605">
        <v>9.7364119999999996</v>
      </c>
      <c r="I34605">
        <v>61.818840000000002</v>
      </c>
    </row>
    <row r="34606" spans="2:9">
      <c r="B34606">
        <v>4</v>
      </c>
      <c r="C34606">
        <v>4</v>
      </c>
      <c r="F34606">
        <v>9.774049999999999</v>
      </c>
      <c r="I34606">
        <v>64.642750000000007</v>
      </c>
    </row>
    <row r="34607" spans="2:9">
      <c r="B34607">
        <v>4</v>
      </c>
      <c r="C34607">
        <v>4</v>
      </c>
      <c r="F34607">
        <v>8.7923620000000007</v>
      </c>
      <c r="I34607">
        <v>66.043189999999996</v>
      </c>
    </row>
    <row r="34608" spans="2:9">
      <c r="B34608">
        <v>4</v>
      </c>
      <c r="C34608">
        <v>4</v>
      </c>
      <c r="F34608">
        <v>9.8289860000000004</v>
      </c>
      <c r="I34608">
        <v>68.952669999999998</v>
      </c>
    </row>
    <row r="34609" spans="2:9">
      <c r="B34609">
        <v>4</v>
      </c>
      <c r="C34609">
        <v>4</v>
      </c>
      <c r="F34609">
        <v>9.8472950000000008</v>
      </c>
      <c r="I34609">
        <v>70.283919999999995</v>
      </c>
    </row>
    <row r="34610" spans="2:9">
      <c r="B34610">
        <v>4</v>
      </c>
      <c r="C34610">
        <v>4</v>
      </c>
      <c r="F34610">
        <v>9.8839189999999988</v>
      </c>
      <c r="I34610">
        <v>73.345849999999999</v>
      </c>
    </row>
    <row r="34611" spans="2:9">
      <c r="B34611">
        <v>4</v>
      </c>
      <c r="C34611">
        <v>4</v>
      </c>
      <c r="F34611">
        <v>7.9022279999999991</v>
      </c>
      <c r="I34611">
        <v>74.735619999999997</v>
      </c>
    </row>
    <row r="34612" spans="2:9">
      <c r="B34612">
        <v>4</v>
      </c>
      <c r="C34612">
        <v>4</v>
      </c>
      <c r="F34612">
        <v>9.9388520000000007</v>
      </c>
      <c r="I34612">
        <v>77.736919999999998</v>
      </c>
    </row>
    <row r="34613" spans="2:9">
      <c r="B34613">
        <v>4</v>
      </c>
      <c r="C34613">
        <v>4</v>
      </c>
      <c r="F34613">
        <v>9.9571609999999993</v>
      </c>
      <c r="I34613">
        <v>79.373400000000004</v>
      </c>
    </row>
    <row r="34614" spans="2:9">
      <c r="B34614">
        <v>4</v>
      </c>
      <c r="C34614">
        <v>4</v>
      </c>
      <c r="F34614">
        <v>7.993784999999999</v>
      </c>
      <c r="I34614">
        <v>82.468689999999995</v>
      </c>
    </row>
    <row r="34615" spans="2:9">
      <c r="B34615">
        <v>4</v>
      </c>
      <c r="C34615">
        <v>4</v>
      </c>
      <c r="F34615">
        <v>9.0120939999999994</v>
      </c>
      <c r="I34615">
        <v>84.129810000000006</v>
      </c>
    </row>
    <row r="34616" spans="2:9">
      <c r="B34616">
        <v>4</v>
      </c>
      <c r="C34616">
        <v>4</v>
      </c>
      <c r="F34616">
        <v>9.0487180000000009</v>
      </c>
      <c r="I34616">
        <v>87.199380000000005</v>
      </c>
    </row>
    <row r="34617" spans="2:9">
      <c r="B34617">
        <v>4</v>
      </c>
      <c r="C34617">
        <v>4</v>
      </c>
      <c r="F34617">
        <v>8.0670300000000008</v>
      </c>
      <c r="I34617">
        <v>88.855599999999995</v>
      </c>
    </row>
    <row r="34618" spans="2:9">
      <c r="B34618">
        <v>4</v>
      </c>
      <c r="C34618">
        <v>4</v>
      </c>
      <c r="F34618">
        <v>9.103651000000001</v>
      </c>
      <c r="I34618">
        <v>92.267120000000006</v>
      </c>
    </row>
    <row r="34619" spans="2:9">
      <c r="B34619">
        <v>4</v>
      </c>
      <c r="C34619">
        <v>4</v>
      </c>
      <c r="F34619">
        <v>9.1219629999999992</v>
      </c>
      <c r="I34619">
        <v>93.956469999999996</v>
      </c>
    </row>
    <row r="34620" spans="2:9">
      <c r="B34620">
        <v>4</v>
      </c>
      <c r="C34620">
        <v>4</v>
      </c>
      <c r="F34620">
        <v>8.1585839999999994</v>
      </c>
      <c r="I34620">
        <v>97.342179999999999</v>
      </c>
    </row>
    <row r="34621" spans="2:9">
      <c r="B34621">
        <v>4</v>
      </c>
      <c r="C34621">
        <v>4</v>
      </c>
      <c r="F34621">
        <v>8.1768959999999993</v>
      </c>
      <c r="I34621">
        <v>99.130679999999998</v>
      </c>
    </row>
    <row r="34622" spans="2:9">
      <c r="B34622">
        <v>4</v>
      </c>
      <c r="C34622">
        <v>4</v>
      </c>
      <c r="F34622">
        <v>8.2135169999999995</v>
      </c>
      <c r="I34622">
        <v>102.7248</v>
      </c>
    </row>
    <row r="34623" spans="2:9">
      <c r="B34623">
        <v>4</v>
      </c>
      <c r="C34623">
        <v>4</v>
      </c>
      <c r="F34623">
        <v>8.2318289999999994</v>
      </c>
      <c r="I34623">
        <v>104.5029</v>
      </c>
    </row>
    <row r="34624" spans="2:9">
      <c r="B34624">
        <v>4</v>
      </c>
      <c r="C34624">
        <v>4</v>
      </c>
      <c r="F34624">
        <v>10.26845</v>
      </c>
      <c r="I34624">
        <v>108.2169</v>
      </c>
    </row>
    <row r="34625" spans="2:9">
      <c r="B34625">
        <v>4</v>
      </c>
      <c r="C34625">
        <v>4</v>
      </c>
      <c r="F34625">
        <v>10.286762</v>
      </c>
      <c r="I34625">
        <v>110.07769999999999</v>
      </c>
    </row>
    <row r="34626" spans="2:9">
      <c r="B34626">
        <v>4</v>
      </c>
      <c r="C34626">
        <v>4</v>
      </c>
      <c r="F34626">
        <v>9.3233860000000011</v>
      </c>
      <c r="I34626">
        <v>113.73309999999999</v>
      </c>
    </row>
    <row r="34627" spans="2:9">
      <c r="B34627">
        <v>4</v>
      </c>
      <c r="C34627">
        <v>4</v>
      </c>
      <c r="F34627">
        <v>8.3416950000000014</v>
      </c>
      <c r="I34627">
        <v>115.73569999999999</v>
      </c>
    </row>
    <row r="34628" spans="2:9">
      <c r="B34628">
        <v>4</v>
      </c>
      <c r="C34628">
        <v>4</v>
      </c>
      <c r="F34628">
        <v>10.378318999999999</v>
      </c>
      <c r="I34628">
        <v>119.5488</v>
      </c>
    </row>
    <row r="34629" spans="2:9">
      <c r="B34629">
        <v>4</v>
      </c>
      <c r="C34629">
        <v>4</v>
      </c>
      <c r="F34629">
        <v>8.3966279999999998</v>
      </c>
      <c r="I34629">
        <v>121.551</v>
      </c>
    </row>
    <row r="34630" spans="2:9">
      <c r="B34630">
        <v>4</v>
      </c>
      <c r="C34630">
        <v>4</v>
      </c>
      <c r="F34630">
        <v>9.4332519999999995</v>
      </c>
      <c r="I34630">
        <v>125.48909999999999</v>
      </c>
    </row>
    <row r="34631" spans="2:9">
      <c r="B34631">
        <v>4</v>
      </c>
      <c r="C34631">
        <v>4</v>
      </c>
      <c r="F34631">
        <v>10.451561</v>
      </c>
      <c r="I34631">
        <v>127.4079</v>
      </c>
    </row>
    <row r="34632" spans="2:9">
      <c r="B34632">
        <v>4</v>
      </c>
      <c r="C34632">
        <v>4</v>
      </c>
      <c r="F34632">
        <v>10.488185</v>
      </c>
      <c r="I34632">
        <v>131.62200000000001</v>
      </c>
    </row>
    <row r="34633" spans="2:9">
      <c r="B34633">
        <v>4</v>
      </c>
      <c r="C34633">
        <v>4</v>
      </c>
      <c r="F34633">
        <v>9.506494</v>
      </c>
      <c r="I34633">
        <v>133.65770000000001</v>
      </c>
    </row>
    <row r="34634" spans="2:9">
      <c r="B34634">
        <v>4</v>
      </c>
      <c r="C34634">
        <v>4</v>
      </c>
      <c r="F34634">
        <v>8.5431179999999998</v>
      </c>
      <c r="I34634">
        <v>138.1181</v>
      </c>
    </row>
    <row r="34635" spans="2:9">
      <c r="B34635">
        <v>4</v>
      </c>
      <c r="C34635">
        <v>4</v>
      </c>
      <c r="F34635">
        <v>9.5614300000000014</v>
      </c>
      <c r="I34635">
        <v>140.18340000000001</v>
      </c>
    </row>
    <row r="34636" spans="2:9">
      <c r="B34636">
        <v>4</v>
      </c>
      <c r="C34636">
        <v>4</v>
      </c>
      <c r="F34636">
        <v>10.598051</v>
      </c>
      <c r="I34636">
        <v>144.6397</v>
      </c>
    </row>
    <row r="34637" spans="2:9">
      <c r="B34637">
        <v>4</v>
      </c>
      <c r="C34637">
        <v>4</v>
      </c>
      <c r="F34637">
        <v>10.616363</v>
      </c>
      <c r="I34637">
        <v>146.81729999999999</v>
      </c>
    </row>
    <row r="34638" spans="2:9">
      <c r="B34638">
        <v>4</v>
      </c>
      <c r="C34638">
        <v>4</v>
      </c>
      <c r="F34638">
        <v>10.652984</v>
      </c>
      <c r="I34638">
        <v>151.42670000000001</v>
      </c>
    </row>
    <row r="34639" spans="2:9">
      <c r="B34639">
        <v>4</v>
      </c>
      <c r="C34639">
        <v>4</v>
      </c>
      <c r="F34639">
        <v>8.6712959999999999</v>
      </c>
      <c r="I34639">
        <v>153.90309999999999</v>
      </c>
    </row>
    <row r="34640" spans="2:9">
      <c r="B34640">
        <v>4</v>
      </c>
      <c r="C34640">
        <v>4</v>
      </c>
      <c r="F34640">
        <v>9.7079170000000001</v>
      </c>
      <c r="I34640">
        <v>158.7509</v>
      </c>
    </row>
    <row r="34641" spans="2:9">
      <c r="B34641">
        <v>4</v>
      </c>
      <c r="C34641">
        <v>4</v>
      </c>
      <c r="F34641">
        <v>10.726229</v>
      </c>
      <c r="I34641">
        <v>161.4136</v>
      </c>
    </row>
    <row r="34642" spans="2:9">
      <c r="B34642">
        <v>4</v>
      </c>
      <c r="C34642">
        <v>4</v>
      </c>
      <c r="F34642">
        <v>10.76285</v>
      </c>
      <c r="I34642">
        <v>166.54169999999999</v>
      </c>
    </row>
    <row r="34643" spans="2:9">
      <c r="B34643">
        <v>4</v>
      </c>
      <c r="C34643">
        <v>4</v>
      </c>
      <c r="F34643">
        <v>9.7811620000000001</v>
      </c>
      <c r="I34643">
        <v>169.21</v>
      </c>
    </row>
    <row r="34644" spans="2:9">
      <c r="B34644">
        <v>4</v>
      </c>
      <c r="C34644">
        <v>4</v>
      </c>
      <c r="F34644">
        <v>10.817783</v>
      </c>
      <c r="I34644">
        <v>175.1463</v>
      </c>
    </row>
    <row r="34645" spans="2:9">
      <c r="B34645">
        <v>4</v>
      </c>
      <c r="C34645">
        <v>4</v>
      </c>
      <c r="F34645">
        <v>9.8360950000000003</v>
      </c>
      <c r="I34645">
        <v>178.10589999999999</v>
      </c>
    </row>
    <row r="34646" spans="2:9">
      <c r="B34646">
        <v>4</v>
      </c>
      <c r="C34646">
        <v>4</v>
      </c>
      <c r="F34646">
        <v>10.872716</v>
      </c>
      <c r="I34646">
        <v>185.08930000000001</v>
      </c>
    </row>
    <row r="34647" spans="2:9">
      <c r="B34647">
        <v>4</v>
      </c>
      <c r="C34647">
        <v>4</v>
      </c>
      <c r="F34647">
        <v>9.8910280000000004</v>
      </c>
      <c r="I34647">
        <v>188.27690000000001</v>
      </c>
    </row>
    <row r="34648" spans="2:9">
      <c r="B34648">
        <v>4</v>
      </c>
      <c r="C34648">
        <v>4</v>
      </c>
      <c r="F34648">
        <v>8.9276490000000006</v>
      </c>
      <c r="I34648">
        <v>195.7877</v>
      </c>
    </row>
    <row r="34649" spans="2:9">
      <c r="B34649">
        <v>4</v>
      </c>
      <c r="C34649">
        <v>4</v>
      </c>
      <c r="F34649">
        <v>9.9459610000000005</v>
      </c>
      <c r="I34649">
        <v>199.8013</v>
      </c>
    </row>
    <row r="34650" spans="2:9">
      <c r="B34650">
        <v>4</v>
      </c>
      <c r="C34650">
        <v>4</v>
      </c>
      <c r="F34650">
        <v>10.982585</v>
      </c>
      <c r="I34650">
        <v>208.8314</v>
      </c>
    </row>
    <row r="34651" spans="2:9">
      <c r="B34651">
        <v>4</v>
      </c>
      <c r="C34651">
        <v>4</v>
      </c>
      <c r="F34651">
        <v>9.0008970000000001</v>
      </c>
      <c r="I34651">
        <v>213.53049999999999</v>
      </c>
    </row>
    <row r="34652" spans="2:9">
      <c r="B34652">
        <v>4</v>
      </c>
      <c r="C34652">
        <v>4</v>
      </c>
      <c r="F34652">
        <v>11.037518</v>
      </c>
      <c r="I34652">
        <v>223.66249999999999</v>
      </c>
    </row>
    <row r="34653" spans="2:9">
      <c r="B34653">
        <v>4</v>
      </c>
      <c r="C34653">
        <v>4</v>
      </c>
      <c r="F34653">
        <v>10.05583</v>
      </c>
      <c r="I34653">
        <v>229.3065</v>
      </c>
    </row>
    <row r="34654" spans="2:9">
      <c r="B34654">
        <v>4</v>
      </c>
      <c r="C34654">
        <v>4</v>
      </c>
      <c r="F34654">
        <v>11.092451000000001</v>
      </c>
      <c r="I34654">
        <v>241.19309999999999</v>
      </c>
    </row>
    <row r="34655" spans="2:9">
      <c r="B34655">
        <v>4</v>
      </c>
      <c r="C34655">
        <v>4</v>
      </c>
      <c r="F34655">
        <v>10.110763000000002</v>
      </c>
      <c r="I34655">
        <v>247.51390000000001</v>
      </c>
    </row>
    <row r="34656" spans="2:9">
      <c r="B34656">
        <v>4</v>
      </c>
      <c r="C34656">
        <v>4</v>
      </c>
      <c r="F34656">
        <v>10.147383999999999</v>
      </c>
      <c r="I34656">
        <v>260.89909999999998</v>
      </c>
    </row>
    <row r="34657" spans="2:9">
      <c r="B34657">
        <v>4</v>
      </c>
      <c r="C34657">
        <v>4</v>
      </c>
      <c r="F34657">
        <v>10.165696000000001</v>
      </c>
      <c r="I34657">
        <v>267.69959999999998</v>
      </c>
    </row>
    <row r="34658" spans="2:9">
      <c r="B34658">
        <v>4</v>
      </c>
      <c r="C34658">
        <v>4</v>
      </c>
      <c r="F34658">
        <v>9.2023170000000007</v>
      </c>
      <c r="I34658">
        <v>282.14830000000001</v>
      </c>
    </row>
    <row r="34659" spans="2:9">
      <c r="B34659">
        <v>4</v>
      </c>
      <c r="C34659">
        <v>4</v>
      </c>
      <c r="F34659">
        <v>11.218595000000001</v>
      </c>
      <c r="I34659">
        <v>288.75119999999998</v>
      </c>
    </row>
    <row r="34660" spans="2:9">
      <c r="B34660">
        <v>4</v>
      </c>
      <c r="C34660">
        <v>4</v>
      </c>
      <c r="F34660">
        <v>10.251144999999999</v>
      </c>
      <c r="I34660">
        <v>303.56299999999999</v>
      </c>
    </row>
    <row r="34661" spans="2:9">
      <c r="B34661">
        <v>4</v>
      </c>
      <c r="C34661">
        <v>4</v>
      </c>
      <c r="F34661">
        <v>9.2674229999999991</v>
      </c>
      <c r="I34661">
        <v>310.84809999999999</v>
      </c>
    </row>
    <row r="34662" spans="2:9">
      <c r="B34662">
        <v>4</v>
      </c>
      <c r="C34662">
        <v>4</v>
      </c>
      <c r="F34662">
        <v>10.296925000000002</v>
      </c>
      <c r="I34662">
        <v>326.13299999999998</v>
      </c>
    </row>
    <row r="34663" spans="2:9">
      <c r="B34663">
        <v>4</v>
      </c>
      <c r="C34663">
        <v>4</v>
      </c>
      <c r="F34663">
        <v>9.3070979999999999</v>
      </c>
      <c r="I34663">
        <v>334.45080000000002</v>
      </c>
    </row>
    <row r="34664" spans="2:9">
      <c r="B34664">
        <v>4</v>
      </c>
      <c r="C34664">
        <v>4</v>
      </c>
      <c r="F34664">
        <v>11.333546000000002</v>
      </c>
      <c r="I34664">
        <v>350.40989999999999</v>
      </c>
    </row>
    <row r="34665" spans="2:9">
      <c r="B34665">
        <v>4</v>
      </c>
      <c r="C34665">
        <v>4</v>
      </c>
      <c r="F34665">
        <v>9.3427019999999992</v>
      </c>
      <c r="I34665">
        <v>358.73009999999999</v>
      </c>
    </row>
    <row r="34666" spans="2:9">
      <c r="B34666">
        <v>4</v>
      </c>
      <c r="C34666">
        <v>4</v>
      </c>
      <c r="F34666">
        <v>9.3650819999999992</v>
      </c>
      <c r="I34666">
        <v>375.37400000000002</v>
      </c>
    </row>
    <row r="34667" spans="2:9">
      <c r="B34667">
        <v>4</v>
      </c>
      <c r="C34667">
        <v>4</v>
      </c>
      <c r="F34667">
        <v>9.3793229999999994</v>
      </c>
      <c r="I34667">
        <v>383.31279999999998</v>
      </c>
    </row>
    <row r="34668" spans="2:9">
      <c r="B34668">
        <v>4</v>
      </c>
      <c r="C34668">
        <v>4</v>
      </c>
      <c r="F34668">
        <v>9.4128959999999999</v>
      </c>
      <c r="I34668">
        <v>397.1001</v>
      </c>
    </row>
    <row r="34669" spans="2:9">
      <c r="B34669">
        <v>4</v>
      </c>
      <c r="C34669">
        <v>4</v>
      </c>
      <c r="F34669">
        <v>9.4312050000000021</v>
      </c>
      <c r="I34669">
        <v>403.07589999999999</v>
      </c>
    </row>
    <row r="34670" spans="2:9">
      <c r="B34670">
        <v>4</v>
      </c>
      <c r="C34670">
        <v>4</v>
      </c>
      <c r="F34670">
        <v>9.4678289999999983</v>
      </c>
      <c r="I34670">
        <v>413.31689999999998</v>
      </c>
    </row>
    <row r="34671" spans="2:9">
      <c r="B34671">
        <v>4</v>
      </c>
      <c r="C34671">
        <v>4</v>
      </c>
      <c r="F34671">
        <v>11.486138</v>
      </c>
      <c r="I34671">
        <v>418.0446</v>
      </c>
    </row>
    <row r="34672" spans="2:9">
      <c r="B34672">
        <v>4</v>
      </c>
      <c r="C34672">
        <v>4</v>
      </c>
      <c r="F34672">
        <v>10.522762</v>
      </c>
      <c r="I34672">
        <v>427.65550000000002</v>
      </c>
    </row>
    <row r="34673" spans="2:9">
      <c r="B34673">
        <v>4</v>
      </c>
      <c r="C34673">
        <v>4</v>
      </c>
      <c r="F34673">
        <v>10.541070999999999</v>
      </c>
      <c r="I34673">
        <v>432.34030000000001</v>
      </c>
    </row>
    <row r="34674" spans="2:9">
      <c r="B34674">
        <v>4</v>
      </c>
      <c r="C34674">
        <v>4</v>
      </c>
      <c r="F34674">
        <v>10.577695</v>
      </c>
      <c r="I34674">
        <v>444.18819999999999</v>
      </c>
    </row>
    <row r="34675" spans="2:9">
      <c r="B34675">
        <v>4</v>
      </c>
      <c r="C34675">
        <v>4</v>
      </c>
      <c r="F34675">
        <v>10.596003999999999</v>
      </c>
      <c r="I34675">
        <v>451.95740000000001</v>
      </c>
    </row>
    <row r="34676" spans="2:9">
      <c r="B34676">
        <v>4</v>
      </c>
      <c r="C34676">
        <v>4</v>
      </c>
      <c r="F34676">
        <v>10.630594</v>
      </c>
      <c r="I34676">
        <v>467.88749999999999</v>
      </c>
    </row>
    <row r="34677" spans="2:9">
      <c r="B34677">
        <v>4</v>
      </c>
      <c r="C34677">
        <v>4</v>
      </c>
      <c r="F34677">
        <v>10.646868999999999</v>
      </c>
      <c r="I34677">
        <v>475.42770000000002</v>
      </c>
    </row>
    <row r="34678" spans="2:9">
      <c r="B34678">
        <v>4</v>
      </c>
      <c r="C34678">
        <v>4</v>
      </c>
      <c r="F34678">
        <v>11.683493</v>
      </c>
      <c r="I34678">
        <v>489.16649999999998</v>
      </c>
    </row>
    <row r="34679" spans="2:9">
      <c r="B34679">
        <v>4</v>
      </c>
      <c r="C34679">
        <v>4</v>
      </c>
      <c r="F34679">
        <v>11.701801999999999</v>
      </c>
      <c r="I34679">
        <v>496.28449999999998</v>
      </c>
    </row>
    <row r="34680" spans="2:9">
      <c r="B34680">
        <v>5</v>
      </c>
      <c r="C34680">
        <v>1</v>
      </c>
      <c r="F34680">
        <v>9.6692490000000006</v>
      </c>
      <c r="I34680">
        <v>0</v>
      </c>
    </row>
    <row r="34681" spans="2:9">
      <c r="B34681">
        <v>5</v>
      </c>
      <c r="C34681">
        <v>1</v>
      </c>
      <c r="F34681">
        <v>9.8137150000000002</v>
      </c>
      <c r="I34681">
        <v>0</v>
      </c>
    </row>
    <row r="34682" spans="2:9">
      <c r="B34682">
        <v>5</v>
      </c>
      <c r="C34682">
        <v>1</v>
      </c>
      <c r="F34682">
        <v>9.5675319999999999</v>
      </c>
      <c r="I34682">
        <v>0</v>
      </c>
    </row>
    <row r="34683" spans="2:9">
      <c r="B34683">
        <v>5</v>
      </c>
      <c r="C34683">
        <v>2</v>
      </c>
      <c r="F34683">
        <v>9.525822999999999</v>
      </c>
      <c r="I34683">
        <v>0</v>
      </c>
    </row>
    <row r="34684" spans="2:9">
      <c r="B34684">
        <v>5</v>
      </c>
      <c r="C34684">
        <v>2</v>
      </c>
      <c r="F34684">
        <v>8.516667</v>
      </c>
      <c r="I34684">
        <v>8.2213800000000004E-3</v>
      </c>
    </row>
    <row r="34685" spans="2:9">
      <c r="B34685">
        <v>5</v>
      </c>
      <c r="C34685">
        <v>2</v>
      </c>
      <c r="F34685">
        <v>10.471907</v>
      </c>
      <c r="I34685">
        <v>5.547908E-2</v>
      </c>
    </row>
    <row r="34686" spans="2:9">
      <c r="B34686">
        <v>5</v>
      </c>
      <c r="C34686">
        <v>2</v>
      </c>
      <c r="F34686">
        <v>9.4515609999999999</v>
      </c>
      <c r="I34686">
        <v>8.3271529999999996E-2</v>
      </c>
    </row>
    <row r="34687" spans="2:9">
      <c r="B34687">
        <v>5</v>
      </c>
      <c r="C34687">
        <v>2</v>
      </c>
      <c r="F34687">
        <v>10.41494</v>
      </c>
      <c r="I34687">
        <v>0.13330510000000001</v>
      </c>
    </row>
    <row r="34688" spans="2:9">
      <c r="B34688">
        <v>5</v>
      </c>
      <c r="C34688">
        <v>2</v>
      </c>
      <c r="F34688">
        <v>8.3956110000000006</v>
      </c>
      <c r="I34688">
        <v>0.16388910000000001</v>
      </c>
    </row>
    <row r="34689" spans="2:9">
      <c r="B34689">
        <v>5</v>
      </c>
      <c r="C34689">
        <v>2</v>
      </c>
      <c r="F34689">
        <v>9.3549189999999989</v>
      </c>
      <c r="I34689">
        <v>0.22782720000000001</v>
      </c>
    </row>
    <row r="34690" spans="2:9">
      <c r="B34690">
        <v>5</v>
      </c>
      <c r="C34690">
        <v>2</v>
      </c>
      <c r="F34690">
        <v>8.3366100000000003</v>
      </c>
      <c r="I34690">
        <v>0.258405</v>
      </c>
    </row>
    <row r="34691" spans="2:9">
      <c r="B34691">
        <v>5</v>
      </c>
      <c r="C34691">
        <v>2</v>
      </c>
      <c r="F34691">
        <v>10.297952</v>
      </c>
      <c r="I34691">
        <v>0.32790000000000002</v>
      </c>
    </row>
    <row r="34692" spans="2:9">
      <c r="B34692">
        <v>5</v>
      </c>
      <c r="C34692">
        <v>2</v>
      </c>
      <c r="F34692">
        <v>8.2796400000000006</v>
      </c>
      <c r="I34692">
        <v>0.36125089999999999</v>
      </c>
    </row>
    <row r="34693" spans="2:9">
      <c r="B34693">
        <v>5</v>
      </c>
      <c r="C34693">
        <v>2</v>
      </c>
      <c r="F34693">
        <v>10.242001999999999</v>
      </c>
      <c r="I34693">
        <v>0.43351849999999997</v>
      </c>
    </row>
    <row r="34694" spans="2:9">
      <c r="B34694">
        <v>5</v>
      </c>
      <c r="C34694">
        <v>2</v>
      </c>
      <c r="F34694">
        <v>9.2216559999999994</v>
      </c>
      <c r="I34694">
        <v>0.47243960000000002</v>
      </c>
    </row>
    <row r="34695" spans="2:9">
      <c r="B34695">
        <v>5</v>
      </c>
      <c r="C34695">
        <v>2</v>
      </c>
      <c r="F34695">
        <v>9.1840150000000005</v>
      </c>
      <c r="I34695">
        <v>0.55306149999999998</v>
      </c>
    </row>
    <row r="34696" spans="2:9">
      <c r="B34696">
        <v>5</v>
      </c>
      <c r="C34696">
        <v>2</v>
      </c>
      <c r="F34696">
        <v>8.164689000000001</v>
      </c>
      <c r="I34696">
        <v>0.59198649999999997</v>
      </c>
    </row>
    <row r="34697" spans="2:9">
      <c r="B34697">
        <v>5</v>
      </c>
      <c r="C34697">
        <v>2</v>
      </c>
      <c r="F34697">
        <v>10.128064999999999</v>
      </c>
      <c r="I34697">
        <v>0.67259679999999999</v>
      </c>
    </row>
    <row r="34698" spans="2:9">
      <c r="B34698">
        <v>5</v>
      </c>
      <c r="C34698">
        <v>2</v>
      </c>
      <c r="F34698">
        <v>8.1097560000000009</v>
      </c>
      <c r="I34698">
        <v>0.71428939999999996</v>
      </c>
    </row>
    <row r="34699" spans="2:9">
      <c r="B34699">
        <v>5</v>
      </c>
      <c r="C34699">
        <v>2</v>
      </c>
      <c r="F34699">
        <v>8.0721150000000002</v>
      </c>
      <c r="I34699">
        <v>0.79767060000000001</v>
      </c>
    </row>
    <row r="34700" spans="2:9">
      <c r="B34700">
        <v>5</v>
      </c>
      <c r="C34700">
        <v>2</v>
      </c>
      <c r="F34700">
        <v>8.050752000000001</v>
      </c>
      <c r="I34700">
        <v>0.85048120000000005</v>
      </c>
    </row>
    <row r="34701" spans="2:9">
      <c r="B34701">
        <v>5</v>
      </c>
      <c r="C34701">
        <v>2</v>
      </c>
      <c r="F34701">
        <v>10.012093999999999</v>
      </c>
      <c r="I34701">
        <v>0.94221410000000005</v>
      </c>
    </row>
    <row r="34702" spans="2:9">
      <c r="B34702">
        <v>5</v>
      </c>
      <c r="C34702">
        <v>2</v>
      </c>
      <c r="F34702">
        <v>8.9927679999999999</v>
      </c>
      <c r="I34702">
        <v>0.98947070000000004</v>
      </c>
    </row>
    <row r="34703" spans="2:9">
      <c r="B34703">
        <v>5</v>
      </c>
      <c r="C34703">
        <v>2</v>
      </c>
      <c r="F34703">
        <v>7.9561440000000001</v>
      </c>
      <c r="I34703">
        <v>1.0839840000000001</v>
      </c>
    </row>
    <row r="34704" spans="2:9">
      <c r="B34704">
        <v>5</v>
      </c>
      <c r="C34704">
        <v>2</v>
      </c>
      <c r="F34704">
        <v>7.9378349999999998</v>
      </c>
      <c r="I34704">
        <v>1.1312359999999999</v>
      </c>
    </row>
    <row r="34705" spans="2:9">
      <c r="B34705">
        <v>5</v>
      </c>
      <c r="C34705">
        <v>2</v>
      </c>
      <c r="F34705">
        <v>8.8991769999999999</v>
      </c>
      <c r="I34705">
        <v>1.2285280000000001</v>
      </c>
    </row>
    <row r="34706" spans="2:9">
      <c r="B34706">
        <v>5</v>
      </c>
      <c r="C34706">
        <v>2</v>
      </c>
      <c r="F34706">
        <v>8.8798479999999991</v>
      </c>
      <c r="I34706">
        <v>1.2785599999999999</v>
      </c>
    </row>
    <row r="34707" spans="2:9">
      <c r="B34707">
        <v>5</v>
      </c>
      <c r="C34707">
        <v>2</v>
      </c>
      <c r="F34707">
        <v>7.8411930000000005</v>
      </c>
      <c r="I34707">
        <v>1.386978</v>
      </c>
    </row>
    <row r="34708" spans="2:9">
      <c r="B34708">
        <v>5</v>
      </c>
      <c r="C34708">
        <v>2</v>
      </c>
      <c r="F34708">
        <v>7.8228809999999989</v>
      </c>
      <c r="I34708">
        <v>1.4342250000000001</v>
      </c>
    </row>
    <row r="34709" spans="2:9">
      <c r="B34709">
        <v>5</v>
      </c>
      <c r="C34709">
        <v>2</v>
      </c>
      <c r="F34709">
        <v>9.7862570000000009</v>
      </c>
      <c r="I34709">
        <v>1.537083</v>
      </c>
    </row>
    <row r="34710" spans="2:9">
      <c r="B34710">
        <v>5</v>
      </c>
      <c r="C34710">
        <v>2</v>
      </c>
      <c r="F34710">
        <v>7.7679480000000005</v>
      </c>
      <c r="I34710">
        <v>1.589904</v>
      </c>
    </row>
    <row r="34711" spans="2:9">
      <c r="B34711">
        <v>5</v>
      </c>
      <c r="C34711">
        <v>2</v>
      </c>
      <c r="F34711">
        <v>9.7292900000000007</v>
      </c>
      <c r="I34711">
        <v>1.701084</v>
      </c>
    </row>
    <row r="34712" spans="2:9">
      <c r="B34712">
        <v>5</v>
      </c>
      <c r="C34712">
        <v>2</v>
      </c>
      <c r="F34712">
        <v>9.7099639999999994</v>
      </c>
      <c r="I34712">
        <v>1.7511209999999999</v>
      </c>
    </row>
    <row r="34713" spans="2:9">
      <c r="B34713">
        <v>5</v>
      </c>
      <c r="C34713">
        <v>2</v>
      </c>
      <c r="F34713">
        <v>8.6723229999999987</v>
      </c>
      <c r="I34713">
        <v>1.8734420000000001</v>
      </c>
    </row>
    <row r="34714" spans="2:9">
      <c r="B34714">
        <v>5</v>
      </c>
      <c r="C34714">
        <v>2</v>
      </c>
      <c r="F34714">
        <v>7.6540110000000006</v>
      </c>
      <c r="I34714">
        <v>1.923484</v>
      </c>
    </row>
    <row r="34715" spans="2:9">
      <c r="B34715">
        <v>5</v>
      </c>
      <c r="C34715">
        <v>2</v>
      </c>
      <c r="F34715">
        <v>9.6153560000000002</v>
      </c>
      <c r="I34715">
        <v>2.0402610000000001</v>
      </c>
    </row>
    <row r="34716" spans="2:9">
      <c r="B34716">
        <v>5</v>
      </c>
      <c r="C34716">
        <v>2</v>
      </c>
      <c r="F34716">
        <v>8.5960269999999994</v>
      </c>
      <c r="I34716">
        <v>2.101423</v>
      </c>
    </row>
    <row r="34717" spans="2:9">
      <c r="B34717">
        <v>5</v>
      </c>
      <c r="C34717">
        <v>2</v>
      </c>
      <c r="F34717">
        <v>7.5594029999999997</v>
      </c>
      <c r="I34717">
        <v>2.2153990000000001</v>
      </c>
    </row>
    <row r="34718" spans="2:9">
      <c r="B34718">
        <v>5</v>
      </c>
      <c r="C34718">
        <v>2</v>
      </c>
      <c r="F34718">
        <v>7.5410940000000011</v>
      </c>
      <c r="I34718">
        <v>2.279353</v>
      </c>
    </row>
    <row r="34719" spans="2:9">
      <c r="B34719">
        <v>5</v>
      </c>
      <c r="C34719">
        <v>2</v>
      </c>
      <c r="F34719">
        <v>7.5004020000000011</v>
      </c>
      <c r="I34719">
        <v>2.4072300000000002</v>
      </c>
    </row>
    <row r="34720" spans="2:9">
      <c r="B34720">
        <v>5</v>
      </c>
      <c r="C34720">
        <v>2</v>
      </c>
      <c r="F34720">
        <v>7.4820899999999995</v>
      </c>
      <c r="I34720">
        <v>2.4711650000000001</v>
      </c>
    </row>
    <row r="34721" spans="2:9">
      <c r="B34721">
        <v>5</v>
      </c>
      <c r="C34721">
        <v>2</v>
      </c>
      <c r="F34721">
        <v>7.4444520000000001</v>
      </c>
      <c r="I34721">
        <v>2.596244</v>
      </c>
    </row>
    <row r="34722" spans="2:9">
      <c r="B34722">
        <v>5</v>
      </c>
      <c r="C34722">
        <v>2</v>
      </c>
      <c r="F34722">
        <v>7.4251229999999993</v>
      </c>
      <c r="I34722">
        <v>2.6573989999999998</v>
      </c>
    </row>
    <row r="34723" spans="2:9">
      <c r="B34723">
        <v>5</v>
      </c>
      <c r="C34723">
        <v>2</v>
      </c>
      <c r="F34723">
        <v>8.3864650000000012</v>
      </c>
      <c r="I34723">
        <v>2.799175</v>
      </c>
    </row>
    <row r="34724" spans="2:9">
      <c r="B34724">
        <v>5</v>
      </c>
      <c r="C34724">
        <v>2</v>
      </c>
      <c r="F34724">
        <v>7.3671389999999999</v>
      </c>
      <c r="I34724">
        <v>2.8603179999999999</v>
      </c>
    </row>
    <row r="34725" spans="2:9">
      <c r="B34725">
        <v>5</v>
      </c>
      <c r="C34725">
        <v>2</v>
      </c>
      <c r="F34725">
        <v>9.329498000000001</v>
      </c>
      <c r="I34725">
        <v>3.0048530000000002</v>
      </c>
    </row>
    <row r="34726" spans="2:9">
      <c r="B34726">
        <v>5</v>
      </c>
      <c r="C34726">
        <v>2</v>
      </c>
      <c r="F34726">
        <v>8.3101690000000001</v>
      </c>
      <c r="I34726">
        <v>3.074341</v>
      </c>
    </row>
    <row r="34727" spans="2:9">
      <c r="B34727">
        <v>5</v>
      </c>
      <c r="C34727">
        <v>2</v>
      </c>
      <c r="F34727">
        <v>8.272530999999999</v>
      </c>
      <c r="I34727">
        <v>3.221686</v>
      </c>
    </row>
    <row r="34728" spans="2:9">
      <c r="B34728">
        <v>5</v>
      </c>
      <c r="C34728">
        <v>2</v>
      </c>
      <c r="F34728">
        <v>8.2532019999999999</v>
      </c>
      <c r="I34728">
        <v>3.2911730000000001</v>
      </c>
    </row>
    <row r="34729" spans="2:9">
      <c r="B34729">
        <v>5</v>
      </c>
      <c r="C34729">
        <v>2</v>
      </c>
      <c r="F34729">
        <v>8.2165810000000015</v>
      </c>
      <c r="I34729">
        <v>3.4357449999999998</v>
      </c>
    </row>
    <row r="34730" spans="2:9">
      <c r="B34730">
        <v>5</v>
      </c>
      <c r="C34730">
        <v>2</v>
      </c>
      <c r="F34730">
        <v>9.1972520000000006</v>
      </c>
      <c r="I34730">
        <v>3.5135559999999999</v>
      </c>
    </row>
    <row r="34731" spans="2:9">
      <c r="B34731">
        <v>5</v>
      </c>
      <c r="C34731">
        <v>2</v>
      </c>
      <c r="F34731">
        <v>9.1596109999999999</v>
      </c>
      <c r="I34731">
        <v>3.6608990000000001</v>
      </c>
    </row>
    <row r="34732" spans="2:9">
      <c r="B34732">
        <v>5</v>
      </c>
      <c r="C34732">
        <v>2</v>
      </c>
      <c r="F34732">
        <v>7.1402849999999987</v>
      </c>
      <c r="I34732">
        <v>3.747099</v>
      </c>
    </row>
    <row r="34733" spans="2:9">
      <c r="B34733">
        <v>5</v>
      </c>
      <c r="C34733">
        <v>2</v>
      </c>
      <c r="F34733">
        <v>9.1026440000000015</v>
      </c>
      <c r="I34733">
        <v>3.8944580000000002</v>
      </c>
    </row>
    <row r="34734" spans="2:9">
      <c r="B34734">
        <v>5</v>
      </c>
      <c r="C34734">
        <v>2</v>
      </c>
      <c r="F34734">
        <v>9.0843319999999999</v>
      </c>
      <c r="I34734">
        <v>3.9834290000000001</v>
      </c>
    </row>
    <row r="34735" spans="2:9">
      <c r="B34735">
        <v>5</v>
      </c>
      <c r="C34735">
        <v>2</v>
      </c>
      <c r="F34735">
        <v>7.0477109999999996</v>
      </c>
      <c r="I34735">
        <v>4.1363099999999999</v>
      </c>
    </row>
    <row r="34736" spans="2:9">
      <c r="B34736">
        <v>5</v>
      </c>
      <c r="C34736">
        <v>2</v>
      </c>
      <c r="F34736">
        <v>8.0293989999999997</v>
      </c>
      <c r="I34736">
        <v>4.2141440000000001</v>
      </c>
    </row>
    <row r="34737" spans="2:9">
      <c r="B34737">
        <v>5</v>
      </c>
      <c r="C34737">
        <v>2</v>
      </c>
      <c r="F34737">
        <v>8.9927779999999995</v>
      </c>
      <c r="I34737">
        <v>4.3809659999999999</v>
      </c>
    </row>
    <row r="34738" spans="2:9">
      <c r="B34738">
        <v>5</v>
      </c>
      <c r="C34738">
        <v>2</v>
      </c>
      <c r="F34738">
        <v>8.9744659999999996</v>
      </c>
      <c r="I34738">
        <v>4.4643600000000001</v>
      </c>
    </row>
    <row r="34739" spans="2:9">
      <c r="B34739">
        <v>5</v>
      </c>
      <c r="C34739">
        <v>2</v>
      </c>
      <c r="F34739">
        <v>7.9378449999999994</v>
      </c>
      <c r="I34739">
        <v>4.6256130000000004</v>
      </c>
    </row>
    <row r="34740" spans="2:9">
      <c r="B34740">
        <v>5</v>
      </c>
      <c r="C34740">
        <v>2</v>
      </c>
      <c r="F34740">
        <v>6.9195329999999995</v>
      </c>
      <c r="I34740">
        <v>4.7228969999999997</v>
      </c>
    </row>
    <row r="34741" spans="2:9">
      <c r="B34741">
        <v>5</v>
      </c>
      <c r="C34741">
        <v>2</v>
      </c>
      <c r="F34741">
        <v>6.8818920000000006</v>
      </c>
      <c r="I34741">
        <v>4.903575</v>
      </c>
    </row>
    <row r="34742" spans="2:9">
      <c r="B34742">
        <v>5</v>
      </c>
      <c r="C34742">
        <v>2</v>
      </c>
      <c r="F34742">
        <v>6.8635830000000002</v>
      </c>
      <c r="I34742">
        <v>4.9897830000000001</v>
      </c>
    </row>
    <row r="34743" spans="2:9">
      <c r="B34743">
        <v>5</v>
      </c>
      <c r="C34743">
        <v>2</v>
      </c>
      <c r="F34743">
        <v>6.8269590000000004</v>
      </c>
      <c r="I34743">
        <v>5.170496</v>
      </c>
    </row>
    <row r="34744" spans="2:9">
      <c r="B34744">
        <v>5</v>
      </c>
      <c r="C34744">
        <v>2</v>
      </c>
      <c r="F34744">
        <v>6.8076329999999992</v>
      </c>
      <c r="I34744">
        <v>5.2622590000000002</v>
      </c>
    </row>
    <row r="34745" spans="2:9">
      <c r="B34745">
        <v>5</v>
      </c>
      <c r="C34745">
        <v>2</v>
      </c>
      <c r="F34745">
        <v>6.7699919999999985</v>
      </c>
      <c r="I34745">
        <v>5.4457089999999999</v>
      </c>
    </row>
    <row r="34746" spans="2:9">
      <c r="B34746">
        <v>5</v>
      </c>
      <c r="C34746">
        <v>2</v>
      </c>
      <c r="F34746">
        <v>6.7516800000000003</v>
      </c>
      <c r="I34746">
        <v>5.5513279999999998</v>
      </c>
    </row>
    <row r="34747" spans="2:9">
      <c r="B34747">
        <v>5</v>
      </c>
      <c r="C34747">
        <v>2</v>
      </c>
      <c r="F34747">
        <v>8.7150590000000001</v>
      </c>
      <c r="I34747">
        <v>5.7375660000000002</v>
      </c>
    </row>
    <row r="34748" spans="2:9">
      <c r="B34748">
        <v>5</v>
      </c>
      <c r="C34748">
        <v>2</v>
      </c>
      <c r="F34748">
        <v>7.6967470000000002</v>
      </c>
      <c r="I34748">
        <v>5.8376380000000001</v>
      </c>
    </row>
    <row r="34749" spans="2:9">
      <c r="B34749">
        <v>5</v>
      </c>
      <c r="C34749">
        <v>2</v>
      </c>
      <c r="F34749">
        <v>7.6591090000000008</v>
      </c>
      <c r="I34749">
        <v>6.0378230000000004</v>
      </c>
    </row>
    <row r="34750" spans="2:9">
      <c r="B34750">
        <v>5</v>
      </c>
      <c r="C34750">
        <v>2</v>
      </c>
      <c r="F34750">
        <v>7.6407969999999992</v>
      </c>
      <c r="I34750">
        <v>6.1323359999999996</v>
      </c>
    </row>
    <row r="34751" spans="2:9">
      <c r="B34751">
        <v>5</v>
      </c>
      <c r="C34751">
        <v>2</v>
      </c>
      <c r="F34751">
        <v>6.6041759999999989</v>
      </c>
      <c r="I34751">
        <v>6.3408329999999999</v>
      </c>
    </row>
    <row r="34752" spans="2:9">
      <c r="B34752">
        <v>5</v>
      </c>
      <c r="C34752">
        <v>2</v>
      </c>
      <c r="F34752">
        <v>7.5858640000000008</v>
      </c>
      <c r="I34752">
        <v>6.440906</v>
      </c>
    </row>
    <row r="34753" spans="2:9">
      <c r="B34753">
        <v>5</v>
      </c>
      <c r="C34753">
        <v>2</v>
      </c>
      <c r="F34753">
        <v>8.5492399999999993</v>
      </c>
      <c r="I34753">
        <v>6.657743</v>
      </c>
    </row>
    <row r="34754" spans="2:9">
      <c r="B34754">
        <v>5</v>
      </c>
      <c r="C34754">
        <v>2</v>
      </c>
      <c r="F34754">
        <v>7.5309309999999989</v>
      </c>
      <c r="I34754">
        <v>6.7550359999999996</v>
      </c>
    </row>
    <row r="34755" spans="2:9">
      <c r="B34755">
        <v>5</v>
      </c>
      <c r="C34755">
        <v>2</v>
      </c>
      <c r="F34755">
        <v>7.4922730000000008</v>
      </c>
      <c r="I34755">
        <v>6.9801650000000004</v>
      </c>
    </row>
    <row r="34756" spans="2:9">
      <c r="B34756">
        <v>5</v>
      </c>
      <c r="C34756">
        <v>2</v>
      </c>
      <c r="F34756">
        <v>8.4739640000000005</v>
      </c>
      <c r="I34756">
        <v>7.0886100000000001</v>
      </c>
    </row>
    <row r="34757" spans="2:9">
      <c r="B34757">
        <v>5</v>
      </c>
      <c r="C34757">
        <v>2</v>
      </c>
      <c r="F34757">
        <v>7.437339999999999</v>
      </c>
      <c r="I34757">
        <v>7.3109599999999997</v>
      </c>
    </row>
    <row r="34758" spans="2:9">
      <c r="B34758">
        <v>5</v>
      </c>
      <c r="C34758">
        <v>2</v>
      </c>
      <c r="F34758">
        <v>8.4180109999999999</v>
      </c>
      <c r="I34758">
        <v>7.4249419999999997</v>
      </c>
    </row>
    <row r="34759" spans="2:9">
      <c r="B34759">
        <v>5</v>
      </c>
      <c r="C34759">
        <v>2</v>
      </c>
      <c r="F34759">
        <v>6.3813899999999997</v>
      </c>
      <c r="I34759">
        <v>7.6445689999999997</v>
      </c>
    </row>
    <row r="34760" spans="2:9">
      <c r="B34760">
        <v>5</v>
      </c>
      <c r="C34760">
        <v>2</v>
      </c>
      <c r="F34760">
        <v>6.3630779999999998</v>
      </c>
      <c r="I34760">
        <v>7.7640900000000004</v>
      </c>
    </row>
    <row r="34761" spans="2:9">
      <c r="B34761">
        <v>5</v>
      </c>
      <c r="C34761">
        <v>2</v>
      </c>
      <c r="F34761">
        <v>7.3264569999999996</v>
      </c>
      <c r="I34761">
        <v>7.9808709999999996</v>
      </c>
    </row>
    <row r="34762" spans="2:9">
      <c r="B34762">
        <v>5</v>
      </c>
      <c r="C34762">
        <v>2</v>
      </c>
      <c r="F34762">
        <v>8.3081449999999997</v>
      </c>
      <c r="I34762">
        <v>8.1142640000000004</v>
      </c>
    </row>
    <row r="34763" spans="2:9">
      <c r="B34763">
        <v>5</v>
      </c>
      <c r="C34763">
        <v>2</v>
      </c>
      <c r="F34763">
        <v>6.2715239999999994</v>
      </c>
      <c r="I34763">
        <v>8.3422169999999998</v>
      </c>
    </row>
    <row r="34764" spans="2:9">
      <c r="B34764">
        <v>5</v>
      </c>
      <c r="C34764">
        <v>2</v>
      </c>
      <c r="F34764">
        <v>7.2532120000000013</v>
      </c>
      <c r="I34764">
        <v>8.461748</v>
      </c>
    </row>
    <row r="34765" spans="2:9">
      <c r="B34765">
        <v>5</v>
      </c>
      <c r="C34765">
        <v>2</v>
      </c>
      <c r="F34765">
        <v>8.2165910000000011</v>
      </c>
      <c r="I34765">
        <v>8.7063469999999992</v>
      </c>
    </row>
    <row r="34766" spans="2:9">
      <c r="B34766">
        <v>5</v>
      </c>
      <c r="C34766">
        <v>2</v>
      </c>
      <c r="F34766">
        <v>6.1982789999999994</v>
      </c>
      <c r="I34766">
        <v>8.8230740000000001</v>
      </c>
    </row>
    <row r="34767" spans="2:9">
      <c r="B34767">
        <v>5</v>
      </c>
      <c r="C34767">
        <v>2</v>
      </c>
      <c r="F34767">
        <v>7.1606379999999987</v>
      </c>
      <c r="I34767">
        <v>9.0843889999999998</v>
      </c>
    </row>
    <row r="34768" spans="2:9">
      <c r="B34768">
        <v>5</v>
      </c>
      <c r="C34768">
        <v>2</v>
      </c>
      <c r="F34768">
        <v>7.1423290000000001</v>
      </c>
      <c r="I34768">
        <v>9.1983829999999998</v>
      </c>
    </row>
    <row r="34769" spans="2:9">
      <c r="B34769">
        <v>5</v>
      </c>
      <c r="C34769">
        <v>2</v>
      </c>
      <c r="F34769">
        <v>7.1057050000000004</v>
      </c>
      <c r="I34769">
        <v>9.4680260000000001</v>
      </c>
    </row>
    <row r="34770" spans="2:9">
      <c r="B34770">
        <v>5</v>
      </c>
      <c r="C34770">
        <v>2</v>
      </c>
      <c r="F34770">
        <v>8.087396</v>
      </c>
      <c r="I34770">
        <v>9.5903369999999999</v>
      </c>
    </row>
    <row r="34771" spans="2:9">
      <c r="B34771">
        <v>5</v>
      </c>
      <c r="C34771">
        <v>2</v>
      </c>
      <c r="F34771">
        <v>7.0507720000000003</v>
      </c>
      <c r="I34771">
        <v>9.8489100000000001</v>
      </c>
    </row>
    <row r="34772" spans="2:9">
      <c r="B34772">
        <v>5</v>
      </c>
      <c r="C34772">
        <v>2</v>
      </c>
      <c r="F34772">
        <v>7.0324600000000004</v>
      </c>
      <c r="I34772">
        <v>9.9878859999999996</v>
      </c>
    </row>
    <row r="34773" spans="2:9">
      <c r="B34773">
        <v>5</v>
      </c>
      <c r="C34773">
        <v>2</v>
      </c>
      <c r="F34773">
        <v>5.9958390000000001</v>
      </c>
      <c r="I34773">
        <v>10.24362</v>
      </c>
    </row>
    <row r="34774" spans="2:9">
      <c r="B34774">
        <v>5</v>
      </c>
      <c r="C34774">
        <v>2</v>
      </c>
      <c r="F34774">
        <v>6.9775270000000003</v>
      </c>
      <c r="I34774">
        <v>10.388199999999999</v>
      </c>
    </row>
    <row r="34775" spans="2:9">
      <c r="B34775">
        <v>5</v>
      </c>
      <c r="C34775">
        <v>2</v>
      </c>
      <c r="F34775">
        <v>6.940906</v>
      </c>
      <c r="I34775">
        <v>10.652329999999999</v>
      </c>
    </row>
    <row r="34776" spans="2:9">
      <c r="B34776">
        <v>5</v>
      </c>
      <c r="C34776">
        <v>2</v>
      </c>
      <c r="F34776">
        <v>6.92056</v>
      </c>
      <c r="I34776">
        <v>10.79688</v>
      </c>
    </row>
    <row r="34777" spans="2:9">
      <c r="B34777">
        <v>5</v>
      </c>
      <c r="C34777">
        <v>2</v>
      </c>
      <c r="F34777">
        <v>7.8839389999999998</v>
      </c>
      <c r="I34777">
        <v>11.08042</v>
      </c>
    </row>
    <row r="34778" spans="2:9">
      <c r="B34778">
        <v>5</v>
      </c>
      <c r="C34778">
        <v>2</v>
      </c>
      <c r="F34778">
        <v>6.8646100000000008</v>
      </c>
      <c r="I34778">
        <v>11.222189999999999</v>
      </c>
    </row>
    <row r="34779" spans="2:9">
      <c r="B34779">
        <v>5</v>
      </c>
      <c r="C34779">
        <v>2</v>
      </c>
      <c r="F34779">
        <v>7.8279859999999992</v>
      </c>
      <c r="I34779">
        <v>11.52525</v>
      </c>
    </row>
    <row r="34780" spans="2:9">
      <c r="B34780">
        <v>5</v>
      </c>
      <c r="C34780">
        <v>2</v>
      </c>
      <c r="F34780">
        <v>7.8096770000000006</v>
      </c>
      <c r="I34780">
        <v>11.661490000000001</v>
      </c>
    </row>
    <row r="34781" spans="2:9">
      <c r="B34781">
        <v>5</v>
      </c>
      <c r="C34781">
        <v>2</v>
      </c>
      <c r="F34781">
        <v>7.7730530000000009</v>
      </c>
      <c r="I34781">
        <v>11.96167</v>
      </c>
    </row>
    <row r="34782" spans="2:9">
      <c r="B34782">
        <v>5</v>
      </c>
      <c r="C34782">
        <v>2</v>
      </c>
      <c r="F34782">
        <v>6.7547440000000005</v>
      </c>
      <c r="I34782">
        <v>12.114520000000001</v>
      </c>
    </row>
    <row r="34783" spans="2:9">
      <c r="B34783">
        <v>5</v>
      </c>
      <c r="C34783">
        <v>2</v>
      </c>
      <c r="F34783">
        <v>6.718119999999999</v>
      </c>
      <c r="I34783">
        <v>12.42306</v>
      </c>
    </row>
    <row r="34784" spans="2:9">
      <c r="B34784">
        <v>5</v>
      </c>
      <c r="C34784">
        <v>2</v>
      </c>
      <c r="F34784">
        <v>7.6998110000000004</v>
      </c>
      <c r="I34784">
        <v>12.57042</v>
      </c>
    </row>
    <row r="34785" spans="2:9">
      <c r="B34785">
        <v>5</v>
      </c>
      <c r="C34785">
        <v>2</v>
      </c>
      <c r="F34785">
        <v>5.6621699999999997</v>
      </c>
      <c r="I34785">
        <v>12.88733</v>
      </c>
    </row>
    <row r="34786" spans="2:9">
      <c r="B34786">
        <v>5</v>
      </c>
      <c r="C34786">
        <v>2</v>
      </c>
      <c r="F34786">
        <v>6.6438579999999998</v>
      </c>
      <c r="I34786">
        <v>13.059699999999999</v>
      </c>
    </row>
    <row r="34787" spans="2:9">
      <c r="B34787">
        <v>5</v>
      </c>
      <c r="C34787">
        <v>2</v>
      </c>
      <c r="F34787">
        <v>6.6052029999999995</v>
      </c>
      <c r="I34787">
        <v>13.3933</v>
      </c>
    </row>
    <row r="34788" spans="2:9">
      <c r="B34788">
        <v>5</v>
      </c>
      <c r="C34788">
        <v>2</v>
      </c>
      <c r="F34788">
        <v>7.5868909999999996</v>
      </c>
      <c r="I34788">
        <v>13.585150000000001</v>
      </c>
    </row>
    <row r="34789" spans="2:9">
      <c r="B34789">
        <v>5</v>
      </c>
      <c r="C34789">
        <v>2</v>
      </c>
      <c r="F34789">
        <v>6.5502699999999994</v>
      </c>
      <c r="I34789">
        <v>13.9132</v>
      </c>
    </row>
    <row r="34790" spans="2:9">
      <c r="B34790">
        <v>5</v>
      </c>
      <c r="C34790">
        <v>2</v>
      </c>
      <c r="F34790">
        <v>6.5319579999999995</v>
      </c>
      <c r="I34790">
        <v>14.0939</v>
      </c>
    </row>
    <row r="34791" spans="2:9">
      <c r="B34791">
        <v>5</v>
      </c>
      <c r="C34791">
        <v>2</v>
      </c>
      <c r="F34791">
        <v>5.4953369999999993</v>
      </c>
      <c r="I34791">
        <v>14.471970000000001</v>
      </c>
    </row>
    <row r="34792" spans="2:9">
      <c r="B34792">
        <v>5</v>
      </c>
      <c r="C34792">
        <v>2</v>
      </c>
      <c r="F34792">
        <v>6.4770249999999994</v>
      </c>
      <c r="I34792">
        <v>14.663779999999999</v>
      </c>
    </row>
    <row r="34793" spans="2:9">
      <c r="B34793">
        <v>5</v>
      </c>
      <c r="C34793">
        <v>2</v>
      </c>
      <c r="F34793">
        <v>6.4404039999999991</v>
      </c>
      <c r="I34793">
        <v>15.08353</v>
      </c>
    </row>
    <row r="34794" spans="2:9">
      <c r="B34794">
        <v>5</v>
      </c>
      <c r="C34794">
        <v>2</v>
      </c>
      <c r="F34794">
        <v>5.422092000000001</v>
      </c>
      <c r="I34794">
        <v>15.305960000000001</v>
      </c>
    </row>
    <row r="34795" spans="2:9">
      <c r="B34795">
        <v>5</v>
      </c>
      <c r="C34795">
        <v>2</v>
      </c>
      <c r="F34795">
        <v>6.3844510000000003</v>
      </c>
      <c r="I34795">
        <v>15.82579</v>
      </c>
    </row>
    <row r="34796" spans="2:9">
      <c r="B34796">
        <v>5</v>
      </c>
      <c r="C34796">
        <v>2</v>
      </c>
      <c r="F34796">
        <v>6.366142</v>
      </c>
      <c r="I34796">
        <v>16.095310000000001</v>
      </c>
    </row>
    <row r="34797" spans="2:9">
      <c r="B34797">
        <v>5</v>
      </c>
      <c r="C34797">
        <v>2</v>
      </c>
      <c r="F34797">
        <v>5.3295180000000002</v>
      </c>
      <c r="I34797">
        <v>16.77908</v>
      </c>
    </row>
    <row r="34798" spans="2:9">
      <c r="B34798">
        <v>5</v>
      </c>
      <c r="C34798">
        <v>2</v>
      </c>
      <c r="F34798">
        <v>5.3101889999999994</v>
      </c>
      <c r="I34798">
        <v>17.20448</v>
      </c>
    </row>
    <row r="34799" spans="2:9">
      <c r="B34799">
        <v>5</v>
      </c>
      <c r="C34799">
        <v>2</v>
      </c>
      <c r="F34799">
        <v>7.2735679999999991</v>
      </c>
      <c r="I34799">
        <v>18.358329999999999</v>
      </c>
    </row>
    <row r="34800" spans="2:9">
      <c r="B34800">
        <v>5</v>
      </c>
      <c r="C34800">
        <v>2</v>
      </c>
      <c r="F34800">
        <v>6.255256000000001</v>
      </c>
      <c r="I34800">
        <v>19.259160000000001</v>
      </c>
    </row>
    <row r="34801" spans="2:9">
      <c r="B34801">
        <v>5</v>
      </c>
      <c r="C34801">
        <v>2</v>
      </c>
      <c r="F34801">
        <v>7.2166010000000007</v>
      </c>
      <c r="I34801">
        <v>22.796469999999999</v>
      </c>
    </row>
    <row r="34802" spans="2:9">
      <c r="B34802">
        <v>5</v>
      </c>
      <c r="C34802">
        <v>2</v>
      </c>
      <c r="F34802">
        <v>5.1972719999999999</v>
      </c>
      <c r="I34802">
        <v>26.304569999999998</v>
      </c>
    </row>
    <row r="34803" spans="2:9">
      <c r="B34803">
        <v>5</v>
      </c>
      <c r="C34803">
        <v>2</v>
      </c>
      <c r="F34803">
        <v>6.1657360000000008</v>
      </c>
      <c r="I34803">
        <v>40.425759999999997</v>
      </c>
    </row>
    <row r="34804" spans="2:9">
      <c r="B34804">
        <v>5</v>
      </c>
      <c r="C34804">
        <v>2</v>
      </c>
      <c r="F34804">
        <v>5.1545459999999999</v>
      </c>
      <c r="I34804">
        <v>48.569420000000001</v>
      </c>
    </row>
    <row r="34805" spans="2:9">
      <c r="B34805">
        <v>5</v>
      </c>
      <c r="C34805">
        <v>2</v>
      </c>
      <c r="F34805">
        <v>7.1403049999999997</v>
      </c>
      <c r="I34805">
        <v>65.250709999999998</v>
      </c>
    </row>
    <row r="34806" spans="2:9">
      <c r="B34806">
        <v>5</v>
      </c>
      <c r="C34806">
        <v>2</v>
      </c>
      <c r="F34806">
        <v>6.136234</v>
      </c>
      <c r="I34806">
        <v>73.589269999999999</v>
      </c>
    </row>
    <row r="34807" spans="2:9">
      <c r="B34807">
        <v>5</v>
      </c>
      <c r="C34807">
        <v>2</v>
      </c>
      <c r="F34807">
        <v>5.1280950000000001</v>
      </c>
      <c r="I34807">
        <v>90.267240000000001</v>
      </c>
    </row>
    <row r="34808" spans="2:9">
      <c r="B34808">
        <v>5</v>
      </c>
      <c r="C34808">
        <v>2</v>
      </c>
      <c r="F34808">
        <v>5.125043999999999</v>
      </c>
      <c r="I34808">
        <v>98.604969999999994</v>
      </c>
    </row>
    <row r="34809" spans="2:9">
      <c r="B34809">
        <v>5</v>
      </c>
      <c r="C34809">
        <v>2</v>
      </c>
      <c r="F34809">
        <v>5.1209760000000006</v>
      </c>
      <c r="I34809">
        <v>115.2821</v>
      </c>
    </row>
    <row r="34810" spans="2:9">
      <c r="B34810">
        <v>5</v>
      </c>
      <c r="C34810">
        <v>2</v>
      </c>
      <c r="F34810">
        <v>7.1179249999999996</v>
      </c>
      <c r="I34810">
        <v>123.6223</v>
      </c>
    </row>
    <row r="34811" spans="2:9">
      <c r="B34811">
        <v>5</v>
      </c>
      <c r="C34811">
        <v>2</v>
      </c>
      <c r="F34811">
        <v>6.1148709999999991</v>
      </c>
      <c r="I34811">
        <v>140.30359999999999</v>
      </c>
    </row>
    <row r="34812" spans="2:9">
      <c r="B34812">
        <v>5</v>
      </c>
      <c r="C34812">
        <v>2</v>
      </c>
      <c r="F34812">
        <v>6.1128370000000007</v>
      </c>
      <c r="I34812">
        <v>148.6447</v>
      </c>
    </row>
    <row r="34813" spans="2:9">
      <c r="B34813">
        <v>5</v>
      </c>
      <c r="C34813">
        <v>2</v>
      </c>
      <c r="F34813">
        <v>5.1087690000000006</v>
      </c>
      <c r="I34813">
        <v>165.321</v>
      </c>
    </row>
    <row r="34814" spans="2:9">
      <c r="B34814">
        <v>5</v>
      </c>
      <c r="C34814">
        <v>2</v>
      </c>
      <c r="F34814">
        <v>6.1087690000000006</v>
      </c>
      <c r="I34814">
        <v>173.65960000000001</v>
      </c>
    </row>
    <row r="34815" spans="2:9">
      <c r="B34815">
        <v>5</v>
      </c>
      <c r="C34815">
        <v>2</v>
      </c>
      <c r="F34815">
        <v>7.105715</v>
      </c>
      <c r="I34815">
        <v>190.33420000000001</v>
      </c>
    </row>
    <row r="34816" spans="2:9">
      <c r="B34816">
        <v>5</v>
      </c>
      <c r="C34816">
        <v>2</v>
      </c>
      <c r="F34816">
        <v>6.105715</v>
      </c>
      <c r="I34816">
        <v>198.67359999999999</v>
      </c>
    </row>
    <row r="34817" spans="2:9">
      <c r="B34817">
        <v>5</v>
      </c>
      <c r="C34817">
        <v>2</v>
      </c>
      <c r="F34817">
        <v>6.1026640000000008</v>
      </c>
      <c r="I34817">
        <v>215.34989999999999</v>
      </c>
    </row>
    <row r="34818" spans="2:9">
      <c r="B34818">
        <v>5</v>
      </c>
      <c r="C34818">
        <v>2</v>
      </c>
      <c r="F34818">
        <v>5.1026640000000008</v>
      </c>
      <c r="I34818">
        <v>223.6918</v>
      </c>
    </row>
    <row r="34819" spans="2:9">
      <c r="B34819">
        <v>5</v>
      </c>
      <c r="C34819">
        <v>2</v>
      </c>
      <c r="F34819">
        <v>7.0996129999999997</v>
      </c>
      <c r="I34819">
        <v>240.37719999999999</v>
      </c>
    </row>
    <row r="34820" spans="2:9">
      <c r="B34820">
        <v>5</v>
      </c>
      <c r="C34820">
        <v>2</v>
      </c>
      <c r="F34820">
        <v>5.0975789999999996</v>
      </c>
      <c r="I34820">
        <v>248.7175</v>
      </c>
    </row>
    <row r="34821" spans="2:9">
      <c r="B34821">
        <v>5</v>
      </c>
      <c r="C34821">
        <v>2</v>
      </c>
      <c r="F34821">
        <v>5.095542</v>
      </c>
      <c r="I34821">
        <v>265.3954</v>
      </c>
    </row>
    <row r="34822" spans="2:9">
      <c r="B34822">
        <v>5</v>
      </c>
      <c r="C34822">
        <v>2</v>
      </c>
      <c r="F34822">
        <v>5.0945250000000009</v>
      </c>
      <c r="I34822">
        <v>273.73399999999998</v>
      </c>
    </row>
    <row r="34823" spans="2:9">
      <c r="B34823">
        <v>5</v>
      </c>
      <c r="C34823">
        <v>2</v>
      </c>
      <c r="F34823">
        <v>5.0914739999999998</v>
      </c>
      <c r="I34823">
        <v>290.41359999999997</v>
      </c>
    </row>
    <row r="34824" spans="2:9">
      <c r="B34824">
        <v>5</v>
      </c>
      <c r="C34824">
        <v>2</v>
      </c>
      <c r="F34824">
        <v>5.0904570000000007</v>
      </c>
      <c r="I34824">
        <v>298.75220000000002</v>
      </c>
    </row>
    <row r="34825" spans="2:9">
      <c r="B34825">
        <v>5</v>
      </c>
      <c r="C34825">
        <v>2</v>
      </c>
      <c r="F34825">
        <v>6.0884229999999988</v>
      </c>
      <c r="I34825">
        <v>315.43099999999998</v>
      </c>
    </row>
    <row r="34826" spans="2:9">
      <c r="B34826">
        <v>5</v>
      </c>
      <c r="C34826">
        <v>2</v>
      </c>
      <c r="F34826">
        <v>5.0874059999999997</v>
      </c>
      <c r="I34826">
        <v>323.76960000000003</v>
      </c>
    </row>
    <row r="34827" spans="2:9">
      <c r="B34827">
        <v>5</v>
      </c>
      <c r="C34827">
        <v>2</v>
      </c>
      <c r="F34827">
        <v>5.0843519999999991</v>
      </c>
      <c r="I34827">
        <v>340.45170000000002</v>
      </c>
    </row>
    <row r="34828" spans="2:9">
      <c r="B34828">
        <v>5</v>
      </c>
      <c r="C34828">
        <v>2</v>
      </c>
      <c r="F34828">
        <v>6.0833349999999999</v>
      </c>
      <c r="I34828">
        <v>348.7903</v>
      </c>
    </row>
    <row r="34829" spans="2:9">
      <c r="B34829">
        <v>5</v>
      </c>
      <c r="C34829">
        <v>2</v>
      </c>
      <c r="F34829">
        <v>7.085369</v>
      </c>
      <c r="I34829">
        <v>365.46820000000002</v>
      </c>
    </row>
    <row r="34830" spans="2:9">
      <c r="B34830">
        <v>5</v>
      </c>
      <c r="C34830">
        <v>2</v>
      </c>
      <c r="F34830">
        <v>7.086386000000001</v>
      </c>
      <c r="I34830">
        <v>373.80840000000001</v>
      </c>
    </row>
    <row r="34831" spans="2:9">
      <c r="B34831">
        <v>5</v>
      </c>
      <c r="C34831">
        <v>2</v>
      </c>
      <c r="F34831">
        <v>6.085369</v>
      </c>
      <c r="I34831">
        <v>390.4889</v>
      </c>
    </row>
    <row r="34832" spans="2:9">
      <c r="B34832">
        <v>5</v>
      </c>
      <c r="C34832">
        <v>2</v>
      </c>
      <c r="F34832">
        <v>5.0843519999999991</v>
      </c>
      <c r="I34832">
        <v>398.82670000000002</v>
      </c>
    </row>
    <row r="34833" spans="2:9">
      <c r="B34833">
        <v>5</v>
      </c>
      <c r="C34833">
        <v>2</v>
      </c>
      <c r="F34833">
        <v>6.0833349999999999</v>
      </c>
      <c r="I34833">
        <v>415.50459999999998</v>
      </c>
    </row>
    <row r="34834" spans="2:9">
      <c r="B34834">
        <v>5</v>
      </c>
      <c r="C34834">
        <v>2</v>
      </c>
      <c r="F34834">
        <v>6.0833349999999999</v>
      </c>
      <c r="I34834">
        <v>423.84480000000002</v>
      </c>
    </row>
    <row r="34835" spans="2:9">
      <c r="B34835">
        <v>5</v>
      </c>
      <c r="C34835">
        <v>2</v>
      </c>
      <c r="F34835">
        <v>5.0802839999999989</v>
      </c>
      <c r="I34835">
        <v>440.52370000000002</v>
      </c>
    </row>
    <row r="34836" spans="2:9">
      <c r="B34836">
        <v>5</v>
      </c>
      <c r="C34836">
        <v>2</v>
      </c>
      <c r="F34836">
        <v>5.0792669999999998</v>
      </c>
      <c r="I34836">
        <v>448.8664</v>
      </c>
    </row>
    <row r="34837" spans="2:9">
      <c r="B34837">
        <v>5</v>
      </c>
      <c r="C34837">
        <v>2</v>
      </c>
      <c r="F34837">
        <v>5.0772329999999997</v>
      </c>
      <c r="I34837">
        <v>465.54599999999999</v>
      </c>
    </row>
    <row r="34838" spans="2:9">
      <c r="B34838">
        <v>5</v>
      </c>
      <c r="C34838">
        <v>2</v>
      </c>
      <c r="F34838">
        <v>5.0772329999999997</v>
      </c>
      <c r="I34838">
        <v>473.8879</v>
      </c>
    </row>
    <row r="34839" spans="2:9">
      <c r="B34839">
        <v>5</v>
      </c>
      <c r="C34839">
        <v>2</v>
      </c>
      <c r="F34839">
        <v>5.0741790000000009</v>
      </c>
      <c r="I34839">
        <v>490.56920000000002</v>
      </c>
    </row>
    <row r="34840" spans="2:9">
      <c r="B34840">
        <v>5</v>
      </c>
      <c r="C34840">
        <v>2</v>
      </c>
      <c r="F34840">
        <v>6.0731619999999999</v>
      </c>
      <c r="I34840">
        <v>498.90769999999998</v>
      </c>
    </row>
    <row r="34841" spans="2:9">
      <c r="B34841">
        <v>5</v>
      </c>
      <c r="C34841">
        <v>3</v>
      </c>
      <c r="F34841">
        <v>7.1118199999999998</v>
      </c>
      <c r="I34841">
        <v>0</v>
      </c>
    </row>
    <row r="34842" spans="2:9">
      <c r="B34842">
        <v>5</v>
      </c>
      <c r="C34842">
        <v>3</v>
      </c>
      <c r="F34842">
        <v>6.3946240000000003</v>
      </c>
      <c r="I34842">
        <v>0</v>
      </c>
    </row>
    <row r="34843" spans="2:9">
      <c r="B34843">
        <v>5</v>
      </c>
      <c r="C34843">
        <v>3</v>
      </c>
      <c r="F34843">
        <v>7.4271770000000004</v>
      </c>
      <c r="I34843">
        <v>0</v>
      </c>
    </row>
    <row r="34844" spans="2:9">
      <c r="B34844">
        <v>5</v>
      </c>
      <c r="C34844">
        <v>4</v>
      </c>
      <c r="F34844">
        <v>6.4658350000000002</v>
      </c>
      <c r="I34844">
        <v>0</v>
      </c>
    </row>
    <row r="34845" spans="2:9">
      <c r="B34845">
        <v>5</v>
      </c>
      <c r="C34845">
        <v>4</v>
      </c>
      <c r="F34845">
        <v>6.4749910000000011</v>
      </c>
      <c r="I34845">
        <v>5.4665139999999996E-3</v>
      </c>
    </row>
    <row r="34846" spans="2:9">
      <c r="B34846">
        <v>5</v>
      </c>
      <c r="C34846">
        <v>4</v>
      </c>
      <c r="F34846">
        <v>6.5177170000000011</v>
      </c>
      <c r="I34846">
        <v>4.7067650000000003E-2</v>
      </c>
    </row>
    <row r="34847" spans="2:9">
      <c r="B34847">
        <v>5</v>
      </c>
      <c r="C34847">
        <v>4</v>
      </c>
      <c r="F34847">
        <v>5.5370430000000006</v>
      </c>
      <c r="I34847">
        <v>7.2035979999999999E-2</v>
      </c>
    </row>
    <row r="34848" spans="2:9">
      <c r="B34848">
        <v>5</v>
      </c>
      <c r="C34848">
        <v>4</v>
      </c>
      <c r="F34848">
        <v>7.5757009999999987</v>
      </c>
      <c r="I34848">
        <v>0.12750510000000001</v>
      </c>
    </row>
    <row r="34849" spans="2:9">
      <c r="B34849">
        <v>5</v>
      </c>
      <c r="C34849">
        <v>4</v>
      </c>
      <c r="F34849">
        <v>7.5970639999999996</v>
      </c>
      <c r="I34849">
        <v>0.1607857</v>
      </c>
    </row>
    <row r="34850" spans="2:9">
      <c r="B34850">
        <v>5</v>
      </c>
      <c r="C34850">
        <v>4</v>
      </c>
      <c r="F34850">
        <v>7.6367389999999986</v>
      </c>
      <c r="I34850">
        <v>0.22735569999999999</v>
      </c>
    </row>
    <row r="34851" spans="2:9">
      <c r="B34851">
        <v>5</v>
      </c>
      <c r="C34851">
        <v>4</v>
      </c>
      <c r="F34851">
        <v>5.6560649999999999</v>
      </c>
      <c r="I34851">
        <v>0.26063350000000002</v>
      </c>
    </row>
    <row r="34852" spans="2:9">
      <c r="B34852">
        <v>5</v>
      </c>
      <c r="C34852">
        <v>4</v>
      </c>
      <c r="F34852">
        <v>6.6947229999999998</v>
      </c>
      <c r="I34852">
        <v>0.33551910000000001</v>
      </c>
    </row>
    <row r="34853" spans="2:9">
      <c r="B34853">
        <v>5</v>
      </c>
      <c r="C34853">
        <v>4</v>
      </c>
      <c r="F34853">
        <v>5.7130350000000014</v>
      </c>
      <c r="I34853">
        <v>0.37157390000000001</v>
      </c>
    </row>
    <row r="34854" spans="2:9">
      <c r="B34854">
        <v>5</v>
      </c>
      <c r="C34854">
        <v>4</v>
      </c>
      <c r="F34854">
        <v>7.75169</v>
      </c>
      <c r="I34854">
        <v>0.46032800000000001</v>
      </c>
    </row>
    <row r="34855" spans="2:9">
      <c r="B34855">
        <v>5</v>
      </c>
      <c r="C34855">
        <v>4</v>
      </c>
      <c r="F34855">
        <v>7.771018999999999</v>
      </c>
      <c r="I34855">
        <v>0.51026470000000002</v>
      </c>
    </row>
    <row r="34856" spans="2:9">
      <c r="B34856">
        <v>5</v>
      </c>
      <c r="C34856">
        <v>4</v>
      </c>
      <c r="F34856">
        <v>7.8086599999999997</v>
      </c>
      <c r="I34856">
        <v>0.61288679999999995</v>
      </c>
    </row>
    <row r="34857" spans="2:9">
      <c r="B34857">
        <v>5</v>
      </c>
      <c r="C34857">
        <v>4</v>
      </c>
      <c r="F34857">
        <v>7.8279859999999992</v>
      </c>
      <c r="I34857">
        <v>0.66837199999999997</v>
      </c>
    </row>
    <row r="34858" spans="2:9">
      <c r="B34858">
        <v>5</v>
      </c>
      <c r="C34858">
        <v>4</v>
      </c>
      <c r="F34858">
        <v>7.8666439999999991</v>
      </c>
      <c r="I34858">
        <v>0.80702390000000002</v>
      </c>
    </row>
    <row r="34859" spans="2:9">
      <c r="B34859">
        <v>5</v>
      </c>
      <c r="C34859">
        <v>4</v>
      </c>
      <c r="F34859">
        <v>6.884955999999999</v>
      </c>
      <c r="I34859">
        <v>0.87637379999999998</v>
      </c>
    </row>
    <row r="34860" spans="2:9">
      <c r="B34860">
        <v>5</v>
      </c>
      <c r="C34860">
        <v>4</v>
      </c>
      <c r="F34860">
        <v>5.9225940000000001</v>
      </c>
      <c r="I34860">
        <v>1.0483089999999999</v>
      </c>
    </row>
    <row r="34861" spans="2:9">
      <c r="B34861">
        <v>5</v>
      </c>
      <c r="C34861">
        <v>4</v>
      </c>
      <c r="F34861">
        <v>6.940906</v>
      </c>
      <c r="I34861">
        <v>1.1398410000000001</v>
      </c>
    </row>
    <row r="34862" spans="2:9">
      <c r="B34862">
        <v>5</v>
      </c>
      <c r="C34862">
        <v>4</v>
      </c>
      <c r="F34862">
        <v>6.9775270000000003</v>
      </c>
      <c r="I34862">
        <v>1.3506199999999999</v>
      </c>
    </row>
    <row r="34863" spans="2:9">
      <c r="B34863">
        <v>5</v>
      </c>
      <c r="C34863">
        <v>4</v>
      </c>
      <c r="F34863">
        <v>7.9968560000000011</v>
      </c>
      <c r="I34863">
        <v>1.4948680000000001</v>
      </c>
    </row>
    <row r="34864" spans="2:9">
      <c r="B34864">
        <v>5</v>
      </c>
      <c r="C34864">
        <v>4</v>
      </c>
      <c r="F34864">
        <v>7.034497</v>
      </c>
      <c r="I34864">
        <v>1.7750030000000001</v>
      </c>
    </row>
    <row r="34865" spans="2:9">
      <c r="B34865">
        <v>5</v>
      </c>
      <c r="C34865">
        <v>4</v>
      </c>
      <c r="F34865">
        <v>6.054843</v>
      </c>
      <c r="I34865">
        <v>1.971835</v>
      </c>
    </row>
    <row r="34866" spans="2:9">
      <c r="B34866">
        <v>5</v>
      </c>
      <c r="C34866">
        <v>4</v>
      </c>
      <c r="F34866">
        <v>7.0924809999999994</v>
      </c>
      <c r="I34866">
        <v>2.3407429999999998</v>
      </c>
    </row>
    <row r="34867" spans="2:9">
      <c r="B34867">
        <v>5</v>
      </c>
      <c r="C34867">
        <v>4</v>
      </c>
      <c r="F34867">
        <v>6.110793000000001</v>
      </c>
      <c r="I34867">
        <v>2.5376949999999998</v>
      </c>
    </row>
    <row r="34868" spans="2:9">
      <c r="B34868">
        <v>5</v>
      </c>
      <c r="C34868">
        <v>4</v>
      </c>
      <c r="F34868">
        <v>8.1474140000000013</v>
      </c>
      <c r="I34868">
        <v>2.9814440000000002</v>
      </c>
    </row>
    <row r="34869" spans="2:9">
      <c r="B34869">
        <v>5</v>
      </c>
      <c r="C34869">
        <v>4</v>
      </c>
      <c r="F34869">
        <v>7.1657259999999994</v>
      </c>
      <c r="I34869">
        <v>3.2310530000000002</v>
      </c>
    </row>
    <row r="34870" spans="2:9">
      <c r="B34870">
        <v>5</v>
      </c>
      <c r="C34870">
        <v>4</v>
      </c>
      <c r="F34870">
        <v>8.2023469999999996</v>
      </c>
      <c r="I34870">
        <v>3.732945</v>
      </c>
    </row>
    <row r="34871" spans="2:9">
      <c r="B34871">
        <v>5</v>
      </c>
      <c r="C34871">
        <v>4</v>
      </c>
      <c r="F34871">
        <v>7.2206589999999995</v>
      </c>
      <c r="I34871">
        <v>3.9658630000000001</v>
      </c>
    </row>
    <row r="34872" spans="2:9">
      <c r="B34872">
        <v>5</v>
      </c>
      <c r="C34872">
        <v>4</v>
      </c>
      <c r="F34872">
        <v>8.2593169999999994</v>
      </c>
      <c r="I34872">
        <v>4.5872869999999999</v>
      </c>
    </row>
    <row r="34873" spans="2:9">
      <c r="B34873">
        <v>5</v>
      </c>
      <c r="C34873">
        <v>4</v>
      </c>
      <c r="F34873">
        <v>7.2776259999999997</v>
      </c>
      <c r="I34873">
        <v>4.8952340000000003</v>
      </c>
    </row>
    <row r="34874" spans="2:9">
      <c r="B34874">
        <v>5</v>
      </c>
      <c r="C34874">
        <v>4</v>
      </c>
      <c r="F34874">
        <v>8.3142500000000013</v>
      </c>
      <c r="I34874">
        <v>5.533175</v>
      </c>
    </row>
    <row r="34875" spans="2:9">
      <c r="B34875">
        <v>5</v>
      </c>
      <c r="C34875">
        <v>4</v>
      </c>
      <c r="F34875">
        <v>7.3325589999999998</v>
      </c>
      <c r="I34875">
        <v>5.8327039999999997</v>
      </c>
    </row>
    <row r="34876" spans="2:9">
      <c r="B34876">
        <v>5</v>
      </c>
      <c r="C34876">
        <v>4</v>
      </c>
      <c r="F34876">
        <v>7.3691829999999996</v>
      </c>
      <c r="I34876">
        <v>6.4760679999999997</v>
      </c>
    </row>
    <row r="34877" spans="2:9">
      <c r="B34877">
        <v>5</v>
      </c>
      <c r="C34877">
        <v>4</v>
      </c>
      <c r="F34877">
        <v>7.3874919999999999</v>
      </c>
      <c r="I34877">
        <v>6.8339080000000001</v>
      </c>
    </row>
    <row r="34878" spans="2:9">
      <c r="B34878">
        <v>5</v>
      </c>
      <c r="C34878">
        <v>4</v>
      </c>
      <c r="F34878">
        <v>7.4241159999999997</v>
      </c>
      <c r="I34878">
        <v>7.5441209999999996</v>
      </c>
    </row>
    <row r="34879" spans="2:9">
      <c r="B34879">
        <v>5</v>
      </c>
      <c r="C34879">
        <v>4</v>
      </c>
      <c r="F34879">
        <v>8.4424279999999996</v>
      </c>
      <c r="I34879">
        <v>7.9213449999999996</v>
      </c>
    </row>
    <row r="34880" spans="2:9">
      <c r="B34880">
        <v>5</v>
      </c>
      <c r="C34880">
        <v>4</v>
      </c>
      <c r="F34880">
        <v>7.4800660000000008</v>
      </c>
      <c r="I34880">
        <v>8.6674699999999998</v>
      </c>
    </row>
    <row r="34881" spans="2:9">
      <c r="B34881">
        <v>5</v>
      </c>
      <c r="C34881">
        <v>4</v>
      </c>
      <c r="F34881">
        <v>8.4983780000000007</v>
      </c>
      <c r="I34881">
        <v>9.041995</v>
      </c>
    </row>
    <row r="34882" spans="2:9">
      <c r="B34882">
        <v>5</v>
      </c>
      <c r="C34882">
        <v>4</v>
      </c>
      <c r="F34882">
        <v>8.5349989999999991</v>
      </c>
      <c r="I34882">
        <v>9.8684729999999998</v>
      </c>
    </row>
    <row r="34883" spans="2:9">
      <c r="B34883">
        <v>5</v>
      </c>
      <c r="C34883">
        <v>4</v>
      </c>
      <c r="F34883">
        <v>6.5533110000000008</v>
      </c>
      <c r="I34883">
        <v>10.2789</v>
      </c>
    </row>
    <row r="34884" spans="2:9">
      <c r="B34884">
        <v>5</v>
      </c>
      <c r="C34884">
        <v>4</v>
      </c>
      <c r="F34884">
        <v>7.589932000000001</v>
      </c>
      <c r="I34884">
        <v>11.14152</v>
      </c>
    </row>
    <row r="34885" spans="2:9">
      <c r="B34885">
        <v>5</v>
      </c>
      <c r="C34885">
        <v>4</v>
      </c>
      <c r="F34885">
        <v>6.6082440000000009</v>
      </c>
      <c r="I34885">
        <v>11.549340000000001</v>
      </c>
    </row>
    <row r="34886" spans="2:9">
      <c r="B34886">
        <v>5</v>
      </c>
      <c r="C34886">
        <v>4</v>
      </c>
      <c r="F34886">
        <v>8.6458849999999998</v>
      </c>
      <c r="I34886">
        <v>12.436970000000001</v>
      </c>
    </row>
    <row r="34887" spans="2:9">
      <c r="B34887">
        <v>5</v>
      </c>
      <c r="C34887">
        <v>4</v>
      </c>
      <c r="F34887">
        <v>8.6641940000000002</v>
      </c>
      <c r="I34887">
        <v>12.919689999999999</v>
      </c>
    </row>
    <row r="34888" spans="2:9">
      <c r="B34888">
        <v>5</v>
      </c>
      <c r="C34888">
        <v>4</v>
      </c>
      <c r="F34888">
        <v>6.7008179999999999</v>
      </c>
      <c r="I34888">
        <v>13.81564</v>
      </c>
    </row>
    <row r="34889" spans="2:9">
      <c r="B34889">
        <v>5</v>
      </c>
      <c r="C34889">
        <v>4</v>
      </c>
      <c r="F34889">
        <v>8.7191270000000003</v>
      </c>
      <c r="I34889">
        <v>14.30639</v>
      </c>
    </row>
    <row r="34890" spans="2:9">
      <c r="B34890">
        <v>5</v>
      </c>
      <c r="C34890">
        <v>4</v>
      </c>
      <c r="F34890">
        <v>6.7557510000000001</v>
      </c>
      <c r="I34890">
        <v>15.24372</v>
      </c>
    </row>
    <row r="34891" spans="2:9">
      <c r="B34891">
        <v>5</v>
      </c>
      <c r="C34891">
        <v>4</v>
      </c>
      <c r="F34891">
        <v>6.7740600000000004</v>
      </c>
      <c r="I34891">
        <v>15.784700000000001</v>
      </c>
    </row>
    <row r="34892" spans="2:9">
      <c r="B34892">
        <v>5</v>
      </c>
      <c r="C34892">
        <v>4</v>
      </c>
      <c r="F34892">
        <v>6.8106840000000002</v>
      </c>
      <c r="I34892">
        <v>16.816410000000001</v>
      </c>
    </row>
    <row r="34893" spans="2:9">
      <c r="B34893">
        <v>5</v>
      </c>
      <c r="C34893">
        <v>4</v>
      </c>
      <c r="F34893">
        <v>7.8300129999999992</v>
      </c>
      <c r="I34893">
        <v>17.346399999999999</v>
      </c>
    </row>
    <row r="34894" spans="2:9">
      <c r="B34894">
        <v>5</v>
      </c>
      <c r="C34894">
        <v>4</v>
      </c>
      <c r="F34894">
        <v>8.8666339999999995</v>
      </c>
      <c r="I34894">
        <v>18.461259999999999</v>
      </c>
    </row>
    <row r="34895" spans="2:9">
      <c r="B34895">
        <v>5</v>
      </c>
      <c r="C34895">
        <v>4</v>
      </c>
      <c r="F34895">
        <v>6.8849459999999993</v>
      </c>
      <c r="I34895">
        <v>19.07424</v>
      </c>
    </row>
    <row r="34896" spans="2:9">
      <c r="B34896">
        <v>5</v>
      </c>
      <c r="C34896">
        <v>4</v>
      </c>
      <c r="F34896">
        <v>6.9215669999999996</v>
      </c>
      <c r="I34896">
        <v>20.294360000000001</v>
      </c>
    </row>
    <row r="34897" spans="2:9">
      <c r="B34897">
        <v>5</v>
      </c>
      <c r="C34897">
        <v>4</v>
      </c>
      <c r="F34897">
        <v>6.9398789999999995</v>
      </c>
      <c r="I34897">
        <v>20.94341</v>
      </c>
    </row>
    <row r="34898" spans="2:9">
      <c r="B34898">
        <v>5</v>
      </c>
      <c r="C34898">
        <v>4</v>
      </c>
      <c r="F34898">
        <v>7.9764999999999997</v>
      </c>
      <c r="I34898">
        <v>22.255369999999999</v>
      </c>
    </row>
    <row r="34899" spans="2:9">
      <c r="B34899">
        <v>5</v>
      </c>
      <c r="C34899">
        <v>4</v>
      </c>
      <c r="F34899">
        <v>6.9948119999999996</v>
      </c>
      <c r="I34899">
        <v>22.948740000000001</v>
      </c>
    </row>
    <row r="34900" spans="2:9">
      <c r="B34900">
        <v>5</v>
      </c>
      <c r="C34900">
        <v>4</v>
      </c>
      <c r="F34900">
        <v>8.0314329999999998</v>
      </c>
      <c r="I34900">
        <v>24.437999999999999</v>
      </c>
    </row>
    <row r="34901" spans="2:9">
      <c r="B34901">
        <v>5</v>
      </c>
      <c r="C34901">
        <v>4</v>
      </c>
      <c r="F34901">
        <v>7.0497450000000015</v>
      </c>
      <c r="I34901">
        <v>25.167339999999999</v>
      </c>
    </row>
    <row r="34902" spans="2:9">
      <c r="B34902">
        <v>5</v>
      </c>
      <c r="C34902">
        <v>4</v>
      </c>
      <c r="F34902">
        <v>9.0863689999999995</v>
      </c>
      <c r="I34902">
        <v>26.75113</v>
      </c>
    </row>
    <row r="34903" spans="2:9">
      <c r="B34903">
        <v>5</v>
      </c>
      <c r="C34903">
        <v>4</v>
      </c>
      <c r="F34903">
        <v>9.105694999999999</v>
      </c>
      <c r="I34903">
        <v>27.583069999999999</v>
      </c>
    </row>
    <row r="34904" spans="2:9">
      <c r="B34904">
        <v>5</v>
      </c>
      <c r="C34904">
        <v>4</v>
      </c>
      <c r="F34904">
        <v>8.1423190000000005</v>
      </c>
      <c r="I34904">
        <v>29.263850000000001</v>
      </c>
    </row>
    <row r="34905" spans="2:9">
      <c r="B34905">
        <v>5</v>
      </c>
      <c r="C34905">
        <v>4</v>
      </c>
      <c r="F34905">
        <v>9.1606279999999991</v>
      </c>
      <c r="I34905">
        <v>30.18741</v>
      </c>
    </row>
    <row r="34906" spans="2:9">
      <c r="B34906">
        <v>5</v>
      </c>
      <c r="C34906">
        <v>4</v>
      </c>
      <c r="F34906">
        <v>7.1992860000000007</v>
      </c>
      <c r="I34906">
        <v>31.984680000000001</v>
      </c>
    </row>
    <row r="34907" spans="2:9">
      <c r="B34907">
        <v>5</v>
      </c>
      <c r="C34907">
        <v>4</v>
      </c>
      <c r="F34907">
        <v>9.2175980000000006</v>
      </c>
      <c r="I34907">
        <v>32.919319999999999</v>
      </c>
    </row>
    <row r="34908" spans="2:9">
      <c r="B34908">
        <v>5</v>
      </c>
      <c r="C34908">
        <v>4</v>
      </c>
      <c r="F34908">
        <v>8.2542190000000009</v>
      </c>
      <c r="I34908">
        <v>34.796939999999999</v>
      </c>
    </row>
    <row r="34909" spans="2:9">
      <c r="B34909">
        <v>5</v>
      </c>
      <c r="C34909">
        <v>4</v>
      </c>
      <c r="F34909">
        <v>8.272530999999999</v>
      </c>
      <c r="I34909">
        <v>35.74</v>
      </c>
    </row>
    <row r="34910" spans="2:9">
      <c r="B34910">
        <v>5</v>
      </c>
      <c r="C34910">
        <v>4</v>
      </c>
      <c r="F34910">
        <v>9.3091519999999992</v>
      </c>
      <c r="I34910">
        <v>37.739840000000001</v>
      </c>
    </row>
    <row r="34911" spans="2:9">
      <c r="B34911">
        <v>5</v>
      </c>
      <c r="C34911">
        <v>4</v>
      </c>
      <c r="F34911">
        <v>9.3274639999999991</v>
      </c>
      <c r="I34911">
        <v>38.669029999999999</v>
      </c>
    </row>
    <row r="34912" spans="2:9">
      <c r="B34912">
        <v>5</v>
      </c>
      <c r="C34912">
        <v>4</v>
      </c>
      <c r="F34912">
        <v>7.3640849999999993</v>
      </c>
      <c r="I34912">
        <v>40.713149999999999</v>
      </c>
    </row>
    <row r="34913" spans="2:9">
      <c r="B34913">
        <v>5</v>
      </c>
      <c r="C34913">
        <v>4</v>
      </c>
      <c r="F34913">
        <v>8.382397000000001</v>
      </c>
      <c r="I34913">
        <v>41.761400000000002</v>
      </c>
    </row>
    <row r="34914" spans="2:9">
      <c r="B34914">
        <v>5</v>
      </c>
      <c r="C34914">
        <v>4</v>
      </c>
      <c r="F34914">
        <v>7.4190179999999994</v>
      </c>
      <c r="I34914">
        <v>43.829900000000002</v>
      </c>
    </row>
    <row r="34915" spans="2:9">
      <c r="B34915">
        <v>5</v>
      </c>
      <c r="C34915">
        <v>4</v>
      </c>
      <c r="F34915">
        <v>8.4383470000000003</v>
      </c>
      <c r="I34915">
        <v>45.08361</v>
      </c>
    </row>
    <row r="34916" spans="2:9">
      <c r="B34916">
        <v>5</v>
      </c>
      <c r="C34916">
        <v>4</v>
      </c>
      <c r="F34916">
        <v>7.474971</v>
      </c>
      <c r="I34916">
        <v>47.238779999999998</v>
      </c>
    </row>
    <row r="34917" spans="2:9">
      <c r="B34917">
        <v>5</v>
      </c>
      <c r="C34917">
        <v>4</v>
      </c>
      <c r="F34917">
        <v>7.4932800000000004</v>
      </c>
      <c r="I34917">
        <v>48.523009999999999</v>
      </c>
    </row>
    <row r="34918" spans="2:9">
      <c r="B34918">
        <v>5</v>
      </c>
      <c r="C34918">
        <v>4</v>
      </c>
      <c r="F34918">
        <v>9.5299040000000002</v>
      </c>
      <c r="I34918">
        <v>50.772500000000001</v>
      </c>
    </row>
    <row r="34919" spans="2:9">
      <c r="B34919">
        <v>5</v>
      </c>
      <c r="C34919">
        <v>4</v>
      </c>
      <c r="F34919">
        <v>7.5482130000000005</v>
      </c>
      <c r="I34919">
        <v>52.070590000000003</v>
      </c>
    </row>
    <row r="34920" spans="2:9">
      <c r="B34920">
        <v>5</v>
      </c>
      <c r="C34920">
        <v>4</v>
      </c>
      <c r="F34920">
        <v>9.5848370000000003</v>
      </c>
      <c r="I34920">
        <v>54.538690000000003</v>
      </c>
    </row>
    <row r="34921" spans="2:9">
      <c r="B34921">
        <v>5</v>
      </c>
      <c r="C34921">
        <v>4</v>
      </c>
      <c r="F34921">
        <v>8.6031490000000002</v>
      </c>
      <c r="I34921">
        <v>55.81194</v>
      </c>
    </row>
    <row r="34922" spans="2:9">
      <c r="B34922">
        <v>5</v>
      </c>
      <c r="C34922">
        <v>4</v>
      </c>
      <c r="F34922">
        <v>8.6397700000000004</v>
      </c>
      <c r="I34922">
        <v>58.54616</v>
      </c>
    </row>
    <row r="34923" spans="2:9">
      <c r="B34923">
        <v>5</v>
      </c>
      <c r="C34923">
        <v>4</v>
      </c>
      <c r="F34923">
        <v>9.6580820000000003</v>
      </c>
      <c r="I34923">
        <v>59.855220000000003</v>
      </c>
    </row>
    <row r="34924" spans="2:9">
      <c r="B34924">
        <v>5</v>
      </c>
      <c r="C34924">
        <v>4</v>
      </c>
      <c r="F34924">
        <v>7.6947030000000005</v>
      </c>
      <c r="I34924">
        <v>62.675800000000002</v>
      </c>
    </row>
    <row r="34925" spans="2:9">
      <c r="B34925">
        <v>5</v>
      </c>
      <c r="C34925">
        <v>4</v>
      </c>
      <c r="F34925">
        <v>8.7130150000000004</v>
      </c>
      <c r="I34925">
        <v>64.068460000000002</v>
      </c>
    </row>
    <row r="34926" spans="2:9">
      <c r="B34926">
        <v>5</v>
      </c>
      <c r="C34926">
        <v>4</v>
      </c>
      <c r="F34926">
        <v>8.7496360000000006</v>
      </c>
      <c r="I34926">
        <v>66.997630000000001</v>
      </c>
    </row>
    <row r="34927" spans="2:9">
      <c r="B34927">
        <v>5</v>
      </c>
      <c r="C34927">
        <v>4</v>
      </c>
      <c r="F34927">
        <v>8.7679480000000005</v>
      </c>
      <c r="I34927">
        <v>68.337329999999994</v>
      </c>
    </row>
    <row r="34928" spans="2:9">
      <c r="B34928">
        <v>5</v>
      </c>
      <c r="C34928">
        <v>4</v>
      </c>
      <c r="F34928">
        <v>7.804568999999999</v>
      </c>
      <c r="I34928">
        <v>71.39658</v>
      </c>
    </row>
    <row r="34929" spans="2:9">
      <c r="B34929">
        <v>5</v>
      </c>
      <c r="C34929">
        <v>4</v>
      </c>
      <c r="F34929">
        <v>8.8228809999999989</v>
      </c>
      <c r="I34929">
        <v>72.980050000000006</v>
      </c>
    </row>
    <row r="34930" spans="2:9">
      <c r="B34930">
        <v>5</v>
      </c>
      <c r="C34930">
        <v>4</v>
      </c>
      <c r="F34930">
        <v>8.8595019999999991</v>
      </c>
      <c r="I34930">
        <v>76.067040000000006</v>
      </c>
    </row>
    <row r="34931" spans="2:9">
      <c r="B34931">
        <v>5</v>
      </c>
      <c r="C34931">
        <v>4</v>
      </c>
      <c r="F34931">
        <v>8.8778140000000008</v>
      </c>
      <c r="I34931">
        <v>77.773049999999998</v>
      </c>
    </row>
    <row r="34932" spans="2:9">
      <c r="B34932">
        <v>5</v>
      </c>
      <c r="C34932">
        <v>4</v>
      </c>
      <c r="F34932">
        <v>9.914435000000001</v>
      </c>
      <c r="I34932">
        <v>81.007339999999999</v>
      </c>
    </row>
    <row r="34933" spans="2:9">
      <c r="B34933">
        <v>5</v>
      </c>
      <c r="C34933">
        <v>4</v>
      </c>
      <c r="F34933">
        <v>8.9327469999999991</v>
      </c>
      <c r="I34933">
        <v>82.629959999999997</v>
      </c>
    </row>
    <row r="34934" spans="2:9">
      <c r="B34934">
        <v>5</v>
      </c>
      <c r="C34934">
        <v>4</v>
      </c>
      <c r="F34934">
        <v>8.9693679999999993</v>
      </c>
      <c r="I34934">
        <v>86.024289999999993</v>
      </c>
    </row>
    <row r="34935" spans="2:9">
      <c r="B34935">
        <v>5</v>
      </c>
      <c r="C34935">
        <v>4</v>
      </c>
      <c r="F34935">
        <v>7.987680000000001</v>
      </c>
      <c r="I34935">
        <v>87.838290000000001</v>
      </c>
    </row>
    <row r="34936" spans="2:9">
      <c r="B34936">
        <v>5</v>
      </c>
      <c r="C34936">
        <v>4</v>
      </c>
      <c r="F34936">
        <v>10.024303999999999</v>
      </c>
      <c r="I34936">
        <v>91.388480000000001</v>
      </c>
    </row>
    <row r="34937" spans="2:9">
      <c r="B34937">
        <v>5</v>
      </c>
      <c r="C34937">
        <v>4</v>
      </c>
      <c r="F34937">
        <v>10.043633</v>
      </c>
      <c r="I34937">
        <v>93.348709999999997</v>
      </c>
    </row>
    <row r="34938" spans="2:9">
      <c r="B34938">
        <v>5</v>
      </c>
      <c r="C34938">
        <v>4</v>
      </c>
      <c r="F34938">
        <v>8.080254</v>
      </c>
      <c r="I34938">
        <v>97.056780000000003</v>
      </c>
    </row>
    <row r="34939" spans="2:9">
      <c r="B34939">
        <v>5</v>
      </c>
      <c r="C34939">
        <v>4</v>
      </c>
      <c r="F34939">
        <v>10.098566</v>
      </c>
      <c r="I34939">
        <v>98.85136</v>
      </c>
    </row>
    <row r="34940" spans="2:9">
      <c r="B34940">
        <v>5</v>
      </c>
      <c r="C34940">
        <v>4</v>
      </c>
      <c r="F34940">
        <v>8.1351870000000002</v>
      </c>
      <c r="I34940">
        <v>102.6318</v>
      </c>
    </row>
    <row r="34941" spans="2:9">
      <c r="B34941">
        <v>5</v>
      </c>
      <c r="C34941">
        <v>4</v>
      </c>
      <c r="F34941">
        <v>8.1534990000000001</v>
      </c>
      <c r="I34941">
        <v>104.7449</v>
      </c>
    </row>
    <row r="34942" spans="2:9">
      <c r="B34942">
        <v>5</v>
      </c>
      <c r="C34942">
        <v>4</v>
      </c>
      <c r="F34942">
        <v>8.1901200000000003</v>
      </c>
      <c r="I34942">
        <v>108.53919999999999</v>
      </c>
    </row>
    <row r="34943" spans="2:9">
      <c r="B34943">
        <v>5</v>
      </c>
      <c r="C34943">
        <v>4</v>
      </c>
      <c r="F34943">
        <v>9.2084320000000002</v>
      </c>
      <c r="I34943">
        <v>110.73260000000001</v>
      </c>
    </row>
    <row r="34944" spans="2:9">
      <c r="B34944">
        <v>5</v>
      </c>
      <c r="C34944">
        <v>4</v>
      </c>
      <c r="F34944">
        <v>9.2450530000000004</v>
      </c>
      <c r="I34944">
        <v>114.6901</v>
      </c>
    </row>
    <row r="34945" spans="2:9">
      <c r="B34945">
        <v>5</v>
      </c>
      <c r="C34945">
        <v>4</v>
      </c>
      <c r="F34945">
        <v>10.263365</v>
      </c>
      <c r="I34945">
        <v>116.8085</v>
      </c>
    </row>
    <row r="34946" spans="2:9">
      <c r="B34946">
        <v>5</v>
      </c>
      <c r="C34946">
        <v>4</v>
      </c>
      <c r="F34946">
        <v>8.2999860000000005</v>
      </c>
      <c r="I34946">
        <v>121.03270000000001</v>
      </c>
    </row>
    <row r="34947" spans="2:9">
      <c r="B34947">
        <v>5</v>
      </c>
      <c r="C34947">
        <v>4</v>
      </c>
      <c r="F34947">
        <v>10.318297999999999</v>
      </c>
      <c r="I34947">
        <v>123.1925</v>
      </c>
    </row>
    <row r="34948" spans="2:9">
      <c r="B34948">
        <v>5</v>
      </c>
      <c r="C34948">
        <v>4</v>
      </c>
      <c r="F34948">
        <v>10.354918999999999</v>
      </c>
      <c r="I34948">
        <v>127.6527</v>
      </c>
    </row>
    <row r="34949" spans="2:9">
      <c r="B34949">
        <v>5</v>
      </c>
      <c r="C34949">
        <v>4</v>
      </c>
      <c r="F34949">
        <v>10.373231000000001</v>
      </c>
      <c r="I34949">
        <v>129.72460000000001</v>
      </c>
    </row>
    <row r="34950" spans="2:9">
      <c r="B34950">
        <v>5</v>
      </c>
      <c r="C34950">
        <v>4</v>
      </c>
      <c r="F34950">
        <v>9.4098520000000008</v>
      </c>
      <c r="I34950">
        <v>134.27350000000001</v>
      </c>
    </row>
    <row r="34951" spans="2:9">
      <c r="B34951">
        <v>5</v>
      </c>
      <c r="C34951">
        <v>4</v>
      </c>
      <c r="F34951">
        <v>9.4281640000000007</v>
      </c>
      <c r="I34951">
        <v>136.5949</v>
      </c>
    </row>
    <row r="34952" spans="2:9">
      <c r="B34952">
        <v>5</v>
      </c>
      <c r="C34952">
        <v>4</v>
      </c>
      <c r="F34952">
        <v>9.4647880000000004</v>
      </c>
      <c r="I34952">
        <v>141.24690000000001</v>
      </c>
    </row>
    <row r="34953" spans="2:9">
      <c r="B34953">
        <v>5</v>
      </c>
      <c r="C34953">
        <v>4</v>
      </c>
      <c r="F34953">
        <v>10.483097000000001</v>
      </c>
      <c r="I34953">
        <v>143.44919999999999</v>
      </c>
    </row>
    <row r="34954" spans="2:9">
      <c r="B34954">
        <v>5</v>
      </c>
      <c r="C34954">
        <v>4</v>
      </c>
      <c r="F34954">
        <v>10.519721000000001</v>
      </c>
      <c r="I34954">
        <v>148.0582</v>
      </c>
    </row>
    <row r="34955" spans="2:9">
      <c r="B34955">
        <v>5</v>
      </c>
      <c r="C34955">
        <v>4</v>
      </c>
      <c r="F34955">
        <v>9.5380300000000009</v>
      </c>
      <c r="I34955">
        <v>150.6337</v>
      </c>
    </row>
    <row r="34956" spans="2:9">
      <c r="B34956">
        <v>5</v>
      </c>
      <c r="C34956">
        <v>4</v>
      </c>
      <c r="F34956">
        <v>10.574653999999999</v>
      </c>
      <c r="I34956">
        <v>155.34450000000001</v>
      </c>
    </row>
    <row r="34957" spans="2:9">
      <c r="B34957">
        <v>5</v>
      </c>
      <c r="C34957">
        <v>4</v>
      </c>
      <c r="F34957">
        <v>9.5929629999999992</v>
      </c>
      <c r="I34957">
        <v>157.95150000000001</v>
      </c>
    </row>
    <row r="34958" spans="2:9">
      <c r="B34958">
        <v>5</v>
      </c>
      <c r="C34958">
        <v>4</v>
      </c>
      <c r="F34958">
        <v>10.629587000000001</v>
      </c>
      <c r="I34958">
        <v>162.67760000000001</v>
      </c>
    </row>
    <row r="34959" spans="2:9">
      <c r="B34959">
        <v>5</v>
      </c>
      <c r="C34959">
        <v>4</v>
      </c>
      <c r="F34959">
        <v>8.6478959999999994</v>
      </c>
      <c r="I34959">
        <v>165.2647</v>
      </c>
    </row>
    <row r="34960" spans="2:9">
      <c r="B34960">
        <v>5</v>
      </c>
      <c r="C34960">
        <v>4</v>
      </c>
      <c r="F34960">
        <v>8.6845199999999991</v>
      </c>
      <c r="I34960">
        <v>170.35599999999999</v>
      </c>
    </row>
    <row r="34961" spans="2:9">
      <c r="B34961">
        <v>5</v>
      </c>
      <c r="C34961">
        <v>4</v>
      </c>
      <c r="F34961">
        <v>8.7028320000000008</v>
      </c>
      <c r="I34961">
        <v>172.90430000000001</v>
      </c>
    </row>
    <row r="34962" spans="2:9">
      <c r="B34962">
        <v>5</v>
      </c>
      <c r="C34962">
        <v>4</v>
      </c>
      <c r="F34962">
        <v>10.739453000000001</v>
      </c>
      <c r="I34962">
        <v>178.34569999999999</v>
      </c>
    </row>
    <row r="34963" spans="2:9">
      <c r="B34963">
        <v>5</v>
      </c>
      <c r="C34963">
        <v>4</v>
      </c>
      <c r="F34963">
        <v>9.7577650000000009</v>
      </c>
      <c r="I34963">
        <v>181.04480000000001</v>
      </c>
    </row>
    <row r="34964" spans="2:9">
      <c r="B34964">
        <v>5</v>
      </c>
      <c r="C34964">
        <v>4</v>
      </c>
      <c r="F34964">
        <v>9.7954030000000003</v>
      </c>
      <c r="I34964">
        <v>186.8058</v>
      </c>
    </row>
    <row r="34965" spans="2:9">
      <c r="B34965">
        <v>5</v>
      </c>
      <c r="C34965">
        <v>4</v>
      </c>
      <c r="F34965">
        <v>8.8137150000000002</v>
      </c>
      <c r="I34965">
        <v>189.5909</v>
      </c>
    </row>
    <row r="34966" spans="2:9">
      <c r="B34966">
        <v>5</v>
      </c>
      <c r="C34966">
        <v>4</v>
      </c>
      <c r="F34966">
        <v>10.850335999999999</v>
      </c>
      <c r="I34966">
        <v>195.4179</v>
      </c>
    </row>
    <row r="34967" spans="2:9">
      <c r="B34967">
        <v>5</v>
      </c>
      <c r="C34967">
        <v>4</v>
      </c>
      <c r="F34967">
        <v>10.868648</v>
      </c>
      <c r="I34967">
        <v>199.7047</v>
      </c>
    </row>
    <row r="34968" spans="2:9">
      <c r="B34968">
        <v>5</v>
      </c>
      <c r="C34968">
        <v>4</v>
      </c>
      <c r="F34968">
        <v>8.9052720000000001</v>
      </c>
      <c r="I34968">
        <v>206.00370000000001</v>
      </c>
    </row>
    <row r="34969" spans="2:9">
      <c r="B34969">
        <v>5</v>
      </c>
      <c r="C34969">
        <v>4</v>
      </c>
      <c r="F34969">
        <v>8.9235810000000004</v>
      </c>
      <c r="I34969">
        <v>209.5925</v>
      </c>
    </row>
    <row r="34970" spans="2:9">
      <c r="B34970">
        <v>5</v>
      </c>
      <c r="C34970">
        <v>4</v>
      </c>
      <c r="F34970">
        <v>8.9602050000000002</v>
      </c>
      <c r="I34970">
        <v>216.76320000000001</v>
      </c>
    </row>
    <row r="34971" spans="2:9">
      <c r="B34971">
        <v>5</v>
      </c>
      <c r="C34971">
        <v>4</v>
      </c>
      <c r="F34971">
        <v>10.978514000000001</v>
      </c>
      <c r="I34971">
        <v>220.42619999999999</v>
      </c>
    </row>
    <row r="34972" spans="2:9">
      <c r="B34972">
        <v>5</v>
      </c>
      <c r="C34972">
        <v>4</v>
      </c>
      <c r="F34972">
        <v>10.015138</v>
      </c>
      <c r="I34972">
        <v>228.72149999999999</v>
      </c>
    </row>
    <row r="34973" spans="2:9">
      <c r="B34973">
        <v>5</v>
      </c>
      <c r="C34973">
        <v>4</v>
      </c>
      <c r="F34973">
        <v>11.033446999999999</v>
      </c>
      <c r="I34973">
        <v>232.80080000000001</v>
      </c>
    </row>
    <row r="34974" spans="2:9">
      <c r="B34974">
        <v>5</v>
      </c>
      <c r="C34974">
        <v>4</v>
      </c>
      <c r="F34974">
        <v>9.0700709999999987</v>
      </c>
      <c r="I34974">
        <v>241.52510000000001</v>
      </c>
    </row>
    <row r="34975" spans="2:9">
      <c r="B34975">
        <v>5</v>
      </c>
      <c r="C34975">
        <v>4</v>
      </c>
      <c r="F34975">
        <v>9.0883800000000008</v>
      </c>
      <c r="I34975">
        <v>246.11189999999999</v>
      </c>
    </row>
    <row r="34976" spans="2:9">
      <c r="B34976">
        <v>5</v>
      </c>
      <c r="C34976">
        <v>4</v>
      </c>
      <c r="F34976">
        <v>11.125003999999999</v>
      </c>
      <c r="I34976">
        <v>255.81829999999999</v>
      </c>
    </row>
    <row r="34977" spans="2:9">
      <c r="B34977">
        <v>5</v>
      </c>
      <c r="C34977">
        <v>4</v>
      </c>
      <c r="F34977">
        <v>9.1433129999999991</v>
      </c>
      <c r="I34977">
        <v>260.73500000000001</v>
      </c>
    </row>
    <row r="34978" spans="2:9">
      <c r="B34978">
        <v>5</v>
      </c>
      <c r="C34978">
        <v>4</v>
      </c>
      <c r="F34978">
        <v>9.1799370000000007</v>
      </c>
      <c r="I34978">
        <v>271.09820000000002</v>
      </c>
    </row>
    <row r="34979" spans="2:9">
      <c r="B34979">
        <v>5</v>
      </c>
      <c r="C34979">
        <v>4</v>
      </c>
      <c r="F34979">
        <v>11.198249000000001</v>
      </c>
      <c r="I34979">
        <v>276.25959999999998</v>
      </c>
    </row>
    <row r="34980" spans="2:9">
      <c r="B34980">
        <v>5</v>
      </c>
      <c r="C34980">
        <v>4</v>
      </c>
      <c r="F34980">
        <v>10.234870000000001</v>
      </c>
      <c r="I34980">
        <v>286.79020000000003</v>
      </c>
    </row>
    <row r="34981" spans="2:9">
      <c r="B34981">
        <v>5</v>
      </c>
      <c r="C34981">
        <v>4</v>
      </c>
      <c r="F34981">
        <v>9.2531819999999989</v>
      </c>
      <c r="I34981">
        <v>292.87849999999997</v>
      </c>
    </row>
    <row r="34982" spans="2:9">
      <c r="B34982">
        <v>5</v>
      </c>
      <c r="C34982">
        <v>4</v>
      </c>
      <c r="F34982">
        <v>9.2898029999999991</v>
      </c>
      <c r="I34982">
        <v>304.83589999999998</v>
      </c>
    </row>
    <row r="34983" spans="2:9">
      <c r="B34983">
        <v>5</v>
      </c>
      <c r="C34983">
        <v>4</v>
      </c>
      <c r="F34983">
        <v>9.3081150000000008</v>
      </c>
      <c r="I34983">
        <v>311.9289</v>
      </c>
    </row>
    <row r="34984" spans="2:9">
      <c r="B34984">
        <v>5</v>
      </c>
      <c r="C34984">
        <v>4</v>
      </c>
      <c r="F34984">
        <v>9.3427019999999992</v>
      </c>
      <c r="I34984">
        <v>326.94819999999999</v>
      </c>
    </row>
    <row r="34985" spans="2:9">
      <c r="B34985">
        <v>5</v>
      </c>
      <c r="C34985">
        <v>4</v>
      </c>
      <c r="F34985">
        <v>11.35796</v>
      </c>
      <c r="I34985">
        <v>334.45859999999999</v>
      </c>
    </row>
    <row r="34986" spans="2:9">
      <c r="B34986">
        <v>5</v>
      </c>
      <c r="C34986">
        <v>4</v>
      </c>
      <c r="F34986">
        <v>9.3864450000000019</v>
      </c>
      <c r="I34986">
        <v>350.78160000000003</v>
      </c>
    </row>
    <row r="34987" spans="2:9">
      <c r="B34987">
        <v>5</v>
      </c>
      <c r="C34987">
        <v>4</v>
      </c>
      <c r="F34987">
        <v>11.401706000000001</v>
      </c>
      <c r="I34987">
        <v>359.10019999999997</v>
      </c>
    </row>
    <row r="34988" spans="2:9">
      <c r="B34988">
        <v>5</v>
      </c>
      <c r="C34988">
        <v>4</v>
      </c>
      <c r="F34988">
        <v>9.4261199999999992</v>
      </c>
      <c r="I34988">
        <v>375.04539999999997</v>
      </c>
    </row>
    <row r="34989" spans="2:9">
      <c r="B34989">
        <v>5</v>
      </c>
      <c r="C34989">
        <v>4</v>
      </c>
      <c r="F34989">
        <v>10.441378</v>
      </c>
      <c r="I34989">
        <v>382.67430000000002</v>
      </c>
    </row>
    <row r="34990" spans="2:9">
      <c r="B34990">
        <v>5</v>
      </c>
      <c r="C34990">
        <v>4</v>
      </c>
      <c r="F34990">
        <v>10.478002</v>
      </c>
      <c r="I34990">
        <v>395.5872</v>
      </c>
    </row>
    <row r="34991" spans="2:9">
      <c r="B34991">
        <v>5</v>
      </c>
      <c r="C34991">
        <v>4</v>
      </c>
      <c r="F34991">
        <v>9.4963109999999986</v>
      </c>
      <c r="I34991">
        <v>401.08920000000001</v>
      </c>
    </row>
    <row r="34992" spans="2:9">
      <c r="B34992">
        <v>5</v>
      </c>
      <c r="C34992">
        <v>4</v>
      </c>
      <c r="F34992">
        <v>10.532935</v>
      </c>
      <c r="I34992">
        <v>410.26830000000001</v>
      </c>
    </row>
    <row r="34993" spans="2:9">
      <c r="B34993">
        <v>5</v>
      </c>
      <c r="C34993">
        <v>4</v>
      </c>
      <c r="F34993">
        <v>11.551247</v>
      </c>
      <c r="I34993">
        <v>413.959</v>
      </c>
    </row>
    <row r="34994" spans="2:9">
      <c r="B34994">
        <v>5</v>
      </c>
      <c r="C34994">
        <v>4</v>
      </c>
      <c r="F34994">
        <v>9.5878680000000003</v>
      </c>
      <c r="I34994">
        <v>419.91300000000001</v>
      </c>
    </row>
    <row r="34995" spans="2:9">
      <c r="B34995">
        <v>5</v>
      </c>
      <c r="C34995">
        <v>4</v>
      </c>
      <c r="F34995">
        <v>11.606180000000002</v>
      </c>
      <c r="I34995">
        <v>422.35340000000002</v>
      </c>
    </row>
    <row r="34996" spans="2:9">
      <c r="B34996">
        <v>5</v>
      </c>
      <c r="C34996">
        <v>4</v>
      </c>
      <c r="F34996">
        <v>10.642801000000002</v>
      </c>
      <c r="I34996">
        <v>426.9436</v>
      </c>
    </row>
    <row r="34997" spans="2:9">
      <c r="B34997">
        <v>5</v>
      </c>
      <c r="C34997">
        <v>4</v>
      </c>
      <c r="F34997">
        <v>10.661113</v>
      </c>
      <c r="I34997">
        <v>428.87180000000001</v>
      </c>
    </row>
    <row r="34998" spans="2:9">
      <c r="B34998">
        <v>5</v>
      </c>
      <c r="C34998">
        <v>4</v>
      </c>
      <c r="F34998">
        <v>11.697734000000001</v>
      </c>
      <c r="I34998">
        <v>433.3793</v>
      </c>
    </row>
    <row r="34999" spans="2:9">
      <c r="B34999">
        <v>5</v>
      </c>
      <c r="C34999">
        <v>4</v>
      </c>
      <c r="F34999">
        <v>11.716045999999999</v>
      </c>
      <c r="I34999">
        <v>436.21179999999998</v>
      </c>
    </row>
    <row r="35000" spans="2:9">
      <c r="B35000">
        <v>5</v>
      </c>
      <c r="C35000">
        <v>4</v>
      </c>
      <c r="F35000">
        <v>9.7526669999999989</v>
      </c>
      <c r="I35000">
        <v>444.37419999999997</v>
      </c>
    </row>
    <row r="35001" spans="2:9">
      <c r="B35001">
        <v>5</v>
      </c>
      <c r="C35001">
        <v>4</v>
      </c>
      <c r="F35001">
        <v>9.7709789999999987</v>
      </c>
      <c r="I35001">
        <v>450.93049999999999</v>
      </c>
    </row>
    <row r="35002" spans="2:9">
      <c r="B35002">
        <v>5</v>
      </c>
      <c r="C35002">
        <v>4</v>
      </c>
      <c r="F35002">
        <v>10.807599999999999</v>
      </c>
      <c r="I35002">
        <v>463.29480000000001</v>
      </c>
    </row>
    <row r="35003" spans="2:9">
      <c r="B35003">
        <v>5</v>
      </c>
      <c r="C35003">
        <v>4</v>
      </c>
      <c r="F35003">
        <v>9.8259120000000006</v>
      </c>
      <c r="I35003">
        <v>469.57670000000002</v>
      </c>
    </row>
    <row r="35004" spans="2:9">
      <c r="B35004">
        <v>5</v>
      </c>
      <c r="C35004">
        <v>4</v>
      </c>
      <c r="F35004">
        <v>11.862533000000001</v>
      </c>
      <c r="I35004">
        <v>482.1542</v>
      </c>
    </row>
    <row r="35005" spans="2:9">
      <c r="B35005">
        <v>5</v>
      </c>
      <c r="C35005">
        <v>4</v>
      </c>
      <c r="F35005">
        <v>9.8808450000000008</v>
      </c>
      <c r="I35005">
        <v>488.23480000000001</v>
      </c>
    </row>
    <row r="35006" spans="2:9">
      <c r="B35006">
        <v>5</v>
      </c>
      <c r="C35006">
        <v>4</v>
      </c>
      <c r="F35006">
        <v>10.910346999999998</v>
      </c>
      <c r="I35006">
        <v>499.21780000000001</v>
      </c>
    </row>
    <row r="35007" spans="2:9">
      <c r="B35007">
        <v>1</v>
      </c>
      <c r="C35007">
        <v>1</v>
      </c>
      <c r="F35007">
        <v>6.5461990000000014</v>
      </c>
      <c r="I35007">
        <v>0</v>
      </c>
    </row>
    <row r="35008" spans="2:9">
      <c r="B35008">
        <v>1</v>
      </c>
      <c r="C35008">
        <v>1</v>
      </c>
      <c r="F35008">
        <v>5.5461990000000014</v>
      </c>
      <c r="I35008">
        <v>0</v>
      </c>
    </row>
    <row r="35009" spans="2:9">
      <c r="B35009">
        <v>1</v>
      </c>
      <c r="C35009">
        <v>1</v>
      </c>
      <c r="F35009">
        <v>6.5461990000000014</v>
      </c>
      <c r="I35009">
        <v>0</v>
      </c>
    </row>
    <row r="35010" spans="2:9">
      <c r="B35010">
        <v>2</v>
      </c>
      <c r="C35010">
        <v>1</v>
      </c>
      <c r="F35010">
        <v>5.5461990000000014</v>
      </c>
      <c r="I35010">
        <v>0</v>
      </c>
    </row>
    <row r="35011" spans="2:9">
      <c r="B35011">
        <v>2</v>
      </c>
      <c r="C35011">
        <v>1</v>
      </c>
      <c r="F35011">
        <v>6.5472160000000006</v>
      </c>
      <c r="I35011">
        <v>0</v>
      </c>
    </row>
    <row r="35012" spans="2:9">
      <c r="B35012">
        <v>2</v>
      </c>
      <c r="C35012">
        <v>2</v>
      </c>
      <c r="F35012">
        <v>5.4810929999999995</v>
      </c>
      <c r="I35012">
        <v>0</v>
      </c>
    </row>
    <row r="35013" spans="2:9">
      <c r="B35013">
        <v>2</v>
      </c>
      <c r="C35013">
        <v>2</v>
      </c>
      <c r="F35013">
        <v>6.4434550000000002</v>
      </c>
      <c r="I35013">
        <v>5.2682109999999997E-2</v>
      </c>
    </row>
    <row r="35014" spans="2:9">
      <c r="B35014">
        <v>2</v>
      </c>
      <c r="C35014">
        <v>2</v>
      </c>
      <c r="F35014">
        <v>5.4241259999999993</v>
      </c>
      <c r="I35014">
        <v>8.0482869999999998E-2</v>
      </c>
    </row>
    <row r="35015" spans="2:9">
      <c r="B35015">
        <v>2</v>
      </c>
      <c r="C35015">
        <v>2</v>
      </c>
      <c r="F35015">
        <v>7.3844510000000003</v>
      </c>
      <c r="I35015">
        <v>0.14999170000000001</v>
      </c>
    </row>
    <row r="35016" spans="2:9">
      <c r="B35016">
        <v>2</v>
      </c>
      <c r="C35016">
        <v>2</v>
      </c>
      <c r="F35016">
        <v>7.366142</v>
      </c>
      <c r="I35016">
        <v>0.1861363</v>
      </c>
    </row>
    <row r="35017" spans="2:9">
      <c r="B35017">
        <v>2</v>
      </c>
      <c r="C35017">
        <v>2</v>
      </c>
      <c r="F35017">
        <v>5.3295180000000002</v>
      </c>
      <c r="I35017">
        <v>0.2695824</v>
      </c>
    </row>
    <row r="35018" spans="2:9">
      <c r="B35018">
        <v>2</v>
      </c>
      <c r="C35018">
        <v>2</v>
      </c>
      <c r="F35018">
        <v>5.3101889999999994</v>
      </c>
      <c r="I35018">
        <v>0.3140503</v>
      </c>
    </row>
    <row r="35019" spans="2:9">
      <c r="B35019">
        <v>2</v>
      </c>
      <c r="C35019">
        <v>2</v>
      </c>
      <c r="F35019">
        <v>5.2735679999999991</v>
      </c>
      <c r="I35019">
        <v>0.46973290000000001</v>
      </c>
    </row>
    <row r="35020" spans="2:9">
      <c r="B35020">
        <v>2</v>
      </c>
      <c r="C35020">
        <v>2</v>
      </c>
      <c r="F35020">
        <v>7.255256000000001</v>
      </c>
      <c r="I35020">
        <v>0.69766099999999998</v>
      </c>
    </row>
    <row r="35021" spans="2:9">
      <c r="B35021">
        <v>2</v>
      </c>
      <c r="C35021">
        <v>2</v>
      </c>
      <c r="F35021">
        <v>7.2349099999999993</v>
      </c>
      <c r="I35021">
        <v>10.284750000000001</v>
      </c>
    </row>
    <row r="35022" spans="2:9">
      <c r="B35022">
        <v>2</v>
      </c>
      <c r="C35022">
        <v>2</v>
      </c>
      <c r="F35022">
        <v>6.2338930000000001</v>
      </c>
      <c r="I35022">
        <v>18.624980000000001</v>
      </c>
    </row>
    <row r="35023" spans="2:9">
      <c r="B35023">
        <v>2</v>
      </c>
      <c r="C35023">
        <v>2</v>
      </c>
      <c r="F35023">
        <v>7.2338930000000001</v>
      </c>
      <c r="I35023">
        <v>35.307110000000002</v>
      </c>
    </row>
    <row r="35024" spans="2:9">
      <c r="B35024">
        <v>2</v>
      </c>
      <c r="C35024">
        <v>2</v>
      </c>
      <c r="F35024">
        <v>6.232876000000001</v>
      </c>
      <c r="I35024">
        <v>43.64817</v>
      </c>
    </row>
    <row r="35025" spans="2:9">
      <c r="B35025">
        <v>2</v>
      </c>
      <c r="C35025">
        <v>2</v>
      </c>
      <c r="F35025">
        <v>5.231859</v>
      </c>
      <c r="I35025">
        <v>60.326970000000003</v>
      </c>
    </row>
    <row r="35026" spans="2:9">
      <c r="B35026">
        <v>2</v>
      </c>
      <c r="C35026">
        <v>2</v>
      </c>
      <c r="F35026">
        <v>5.231859</v>
      </c>
      <c r="I35026">
        <v>68.667190000000005</v>
      </c>
    </row>
    <row r="35027" spans="2:9">
      <c r="B35027">
        <v>2</v>
      </c>
      <c r="C35027">
        <v>2</v>
      </c>
      <c r="F35027">
        <v>7.228807999999999</v>
      </c>
      <c r="I35027">
        <v>85.354299999999995</v>
      </c>
    </row>
    <row r="35028" spans="2:9">
      <c r="B35028">
        <v>2</v>
      </c>
      <c r="C35028">
        <v>2</v>
      </c>
      <c r="F35028">
        <v>5.2308419999999991</v>
      </c>
      <c r="I35028">
        <v>93.697019999999995</v>
      </c>
    </row>
    <row r="35029" spans="2:9">
      <c r="B35029">
        <v>2</v>
      </c>
      <c r="C35029">
        <v>2</v>
      </c>
      <c r="F35029">
        <v>6.228807999999999</v>
      </c>
      <c r="I35029">
        <v>110.38160000000001</v>
      </c>
    </row>
    <row r="35030" spans="2:9">
      <c r="B35030">
        <v>2</v>
      </c>
      <c r="C35030">
        <v>2</v>
      </c>
      <c r="F35030">
        <v>7.2298249999999999</v>
      </c>
      <c r="I35030">
        <v>118.7244</v>
      </c>
    </row>
    <row r="35031" spans="2:9">
      <c r="B35031">
        <v>2</v>
      </c>
      <c r="C35031">
        <v>2</v>
      </c>
      <c r="F35031">
        <v>6.228807999999999</v>
      </c>
      <c r="I35031">
        <v>135.40899999999999</v>
      </c>
    </row>
    <row r="35032" spans="2:9">
      <c r="B35032">
        <v>2</v>
      </c>
      <c r="C35032">
        <v>2</v>
      </c>
      <c r="F35032">
        <v>6.2277909999999999</v>
      </c>
      <c r="I35032">
        <v>143.7509</v>
      </c>
    </row>
    <row r="35033" spans="2:9">
      <c r="B35033">
        <v>2</v>
      </c>
      <c r="C35033">
        <v>2</v>
      </c>
      <c r="F35033">
        <v>5.2267740000000007</v>
      </c>
      <c r="I35033">
        <v>160.43549999999999</v>
      </c>
    </row>
    <row r="35034" spans="2:9">
      <c r="B35034">
        <v>2</v>
      </c>
      <c r="C35034">
        <v>2</v>
      </c>
      <c r="F35034">
        <v>6.2267740000000007</v>
      </c>
      <c r="I35034">
        <v>168.779</v>
      </c>
    </row>
    <row r="35035" spans="2:9">
      <c r="B35035">
        <v>2</v>
      </c>
      <c r="C35035">
        <v>2</v>
      </c>
      <c r="F35035">
        <v>5.2257570000000015</v>
      </c>
      <c r="I35035">
        <v>185.46530000000001</v>
      </c>
    </row>
    <row r="35036" spans="2:9">
      <c r="B35036">
        <v>2</v>
      </c>
      <c r="C35036">
        <v>2</v>
      </c>
      <c r="F35036">
        <v>5.2257570000000015</v>
      </c>
      <c r="I35036">
        <v>193.80799999999999</v>
      </c>
    </row>
    <row r="35037" spans="2:9">
      <c r="B35037">
        <v>2</v>
      </c>
      <c r="C35037">
        <v>2</v>
      </c>
      <c r="F35037">
        <v>7.2237200000000001</v>
      </c>
      <c r="I35037">
        <v>210.49100000000001</v>
      </c>
    </row>
    <row r="35038" spans="2:9">
      <c r="B35038">
        <v>2</v>
      </c>
      <c r="C35038">
        <v>2</v>
      </c>
      <c r="F35038">
        <v>7.2227029999999992</v>
      </c>
      <c r="I35038">
        <v>218.83199999999999</v>
      </c>
    </row>
    <row r="35039" spans="2:9">
      <c r="B35039">
        <v>2</v>
      </c>
      <c r="C35039">
        <v>2</v>
      </c>
      <c r="F35039">
        <v>6.2227029999999992</v>
      </c>
      <c r="I35039">
        <v>235.51669999999999</v>
      </c>
    </row>
    <row r="35040" spans="2:9">
      <c r="B35040">
        <v>2</v>
      </c>
      <c r="C35040">
        <v>2</v>
      </c>
      <c r="F35040">
        <v>6.221686</v>
      </c>
      <c r="I35040">
        <v>243.86019999999999</v>
      </c>
    </row>
    <row r="35041" spans="2:9">
      <c r="B35041">
        <v>2</v>
      </c>
      <c r="C35041">
        <v>2</v>
      </c>
      <c r="F35041">
        <v>6.2206689999999991</v>
      </c>
      <c r="I35041">
        <v>260.54820000000001</v>
      </c>
    </row>
    <row r="35042" spans="2:9">
      <c r="B35042">
        <v>2</v>
      </c>
      <c r="C35042">
        <v>2</v>
      </c>
      <c r="F35042">
        <v>5.2206689999999991</v>
      </c>
      <c r="I35042">
        <v>268.89</v>
      </c>
    </row>
    <row r="35043" spans="2:9">
      <c r="B35043">
        <v>2</v>
      </c>
      <c r="C35043">
        <v>2</v>
      </c>
      <c r="F35043">
        <v>7.219652</v>
      </c>
      <c r="I35043">
        <v>285.57049999999998</v>
      </c>
    </row>
    <row r="35044" spans="2:9">
      <c r="B35044">
        <v>2</v>
      </c>
      <c r="C35044">
        <v>2</v>
      </c>
      <c r="F35044">
        <v>6.2186350000000008</v>
      </c>
      <c r="I35044">
        <v>293.91160000000002</v>
      </c>
    </row>
    <row r="35045" spans="2:9">
      <c r="B35045">
        <v>2</v>
      </c>
      <c r="C35045">
        <v>2</v>
      </c>
      <c r="F35045">
        <v>6.2176179999999999</v>
      </c>
      <c r="I35045">
        <v>310.59699999999998</v>
      </c>
    </row>
    <row r="35046" spans="2:9">
      <c r="B35046">
        <v>2</v>
      </c>
      <c r="C35046">
        <v>2</v>
      </c>
      <c r="F35046">
        <v>7.2176179999999999</v>
      </c>
      <c r="I35046">
        <v>318.94060000000002</v>
      </c>
    </row>
    <row r="35047" spans="2:9">
      <c r="B35047">
        <v>2</v>
      </c>
      <c r="C35047">
        <v>2</v>
      </c>
      <c r="F35047">
        <v>7.2155839999999998</v>
      </c>
      <c r="I35047">
        <v>335.62689999999998</v>
      </c>
    </row>
    <row r="35048" spans="2:9">
      <c r="B35048">
        <v>2</v>
      </c>
      <c r="C35048">
        <v>2</v>
      </c>
      <c r="F35048">
        <v>7.2155839999999998</v>
      </c>
      <c r="I35048">
        <v>343.97120000000001</v>
      </c>
    </row>
    <row r="35049" spans="2:9">
      <c r="B35049">
        <v>2</v>
      </c>
      <c r="C35049">
        <v>2</v>
      </c>
      <c r="F35049">
        <v>6.2145670000000006</v>
      </c>
      <c r="I35049">
        <v>360.65339999999998</v>
      </c>
    </row>
    <row r="35050" spans="2:9">
      <c r="B35050">
        <v>2</v>
      </c>
      <c r="C35050">
        <v>2</v>
      </c>
      <c r="F35050">
        <v>6.2135470000000002</v>
      </c>
      <c r="I35050">
        <v>368.99439999999998</v>
      </c>
    </row>
    <row r="35051" spans="2:9">
      <c r="B35051">
        <v>2</v>
      </c>
      <c r="C35051">
        <v>2</v>
      </c>
      <c r="F35051">
        <v>7.2115130000000001</v>
      </c>
      <c r="I35051">
        <v>385.67989999999998</v>
      </c>
    </row>
    <row r="35052" spans="2:9">
      <c r="B35052">
        <v>2</v>
      </c>
      <c r="C35052">
        <v>2</v>
      </c>
      <c r="F35052">
        <v>7.2115130000000001</v>
      </c>
      <c r="I35052">
        <v>394.02429999999998</v>
      </c>
    </row>
    <row r="35053" spans="2:9">
      <c r="B35053">
        <v>2</v>
      </c>
      <c r="C35053">
        <v>2</v>
      </c>
      <c r="F35053">
        <v>7.209479</v>
      </c>
      <c r="I35053">
        <v>410.70890000000003</v>
      </c>
    </row>
    <row r="35054" spans="2:9">
      <c r="B35054">
        <v>2</v>
      </c>
      <c r="C35054">
        <v>2</v>
      </c>
      <c r="F35054">
        <v>7.2084620000000008</v>
      </c>
      <c r="I35054">
        <v>419.05160000000001</v>
      </c>
    </row>
    <row r="35055" spans="2:9">
      <c r="B35055">
        <v>2</v>
      </c>
      <c r="C35055">
        <v>2</v>
      </c>
      <c r="F35055">
        <v>6.2074449999999999</v>
      </c>
      <c r="I35055">
        <v>435.73869999999999</v>
      </c>
    </row>
    <row r="35056" spans="2:9">
      <c r="B35056">
        <v>2</v>
      </c>
      <c r="C35056">
        <v>2</v>
      </c>
      <c r="F35056">
        <v>5.2074449999999999</v>
      </c>
      <c r="I35056">
        <v>444.0806</v>
      </c>
    </row>
    <row r="35057" spans="2:9">
      <c r="B35057">
        <v>2</v>
      </c>
      <c r="C35057">
        <v>2</v>
      </c>
      <c r="F35057">
        <v>5.2054109999999998</v>
      </c>
      <c r="I35057">
        <v>460.7627</v>
      </c>
    </row>
    <row r="35058" spans="2:9">
      <c r="B35058">
        <v>2</v>
      </c>
      <c r="C35058">
        <v>2</v>
      </c>
      <c r="F35058">
        <v>5.2054109999999998</v>
      </c>
      <c r="I35058">
        <v>469.10539999999997</v>
      </c>
    </row>
    <row r="35059" spans="2:9">
      <c r="B35059">
        <v>2</v>
      </c>
      <c r="C35059">
        <v>2</v>
      </c>
      <c r="F35059">
        <v>7.2043909999999993</v>
      </c>
      <c r="I35059">
        <v>485.78840000000002</v>
      </c>
    </row>
    <row r="35060" spans="2:9">
      <c r="B35060">
        <v>2</v>
      </c>
      <c r="C35060">
        <v>2</v>
      </c>
      <c r="F35060">
        <v>6.2033740000000002</v>
      </c>
      <c r="I35060">
        <v>494.13029999999998</v>
      </c>
    </row>
    <row r="35061" spans="2:9">
      <c r="B35061">
        <v>2</v>
      </c>
      <c r="C35061">
        <v>3</v>
      </c>
      <c r="F35061">
        <v>6.2603439999999999</v>
      </c>
      <c r="I35061">
        <v>0</v>
      </c>
    </row>
    <row r="35062" spans="2:9">
      <c r="B35062">
        <v>2</v>
      </c>
      <c r="C35062">
        <v>3</v>
      </c>
      <c r="F35062">
        <v>6.4963540000000002</v>
      </c>
      <c r="I35062">
        <v>0</v>
      </c>
    </row>
    <row r="35063" spans="2:9">
      <c r="B35063">
        <v>2</v>
      </c>
      <c r="C35063">
        <v>3</v>
      </c>
      <c r="F35063">
        <v>5.5217849999999995</v>
      </c>
      <c r="I35063">
        <v>0</v>
      </c>
    </row>
    <row r="35064" spans="2:9">
      <c r="B35064">
        <v>2</v>
      </c>
      <c r="C35064">
        <v>4</v>
      </c>
      <c r="F35064">
        <v>5.5797690000000006</v>
      </c>
      <c r="I35064">
        <v>0</v>
      </c>
    </row>
    <row r="35065" spans="2:9">
      <c r="B35065">
        <v>2</v>
      </c>
      <c r="C35065">
        <v>4</v>
      </c>
      <c r="F35065">
        <v>6.6224950000000007</v>
      </c>
      <c r="I35065">
        <v>5.5303440000000002E-2</v>
      </c>
    </row>
    <row r="35066" spans="2:9">
      <c r="B35066">
        <v>2</v>
      </c>
      <c r="C35066">
        <v>4</v>
      </c>
      <c r="F35066">
        <v>7.6408070000000006</v>
      </c>
      <c r="I35066">
        <v>8.0266779999999996E-2</v>
      </c>
    </row>
    <row r="35067" spans="2:9">
      <c r="B35067">
        <v>2</v>
      </c>
      <c r="C35067">
        <v>4</v>
      </c>
      <c r="F35067">
        <v>5.6774310000000003</v>
      </c>
      <c r="I35067">
        <v>0.13851459999999999</v>
      </c>
    </row>
    <row r="35068" spans="2:9">
      <c r="B35068">
        <v>2</v>
      </c>
      <c r="C35068">
        <v>4</v>
      </c>
      <c r="F35068">
        <v>5.6957400000000007</v>
      </c>
      <c r="I35068">
        <v>0.16624890000000001</v>
      </c>
    </row>
    <row r="35069" spans="2:9">
      <c r="B35069">
        <v>2</v>
      </c>
      <c r="C35069">
        <v>4</v>
      </c>
      <c r="F35069">
        <v>6.7333809999999996</v>
      </c>
      <c r="I35069">
        <v>0.2328144</v>
      </c>
    </row>
    <row r="35070" spans="2:9">
      <c r="B35070">
        <v>2</v>
      </c>
      <c r="C35070">
        <v>4</v>
      </c>
      <c r="F35070">
        <v>6.75169</v>
      </c>
      <c r="I35070">
        <v>0.26332519999999998</v>
      </c>
    </row>
    <row r="35071" spans="2:9">
      <c r="B35071">
        <v>2</v>
      </c>
      <c r="C35071">
        <v>4</v>
      </c>
      <c r="F35071">
        <v>6.791364999999999</v>
      </c>
      <c r="I35071">
        <v>0.33543430000000002</v>
      </c>
    </row>
    <row r="35072" spans="2:9">
      <c r="B35072">
        <v>2</v>
      </c>
      <c r="C35072">
        <v>4</v>
      </c>
      <c r="F35072">
        <v>5.8106939999999998</v>
      </c>
      <c r="I35072">
        <v>0.3714925</v>
      </c>
    </row>
    <row r="35073" spans="2:9">
      <c r="B35073">
        <v>2</v>
      </c>
      <c r="C35073">
        <v>4</v>
      </c>
      <c r="F35073">
        <v>7.848332000000001</v>
      </c>
      <c r="I35073">
        <v>0.44637860000000001</v>
      </c>
    </row>
    <row r="35074" spans="2:9">
      <c r="B35074">
        <v>2</v>
      </c>
      <c r="C35074">
        <v>4</v>
      </c>
      <c r="F35074">
        <v>6.8666439999999991</v>
      </c>
      <c r="I35074">
        <v>0.48658489999999999</v>
      </c>
    </row>
    <row r="35075" spans="2:9">
      <c r="B35075">
        <v>2</v>
      </c>
      <c r="C35075">
        <v>4</v>
      </c>
      <c r="F35075">
        <v>5.9042849999999998</v>
      </c>
      <c r="I35075">
        <v>0.5684091</v>
      </c>
    </row>
    <row r="35076" spans="2:9">
      <c r="B35076">
        <v>2</v>
      </c>
      <c r="C35076">
        <v>4</v>
      </c>
      <c r="F35076">
        <v>7.9225940000000001</v>
      </c>
      <c r="I35076">
        <v>0.61555269999999995</v>
      </c>
    </row>
    <row r="35077" spans="2:9">
      <c r="B35077">
        <v>2</v>
      </c>
      <c r="C35077">
        <v>4</v>
      </c>
      <c r="F35077">
        <v>5.9602350000000008</v>
      </c>
      <c r="I35077">
        <v>0.71263240000000005</v>
      </c>
    </row>
    <row r="35078" spans="2:9">
      <c r="B35078">
        <v>2</v>
      </c>
      <c r="C35078">
        <v>4</v>
      </c>
      <c r="F35078">
        <v>7.9795639999999999</v>
      </c>
      <c r="I35078">
        <v>0.76254909999999998</v>
      </c>
    </row>
    <row r="35079" spans="2:9">
      <c r="B35079">
        <v>2</v>
      </c>
      <c r="C35079">
        <v>4</v>
      </c>
      <c r="F35079">
        <v>8.0172019999999993</v>
      </c>
      <c r="I35079">
        <v>0.87624440000000003</v>
      </c>
    </row>
    <row r="35080" spans="2:9">
      <c r="B35080">
        <v>2</v>
      </c>
      <c r="C35080">
        <v>4</v>
      </c>
      <c r="F35080">
        <v>8.0355139999999992</v>
      </c>
      <c r="I35080">
        <v>0.9400269</v>
      </c>
    </row>
    <row r="35081" spans="2:9">
      <c r="B35081">
        <v>2</v>
      </c>
      <c r="C35081">
        <v>4</v>
      </c>
      <c r="F35081">
        <v>8.0721349999999994</v>
      </c>
      <c r="I35081">
        <v>1.0703590000000001</v>
      </c>
    </row>
    <row r="35082" spans="2:9">
      <c r="B35082">
        <v>2</v>
      </c>
      <c r="C35082">
        <v>4</v>
      </c>
      <c r="F35082">
        <v>8.0914640000000002</v>
      </c>
      <c r="I35082">
        <v>1.147999</v>
      </c>
    </row>
    <row r="35083" spans="2:9">
      <c r="B35083">
        <v>2</v>
      </c>
      <c r="C35083">
        <v>4</v>
      </c>
      <c r="F35083">
        <v>6.1311389999999992</v>
      </c>
      <c r="I35083">
        <v>1.342128</v>
      </c>
    </row>
    <row r="35084" spans="2:9">
      <c r="B35084">
        <v>2</v>
      </c>
      <c r="C35084">
        <v>4</v>
      </c>
      <c r="F35084">
        <v>7.1494479999999996</v>
      </c>
      <c r="I35084">
        <v>1.430877</v>
      </c>
    </row>
    <row r="35085" spans="2:9">
      <c r="B35085">
        <v>2</v>
      </c>
      <c r="C35085">
        <v>4</v>
      </c>
      <c r="F35085">
        <v>6.1860719999999993</v>
      </c>
      <c r="I35085">
        <v>1.6444000000000001</v>
      </c>
    </row>
    <row r="35086" spans="2:9">
      <c r="B35086">
        <v>2</v>
      </c>
      <c r="C35086">
        <v>4</v>
      </c>
      <c r="F35086">
        <v>7.2043809999999997</v>
      </c>
      <c r="I35086">
        <v>1.760861</v>
      </c>
    </row>
    <row r="35087" spans="2:9">
      <c r="B35087">
        <v>2</v>
      </c>
      <c r="C35087">
        <v>4</v>
      </c>
      <c r="F35087">
        <v>7.2420220000000004</v>
      </c>
      <c r="I35087">
        <v>2.0270959999999998</v>
      </c>
    </row>
    <row r="35088" spans="2:9">
      <c r="B35088">
        <v>2</v>
      </c>
      <c r="C35088">
        <v>4</v>
      </c>
      <c r="F35088">
        <v>7.2603340000000003</v>
      </c>
      <c r="I35088">
        <v>2.1879710000000001</v>
      </c>
    </row>
    <row r="35089" spans="2:9">
      <c r="B35089">
        <v>2</v>
      </c>
      <c r="C35089">
        <v>4</v>
      </c>
      <c r="F35089">
        <v>8.2979720000000015</v>
      </c>
      <c r="I35089">
        <v>2.5124979999999999</v>
      </c>
    </row>
    <row r="35090" spans="2:9">
      <c r="B35090">
        <v>2</v>
      </c>
      <c r="C35090">
        <v>4</v>
      </c>
      <c r="F35090">
        <v>6.3162839999999996</v>
      </c>
      <c r="I35090">
        <v>2.7205650000000001</v>
      </c>
    </row>
    <row r="35091" spans="2:9">
      <c r="B35091">
        <v>2</v>
      </c>
      <c r="C35091">
        <v>4</v>
      </c>
      <c r="F35091">
        <v>8.3549419999999994</v>
      </c>
      <c r="I35091">
        <v>3.122792</v>
      </c>
    </row>
    <row r="35092" spans="2:9">
      <c r="B35092">
        <v>2</v>
      </c>
      <c r="C35092">
        <v>4</v>
      </c>
      <c r="F35092">
        <v>7.3732509999999998</v>
      </c>
      <c r="I35092">
        <v>3.3751989999999998</v>
      </c>
    </row>
    <row r="35093" spans="2:9">
      <c r="B35093">
        <v>2</v>
      </c>
      <c r="C35093">
        <v>4</v>
      </c>
      <c r="F35093">
        <v>8.4108920000000005</v>
      </c>
      <c r="I35093">
        <v>3.9244509999999999</v>
      </c>
    </row>
    <row r="35094" spans="2:9">
      <c r="B35094">
        <v>2</v>
      </c>
      <c r="C35094">
        <v>4</v>
      </c>
      <c r="F35094">
        <v>8.430218</v>
      </c>
      <c r="I35094">
        <v>4.2295579999999999</v>
      </c>
    </row>
    <row r="35095" spans="2:9">
      <c r="B35095">
        <v>2</v>
      </c>
      <c r="C35095">
        <v>4</v>
      </c>
      <c r="F35095">
        <v>7.4678589999999989</v>
      </c>
      <c r="I35095">
        <v>4.9117470000000001</v>
      </c>
    </row>
    <row r="35096" spans="2:9">
      <c r="B35096">
        <v>2</v>
      </c>
      <c r="C35096">
        <v>4</v>
      </c>
      <c r="F35096">
        <v>6.4861709999999988</v>
      </c>
      <c r="I35096">
        <v>5.2583909999999996</v>
      </c>
    </row>
    <row r="35097" spans="2:9">
      <c r="B35097">
        <v>2</v>
      </c>
      <c r="C35097">
        <v>4</v>
      </c>
      <c r="F35097">
        <v>6.522791999999999</v>
      </c>
      <c r="I35097">
        <v>6.1569000000000003</v>
      </c>
    </row>
    <row r="35098" spans="2:9">
      <c r="B35098">
        <v>2</v>
      </c>
      <c r="C35098">
        <v>4</v>
      </c>
      <c r="F35098">
        <v>6.5421209999999999</v>
      </c>
      <c r="I35098">
        <v>6.6451700000000002</v>
      </c>
    </row>
    <row r="35099" spans="2:9">
      <c r="B35099">
        <v>2</v>
      </c>
      <c r="C35099">
        <v>4</v>
      </c>
      <c r="F35099">
        <v>8.5797589999999992</v>
      </c>
      <c r="I35099">
        <v>7.6631070000000001</v>
      </c>
    </row>
    <row r="35100" spans="2:9">
      <c r="B35100">
        <v>2</v>
      </c>
      <c r="C35100">
        <v>4</v>
      </c>
      <c r="F35100">
        <v>7.5980710000000009</v>
      </c>
      <c r="I35100">
        <v>8.2981449999999999</v>
      </c>
    </row>
    <row r="35101" spans="2:9">
      <c r="B35101">
        <v>2</v>
      </c>
      <c r="C35101">
        <v>4</v>
      </c>
      <c r="F35101">
        <v>8.6346949999999989</v>
      </c>
      <c r="I35101">
        <v>9.5658729999999998</v>
      </c>
    </row>
    <row r="35102" spans="2:9">
      <c r="B35102">
        <v>2</v>
      </c>
      <c r="C35102">
        <v>4</v>
      </c>
      <c r="F35102">
        <v>8.653004000000001</v>
      </c>
      <c r="I35102">
        <v>10.344659999999999</v>
      </c>
    </row>
    <row r="35103" spans="2:9">
      <c r="B35103">
        <v>2</v>
      </c>
      <c r="C35103">
        <v>4</v>
      </c>
      <c r="F35103">
        <v>8.690645</v>
      </c>
      <c r="I35103">
        <v>11.936450000000001</v>
      </c>
    </row>
    <row r="35104" spans="2:9">
      <c r="B35104">
        <v>2</v>
      </c>
      <c r="C35104">
        <v>4</v>
      </c>
      <c r="F35104">
        <v>7.7089539999999985</v>
      </c>
      <c r="I35104">
        <v>12.868309999999999</v>
      </c>
    </row>
    <row r="35105" spans="2:9">
      <c r="B35105">
        <v>2</v>
      </c>
      <c r="C35105">
        <v>4</v>
      </c>
      <c r="F35105">
        <v>6.7465949999999992</v>
      </c>
      <c r="I35105">
        <v>14.73714</v>
      </c>
    </row>
    <row r="35106" spans="2:9">
      <c r="B35106">
        <v>2</v>
      </c>
      <c r="C35106">
        <v>4</v>
      </c>
      <c r="F35106">
        <v>7.7649070000000009</v>
      </c>
      <c r="I35106">
        <v>15.713570000000001</v>
      </c>
    </row>
    <row r="35107" spans="2:9">
      <c r="B35107">
        <v>2</v>
      </c>
      <c r="C35107">
        <v>4</v>
      </c>
      <c r="F35107">
        <v>8.8035619999999994</v>
      </c>
      <c r="I35107">
        <v>18.24268</v>
      </c>
    </row>
    <row r="35108" spans="2:9">
      <c r="B35108">
        <v>2</v>
      </c>
      <c r="C35108">
        <v>4</v>
      </c>
      <c r="F35108">
        <v>6.8218739999999993</v>
      </c>
      <c r="I35108">
        <v>19.418839999999999</v>
      </c>
    </row>
    <row r="35109" spans="2:9">
      <c r="B35109">
        <v>2</v>
      </c>
      <c r="C35109">
        <v>4</v>
      </c>
      <c r="F35109">
        <v>8.8584949999999996</v>
      </c>
      <c r="I35109">
        <v>22.134329999999999</v>
      </c>
    </row>
    <row r="35110" spans="2:9">
      <c r="B35110">
        <v>2</v>
      </c>
      <c r="C35110">
        <v>4</v>
      </c>
      <c r="F35110">
        <v>8.8768069999999994</v>
      </c>
      <c r="I35110">
        <v>23.51549</v>
      </c>
    </row>
    <row r="35111" spans="2:9">
      <c r="B35111">
        <v>2</v>
      </c>
      <c r="C35111">
        <v>4</v>
      </c>
      <c r="F35111">
        <v>8.9134279999999997</v>
      </c>
      <c r="I35111">
        <v>26.522290000000002</v>
      </c>
    </row>
    <row r="35112" spans="2:9">
      <c r="B35112">
        <v>2</v>
      </c>
      <c r="C35112">
        <v>4</v>
      </c>
      <c r="F35112">
        <v>8.9317399999999996</v>
      </c>
      <c r="I35112">
        <v>28.025639999999999</v>
      </c>
    </row>
    <row r="35113" spans="2:9">
      <c r="B35113">
        <v>2</v>
      </c>
      <c r="C35113">
        <v>4</v>
      </c>
      <c r="F35113">
        <v>7.9693810000000003</v>
      </c>
      <c r="I35113">
        <v>31.30087</v>
      </c>
    </row>
    <row r="35114" spans="2:9">
      <c r="B35114">
        <v>2</v>
      </c>
      <c r="C35114">
        <v>4</v>
      </c>
      <c r="F35114">
        <v>8.9887069999999998</v>
      </c>
      <c r="I35114">
        <v>32.885109999999997</v>
      </c>
    </row>
    <row r="35115" spans="2:9">
      <c r="B35115">
        <v>2</v>
      </c>
      <c r="C35115">
        <v>4</v>
      </c>
      <c r="F35115">
        <v>9.0253309999999995</v>
      </c>
      <c r="I35115">
        <v>36.136119999999998</v>
      </c>
    </row>
    <row r="35116" spans="2:9">
      <c r="B35116">
        <v>2</v>
      </c>
      <c r="C35116">
        <v>4</v>
      </c>
      <c r="F35116">
        <v>8.0436429999999994</v>
      </c>
      <c r="I35116">
        <v>37.989109999999997</v>
      </c>
    </row>
    <row r="35117" spans="2:9">
      <c r="B35117">
        <v>2</v>
      </c>
      <c r="C35117">
        <v>4</v>
      </c>
      <c r="F35117">
        <v>8.0802639999999997</v>
      </c>
      <c r="I35117">
        <v>41.254179999999998</v>
      </c>
    </row>
    <row r="35118" spans="2:9">
      <c r="B35118">
        <v>2</v>
      </c>
      <c r="C35118">
        <v>4</v>
      </c>
      <c r="F35118">
        <v>7.0985759999999996</v>
      </c>
      <c r="I35118">
        <v>42.954470000000001</v>
      </c>
    </row>
    <row r="35119" spans="2:9">
      <c r="B35119">
        <v>2</v>
      </c>
      <c r="C35119">
        <v>4</v>
      </c>
      <c r="F35119">
        <v>9.1351969999999998</v>
      </c>
      <c r="I35119">
        <v>46.199680000000001</v>
      </c>
    </row>
    <row r="35120" spans="2:9">
      <c r="B35120">
        <v>2</v>
      </c>
      <c r="C35120">
        <v>4</v>
      </c>
      <c r="F35120">
        <v>7.1535089999999997</v>
      </c>
      <c r="I35120">
        <v>47.935679999999998</v>
      </c>
    </row>
    <row r="35121" spans="2:9">
      <c r="B35121">
        <v>2</v>
      </c>
      <c r="C35121">
        <v>4</v>
      </c>
      <c r="F35121">
        <v>9.1901299999999999</v>
      </c>
      <c r="I35121">
        <v>51.222999999999999</v>
      </c>
    </row>
    <row r="35122" spans="2:9">
      <c r="B35122">
        <v>2</v>
      </c>
      <c r="C35122">
        <v>4</v>
      </c>
      <c r="F35122">
        <v>7.2084419999999998</v>
      </c>
      <c r="I35122">
        <v>52.845289999999999</v>
      </c>
    </row>
    <row r="35123" spans="2:9">
      <c r="B35123">
        <v>2</v>
      </c>
      <c r="C35123">
        <v>4</v>
      </c>
      <c r="F35123">
        <v>7.246080000000001</v>
      </c>
      <c r="I35123">
        <v>55.999090000000002</v>
      </c>
    </row>
    <row r="35124" spans="2:9">
      <c r="B35124">
        <v>2</v>
      </c>
      <c r="C35124">
        <v>4</v>
      </c>
      <c r="F35124">
        <v>9.2643919999999991</v>
      </c>
      <c r="I35124">
        <v>57.42727</v>
      </c>
    </row>
    <row r="35125" spans="2:9">
      <c r="B35125">
        <v>2</v>
      </c>
      <c r="C35125">
        <v>4</v>
      </c>
      <c r="F35125">
        <v>9.3020329999999998</v>
      </c>
      <c r="I35125">
        <v>60.675400000000003</v>
      </c>
    </row>
    <row r="35126" spans="2:9">
      <c r="B35126">
        <v>2</v>
      </c>
      <c r="C35126">
        <v>4</v>
      </c>
      <c r="F35126">
        <v>9.3203420000000001</v>
      </c>
      <c r="I35126">
        <v>62.19755</v>
      </c>
    </row>
    <row r="35127" spans="2:9">
      <c r="B35127">
        <v>2</v>
      </c>
      <c r="C35127">
        <v>4</v>
      </c>
      <c r="F35127">
        <v>8.3569659999999999</v>
      </c>
      <c r="I35127">
        <v>65.210530000000006</v>
      </c>
    </row>
    <row r="35128" spans="2:9">
      <c r="B35128">
        <v>2</v>
      </c>
      <c r="C35128">
        <v>4</v>
      </c>
      <c r="F35128">
        <v>9.3752750000000002</v>
      </c>
      <c r="I35128">
        <v>66.643960000000007</v>
      </c>
    </row>
    <row r="35129" spans="2:9">
      <c r="B35129">
        <v>2</v>
      </c>
      <c r="C35129">
        <v>4</v>
      </c>
      <c r="F35129">
        <v>7.4129160000000009</v>
      </c>
      <c r="I35129">
        <v>69.359740000000002</v>
      </c>
    </row>
    <row r="35130" spans="2:9">
      <c r="B35130">
        <v>2</v>
      </c>
      <c r="C35130">
        <v>4</v>
      </c>
      <c r="F35130">
        <v>9.4312279999999991</v>
      </c>
      <c r="I35130">
        <v>70.932230000000004</v>
      </c>
    </row>
    <row r="35131" spans="2:9">
      <c r="B35131">
        <v>2</v>
      </c>
      <c r="C35131">
        <v>4</v>
      </c>
      <c r="F35131">
        <v>7.4688659999999985</v>
      </c>
      <c r="I35131">
        <v>73.969440000000006</v>
      </c>
    </row>
    <row r="35132" spans="2:9">
      <c r="B35132">
        <v>2</v>
      </c>
      <c r="C35132">
        <v>4</v>
      </c>
      <c r="F35132">
        <v>8.4871780000000001</v>
      </c>
      <c r="I35132">
        <v>75.509159999999994</v>
      </c>
    </row>
    <row r="35133" spans="2:9">
      <c r="B35133">
        <v>2</v>
      </c>
      <c r="C35133">
        <v>4</v>
      </c>
      <c r="F35133">
        <v>7.5237990000000003</v>
      </c>
      <c r="I35133">
        <v>78.196529999999996</v>
      </c>
    </row>
    <row r="35134" spans="2:9">
      <c r="B35134">
        <v>2</v>
      </c>
      <c r="C35134">
        <v>4</v>
      </c>
      <c r="F35134">
        <v>7.5421110000000002</v>
      </c>
      <c r="I35134">
        <v>79.644400000000005</v>
      </c>
    </row>
    <row r="35135" spans="2:9">
      <c r="B35135">
        <v>2</v>
      </c>
      <c r="C35135">
        <v>4</v>
      </c>
      <c r="F35135">
        <v>8.5797489999999996</v>
      </c>
      <c r="I35135">
        <v>82.678479999999993</v>
      </c>
    </row>
    <row r="35136" spans="2:9">
      <c r="B35136">
        <v>2</v>
      </c>
      <c r="C35136">
        <v>4</v>
      </c>
      <c r="F35136">
        <v>7.5980610000000013</v>
      </c>
      <c r="I35136">
        <v>84.2864</v>
      </c>
    </row>
    <row r="35137" spans="2:9">
      <c r="B35137">
        <v>2</v>
      </c>
      <c r="C35137">
        <v>4</v>
      </c>
      <c r="F35137">
        <v>8.6356990000000007</v>
      </c>
      <c r="I35137">
        <v>87.379220000000004</v>
      </c>
    </row>
    <row r="35138" spans="2:9">
      <c r="B35138">
        <v>2</v>
      </c>
      <c r="C35138">
        <v>4</v>
      </c>
      <c r="F35138">
        <v>9.6550279999999997</v>
      </c>
      <c r="I35138">
        <v>88.830299999999994</v>
      </c>
    </row>
    <row r="35139" spans="2:9">
      <c r="B35139">
        <v>2</v>
      </c>
      <c r="C35139">
        <v>4</v>
      </c>
      <c r="F35139">
        <v>8.6916519999999995</v>
      </c>
      <c r="I35139">
        <v>92.091939999999994</v>
      </c>
    </row>
    <row r="35140" spans="2:9">
      <c r="B35140">
        <v>2</v>
      </c>
      <c r="C35140">
        <v>4</v>
      </c>
      <c r="F35140">
        <v>9.7099639999999994</v>
      </c>
      <c r="I35140">
        <v>93.683130000000006</v>
      </c>
    </row>
    <row r="35141" spans="2:9">
      <c r="B35141">
        <v>2</v>
      </c>
      <c r="C35141">
        <v>4</v>
      </c>
      <c r="F35141">
        <v>7.7476020000000005</v>
      </c>
      <c r="I35141">
        <v>96.799440000000004</v>
      </c>
    </row>
    <row r="35142" spans="2:9">
      <c r="B35142">
        <v>2</v>
      </c>
      <c r="C35142">
        <v>4</v>
      </c>
      <c r="F35142">
        <v>7.7659140000000004</v>
      </c>
      <c r="I35142">
        <v>98.555369999999996</v>
      </c>
    </row>
    <row r="35143" spans="2:9">
      <c r="B35143">
        <v>2</v>
      </c>
      <c r="C35143">
        <v>4</v>
      </c>
      <c r="F35143">
        <v>9.8025350000000007</v>
      </c>
      <c r="I35143">
        <v>101.5844</v>
      </c>
    </row>
    <row r="35144" spans="2:9">
      <c r="B35144">
        <v>2</v>
      </c>
      <c r="C35144">
        <v>4</v>
      </c>
      <c r="F35144">
        <v>7.8208470000000005</v>
      </c>
      <c r="I35144">
        <v>103.2867</v>
      </c>
    </row>
    <row r="35145" spans="2:9">
      <c r="B35145">
        <v>2</v>
      </c>
      <c r="C35145">
        <v>4</v>
      </c>
      <c r="F35145">
        <v>9.857467999999999</v>
      </c>
      <c r="I35145">
        <v>106.63930000000001</v>
      </c>
    </row>
    <row r="35146" spans="2:9">
      <c r="B35146">
        <v>2</v>
      </c>
      <c r="C35146">
        <v>4</v>
      </c>
      <c r="F35146">
        <v>8.8767969999999998</v>
      </c>
      <c r="I35146">
        <v>108.4773</v>
      </c>
    </row>
    <row r="35147" spans="2:9">
      <c r="B35147">
        <v>2</v>
      </c>
      <c r="C35147">
        <v>4</v>
      </c>
      <c r="F35147">
        <v>9.9134180000000001</v>
      </c>
      <c r="I35147">
        <v>111.81100000000001</v>
      </c>
    </row>
    <row r="35148" spans="2:9">
      <c r="B35148">
        <v>2</v>
      </c>
      <c r="C35148">
        <v>4</v>
      </c>
      <c r="F35148">
        <v>9.9317299999999999</v>
      </c>
      <c r="I35148">
        <v>113.47499999999999</v>
      </c>
    </row>
    <row r="35149" spans="2:9">
      <c r="B35149">
        <v>2</v>
      </c>
      <c r="C35149">
        <v>4</v>
      </c>
      <c r="F35149">
        <v>7.9693679999999993</v>
      </c>
      <c r="I35149">
        <v>116.9555</v>
      </c>
    </row>
    <row r="35150" spans="2:9">
      <c r="B35150">
        <v>2</v>
      </c>
      <c r="C35150">
        <v>4</v>
      </c>
      <c r="F35150">
        <v>7.987680000000001</v>
      </c>
      <c r="I35150">
        <v>118.6776</v>
      </c>
    </row>
    <row r="35151" spans="2:9">
      <c r="B35151">
        <v>2</v>
      </c>
      <c r="C35151">
        <v>4</v>
      </c>
      <c r="F35151">
        <v>10.025321</v>
      </c>
      <c r="I35151">
        <v>122.4332</v>
      </c>
    </row>
    <row r="35152" spans="2:9">
      <c r="B35152">
        <v>2</v>
      </c>
      <c r="C35152">
        <v>4</v>
      </c>
      <c r="F35152">
        <v>10.044650000000001</v>
      </c>
      <c r="I35152">
        <v>124.26649999999999</v>
      </c>
    </row>
    <row r="35153" spans="2:9">
      <c r="B35153">
        <v>2</v>
      </c>
      <c r="C35153">
        <v>4</v>
      </c>
      <c r="F35153">
        <v>8.0822880000000001</v>
      </c>
      <c r="I35153">
        <v>128.03479999999999</v>
      </c>
    </row>
    <row r="35154" spans="2:9">
      <c r="B35154">
        <v>2</v>
      </c>
      <c r="C35154">
        <v>4</v>
      </c>
      <c r="F35154">
        <v>9.1006</v>
      </c>
      <c r="I35154">
        <v>129.82419999999999</v>
      </c>
    </row>
    <row r="35155" spans="2:9">
      <c r="B35155">
        <v>2</v>
      </c>
      <c r="C35155">
        <v>4</v>
      </c>
      <c r="F35155">
        <v>9.1372210000000003</v>
      </c>
      <c r="I35155">
        <v>133.4659</v>
      </c>
    </row>
    <row r="35156" spans="2:9">
      <c r="B35156">
        <v>2</v>
      </c>
      <c r="C35156">
        <v>4</v>
      </c>
      <c r="F35156">
        <v>8.1555330000000001</v>
      </c>
      <c r="I35156">
        <v>135.12979999999999</v>
      </c>
    </row>
    <row r="35157" spans="2:9">
      <c r="B35157">
        <v>2</v>
      </c>
      <c r="C35157">
        <v>4</v>
      </c>
      <c r="F35157">
        <v>10.193171</v>
      </c>
      <c r="I35157">
        <v>138.99539999999999</v>
      </c>
    </row>
    <row r="35158" spans="2:9">
      <c r="B35158">
        <v>2</v>
      </c>
      <c r="C35158">
        <v>4</v>
      </c>
      <c r="F35158">
        <v>8.2114829999999994</v>
      </c>
      <c r="I35158">
        <v>140.95079999999999</v>
      </c>
    </row>
    <row r="35159" spans="2:9">
      <c r="B35159">
        <v>2</v>
      </c>
      <c r="C35159">
        <v>4</v>
      </c>
      <c r="F35159">
        <v>8.2491209999999988</v>
      </c>
      <c r="I35159">
        <v>144.7681</v>
      </c>
    </row>
    <row r="35160" spans="2:9">
      <c r="B35160">
        <v>2</v>
      </c>
      <c r="C35160">
        <v>4</v>
      </c>
      <c r="F35160">
        <v>9.2674330000000005</v>
      </c>
      <c r="I35160">
        <v>146.65090000000001</v>
      </c>
    </row>
    <row r="35161" spans="2:9">
      <c r="B35161">
        <v>2</v>
      </c>
      <c r="C35161">
        <v>4</v>
      </c>
      <c r="F35161">
        <v>8.3040570000000002</v>
      </c>
      <c r="I35161">
        <v>150.70570000000001</v>
      </c>
    </row>
    <row r="35162" spans="2:9">
      <c r="B35162">
        <v>2</v>
      </c>
      <c r="C35162">
        <v>4</v>
      </c>
      <c r="F35162">
        <v>9.3223660000000006</v>
      </c>
      <c r="I35162">
        <v>152.38900000000001</v>
      </c>
    </row>
    <row r="35163" spans="2:9">
      <c r="B35163">
        <v>2</v>
      </c>
      <c r="C35163">
        <v>4</v>
      </c>
      <c r="F35163">
        <v>9.3589900000000004</v>
      </c>
      <c r="I35163">
        <v>156.54910000000001</v>
      </c>
    </row>
    <row r="35164" spans="2:9">
      <c r="B35164">
        <v>2</v>
      </c>
      <c r="C35164">
        <v>4</v>
      </c>
      <c r="F35164">
        <v>10.377302</v>
      </c>
      <c r="I35164">
        <v>158.3537</v>
      </c>
    </row>
    <row r="35165" spans="2:9">
      <c r="B35165">
        <v>2</v>
      </c>
      <c r="C35165">
        <v>4</v>
      </c>
      <c r="F35165">
        <v>9.4149399999999996</v>
      </c>
      <c r="I35165">
        <v>162.506</v>
      </c>
    </row>
    <row r="35166" spans="2:9">
      <c r="B35166">
        <v>2</v>
      </c>
      <c r="C35166">
        <v>4</v>
      </c>
      <c r="F35166">
        <v>9.4342690000000005</v>
      </c>
      <c r="I35166">
        <v>164.7338</v>
      </c>
    </row>
    <row r="35167" spans="2:9">
      <c r="B35167">
        <v>2</v>
      </c>
      <c r="C35167">
        <v>4</v>
      </c>
      <c r="F35167">
        <v>9.4708900000000007</v>
      </c>
      <c r="I35167">
        <v>168.89699999999999</v>
      </c>
    </row>
    <row r="35168" spans="2:9">
      <c r="B35168">
        <v>2</v>
      </c>
      <c r="C35168">
        <v>4</v>
      </c>
      <c r="F35168">
        <v>10.489202000000001</v>
      </c>
      <c r="I35168">
        <v>170.87960000000001</v>
      </c>
    </row>
    <row r="35169" spans="2:9">
      <c r="B35169">
        <v>2</v>
      </c>
      <c r="C35169">
        <v>4</v>
      </c>
      <c r="F35169">
        <v>10.525822999999999</v>
      </c>
      <c r="I35169">
        <v>175.18680000000001</v>
      </c>
    </row>
    <row r="35170" spans="2:9">
      <c r="B35170">
        <v>2</v>
      </c>
      <c r="C35170">
        <v>4</v>
      </c>
      <c r="F35170">
        <v>10.544135000000001</v>
      </c>
      <c r="I35170">
        <v>177.3674</v>
      </c>
    </row>
    <row r="35171" spans="2:9">
      <c r="B35171">
        <v>2</v>
      </c>
      <c r="C35171">
        <v>4</v>
      </c>
      <c r="F35171">
        <v>9.582790000000001</v>
      </c>
      <c r="I35171">
        <v>181.69970000000001</v>
      </c>
    </row>
    <row r="35172" spans="2:9">
      <c r="B35172">
        <v>2</v>
      </c>
      <c r="C35172">
        <v>4</v>
      </c>
      <c r="F35172">
        <v>9.6011019999999991</v>
      </c>
      <c r="I35172">
        <v>184.17869999999999</v>
      </c>
    </row>
    <row r="35173" spans="2:9">
      <c r="B35173">
        <v>2</v>
      </c>
      <c r="C35173">
        <v>4</v>
      </c>
      <c r="F35173">
        <v>9.6377260000000007</v>
      </c>
      <c r="I35173">
        <v>188.66390000000001</v>
      </c>
    </row>
    <row r="35174" spans="2:9">
      <c r="B35174">
        <v>2</v>
      </c>
      <c r="C35174">
        <v>4</v>
      </c>
      <c r="F35174">
        <v>10.656034999999999</v>
      </c>
      <c r="I35174">
        <v>191.35059999999999</v>
      </c>
    </row>
    <row r="35175" spans="2:9">
      <c r="B35175">
        <v>2</v>
      </c>
      <c r="C35175">
        <v>4</v>
      </c>
      <c r="F35175">
        <v>8.693676</v>
      </c>
      <c r="I35175">
        <v>196.4539</v>
      </c>
    </row>
    <row r="35176" spans="2:9">
      <c r="B35176">
        <v>2</v>
      </c>
      <c r="C35176">
        <v>4</v>
      </c>
      <c r="F35176">
        <v>9.7119879999999998</v>
      </c>
      <c r="I35176">
        <v>198.8058</v>
      </c>
    </row>
    <row r="35177" spans="2:9">
      <c r="B35177">
        <v>2</v>
      </c>
      <c r="C35177">
        <v>4</v>
      </c>
      <c r="F35177">
        <v>8.749626000000001</v>
      </c>
      <c r="I35177">
        <v>204.42939999999999</v>
      </c>
    </row>
    <row r="35178" spans="2:9">
      <c r="B35178">
        <v>2</v>
      </c>
      <c r="C35178">
        <v>4</v>
      </c>
      <c r="F35178">
        <v>10.767937999999999</v>
      </c>
      <c r="I35178">
        <v>207.4247</v>
      </c>
    </row>
    <row r="35179" spans="2:9">
      <c r="B35179">
        <v>2</v>
      </c>
      <c r="C35179">
        <v>4</v>
      </c>
      <c r="F35179">
        <v>9.8045589999999994</v>
      </c>
      <c r="I35179">
        <v>213.5727</v>
      </c>
    </row>
    <row r="35180" spans="2:9">
      <c r="B35180">
        <v>2</v>
      </c>
      <c r="C35180">
        <v>4</v>
      </c>
      <c r="F35180">
        <v>10.822870999999999</v>
      </c>
      <c r="I35180">
        <v>217.0069</v>
      </c>
    </row>
    <row r="35181" spans="2:9">
      <c r="B35181">
        <v>2</v>
      </c>
      <c r="C35181">
        <v>4</v>
      </c>
      <c r="F35181">
        <v>10.859491999999999</v>
      </c>
      <c r="I35181">
        <v>224.4811</v>
      </c>
    </row>
    <row r="35182" spans="2:9">
      <c r="B35182">
        <v>2</v>
      </c>
      <c r="C35182">
        <v>4</v>
      </c>
      <c r="F35182">
        <v>9.8778039999999994</v>
      </c>
      <c r="I35182">
        <v>228.18219999999999</v>
      </c>
    </row>
    <row r="35183" spans="2:9">
      <c r="B35183">
        <v>2</v>
      </c>
      <c r="C35183">
        <v>4</v>
      </c>
      <c r="F35183">
        <v>9.9144249999999996</v>
      </c>
      <c r="I35183">
        <v>237.6146</v>
      </c>
    </row>
    <row r="35184" spans="2:9">
      <c r="B35184">
        <v>2</v>
      </c>
      <c r="C35184">
        <v>4</v>
      </c>
      <c r="F35184">
        <v>8.9327369999999995</v>
      </c>
      <c r="I35184">
        <v>243.2176</v>
      </c>
    </row>
    <row r="35185" spans="2:9">
      <c r="B35185">
        <v>2</v>
      </c>
      <c r="C35185">
        <v>4</v>
      </c>
      <c r="F35185">
        <v>8.9693579999999997</v>
      </c>
      <c r="I35185">
        <v>254.76419999999999</v>
      </c>
    </row>
    <row r="35186" spans="2:9">
      <c r="B35186">
        <v>2</v>
      </c>
      <c r="C35186">
        <v>4</v>
      </c>
      <c r="F35186">
        <v>8.9836019999999994</v>
      </c>
      <c r="I35186">
        <v>262.43490000000003</v>
      </c>
    </row>
    <row r="35187" spans="2:9">
      <c r="B35187">
        <v>2</v>
      </c>
      <c r="C35187">
        <v>4</v>
      </c>
      <c r="F35187">
        <v>10.018189</v>
      </c>
      <c r="I35187">
        <v>276.70409999999998</v>
      </c>
    </row>
    <row r="35188" spans="2:9">
      <c r="B35188">
        <v>2</v>
      </c>
      <c r="C35188">
        <v>4</v>
      </c>
      <c r="F35188">
        <v>10.029379</v>
      </c>
      <c r="I35188">
        <v>284.96809999999999</v>
      </c>
    </row>
    <row r="35189" spans="2:9">
      <c r="B35189">
        <v>2</v>
      </c>
      <c r="C35189">
        <v>4</v>
      </c>
      <c r="F35189">
        <v>11.057864000000002</v>
      </c>
      <c r="I35189">
        <v>298.12119999999999</v>
      </c>
    </row>
    <row r="35190" spans="2:9">
      <c r="B35190">
        <v>2</v>
      </c>
      <c r="C35190">
        <v>4</v>
      </c>
      <c r="F35190">
        <v>11.071088</v>
      </c>
      <c r="I35190">
        <v>306.27429999999998</v>
      </c>
    </row>
    <row r="35191" spans="2:9">
      <c r="B35191">
        <v>2</v>
      </c>
      <c r="C35191">
        <v>4</v>
      </c>
      <c r="F35191">
        <v>9.0944849999999988</v>
      </c>
      <c r="I35191">
        <v>322.13069999999999</v>
      </c>
    </row>
    <row r="35192" spans="2:9">
      <c r="B35192">
        <v>2</v>
      </c>
      <c r="C35192">
        <v>4</v>
      </c>
      <c r="F35192">
        <v>10.106691999999999</v>
      </c>
      <c r="I35192">
        <v>330.03969999999998</v>
      </c>
    </row>
    <row r="35193" spans="2:9">
      <c r="B35193">
        <v>2</v>
      </c>
      <c r="C35193">
        <v>4</v>
      </c>
      <c r="F35193">
        <v>10.126021</v>
      </c>
      <c r="I35193">
        <v>346.2235</v>
      </c>
    </row>
    <row r="35194" spans="2:9">
      <c r="B35194">
        <v>2</v>
      </c>
      <c r="C35194">
        <v>4</v>
      </c>
      <c r="F35194">
        <v>10.140262</v>
      </c>
      <c r="I35194">
        <v>353.59649999999999</v>
      </c>
    </row>
    <row r="35195" spans="2:9">
      <c r="B35195">
        <v>2</v>
      </c>
      <c r="C35195">
        <v>4</v>
      </c>
      <c r="F35195">
        <v>11.153489</v>
      </c>
      <c r="I35195">
        <v>370.2337</v>
      </c>
    </row>
    <row r="35196" spans="2:9">
      <c r="B35196">
        <v>2</v>
      </c>
      <c r="C35196">
        <v>4</v>
      </c>
      <c r="F35196">
        <v>11.162642</v>
      </c>
      <c r="I35196">
        <v>378.55489999999998</v>
      </c>
    </row>
    <row r="35197" spans="2:9">
      <c r="B35197">
        <v>2</v>
      </c>
      <c r="C35197">
        <v>4</v>
      </c>
      <c r="F35197">
        <v>10.175868999999999</v>
      </c>
      <c r="I35197">
        <v>395.19709999999998</v>
      </c>
    </row>
    <row r="35198" spans="2:9">
      <c r="B35198">
        <v>2</v>
      </c>
      <c r="C35198">
        <v>4</v>
      </c>
      <c r="F35198">
        <v>11.177902999999999</v>
      </c>
      <c r="I35198">
        <v>403.51650000000001</v>
      </c>
    </row>
    <row r="35199" spans="2:9">
      <c r="B35199">
        <v>2</v>
      </c>
      <c r="C35199">
        <v>4</v>
      </c>
      <c r="F35199">
        <v>11.189093</v>
      </c>
      <c r="I35199">
        <v>420.15710000000001</v>
      </c>
    </row>
    <row r="35200" spans="2:9">
      <c r="B35200">
        <v>2</v>
      </c>
      <c r="C35200">
        <v>4</v>
      </c>
      <c r="F35200">
        <v>10.189093</v>
      </c>
      <c r="I35200">
        <v>428.47820000000002</v>
      </c>
    </row>
    <row r="35201" spans="2:9">
      <c r="B35201">
        <v>2</v>
      </c>
      <c r="C35201">
        <v>4</v>
      </c>
      <c r="F35201">
        <v>11.197229</v>
      </c>
      <c r="I35201">
        <v>445.11709999999999</v>
      </c>
    </row>
    <row r="35202" spans="2:9">
      <c r="B35202">
        <v>2</v>
      </c>
      <c r="C35202">
        <v>4</v>
      </c>
      <c r="F35202">
        <v>9.1992660000000015</v>
      </c>
      <c r="I35202">
        <v>453.43819999999999</v>
      </c>
    </row>
    <row r="35203" spans="2:9">
      <c r="B35203">
        <v>2</v>
      </c>
      <c r="C35203">
        <v>4</v>
      </c>
      <c r="F35203">
        <v>11.203333999999998</v>
      </c>
      <c r="I35203">
        <v>470.08049999999997</v>
      </c>
    </row>
    <row r="35204" spans="2:9">
      <c r="B35204">
        <v>2</v>
      </c>
      <c r="C35204">
        <v>4</v>
      </c>
      <c r="F35204">
        <v>11.204350999999999</v>
      </c>
      <c r="I35204">
        <v>478.39659999999998</v>
      </c>
    </row>
    <row r="35205" spans="2:9">
      <c r="B35205">
        <v>2</v>
      </c>
      <c r="C35205">
        <v>4</v>
      </c>
      <c r="F35205">
        <v>11.211472999999998</v>
      </c>
      <c r="I35205">
        <v>495.03800000000001</v>
      </c>
    </row>
    <row r="35206" spans="2:9">
      <c r="B35206">
        <v>2</v>
      </c>
      <c r="C35206">
        <v>4</v>
      </c>
      <c r="F35206">
        <v>10.213507</v>
      </c>
      <c r="I35206">
        <v>499.21519999999998</v>
      </c>
    </row>
    <row r="35207" spans="2:9">
      <c r="B35207">
        <v>3</v>
      </c>
      <c r="C35207">
        <v>1</v>
      </c>
      <c r="F35207">
        <v>9.161624999999999</v>
      </c>
      <c r="I35207">
        <v>0</v>
      </c>
    </row>
    <row r="35208" spans="2:9">
      <c r="B35208">
        <v>3</v>
      </c>
      <c r="C35208">
        <v>1</v>
      </c>
      <c r="F35208">
        <v>8.3091419999999996</v>
      </c>
      <c r="I35208">
        <v>0</v>
      </c>
    </row>
    <row r="35209" spans="2:9">
      <c r="B35209">
        <v>3</v>
      </c>
      <c r="C35209">
        <v>1</v>
      </c>
      <c r="F35209">
        <v>10.057874</v>
      </c>
      <c r="I35209">
        <v>0</v>
      </c>
    </row>
    <row r="35210" spans="2:9">
      <c r="B35210">
        <v>3</v>
      </c>
      <c r="C35210">
        <v>2</v>
      </c>
      <c r="F35210">
        <v>10.003958000000001</v>
      </c>
      <c r="I35210">
        <v>0</v>
      </c>
    </row>
    <row r="35211" spans="2:9">
      <c r="B35211">
        <v>3</v>
      </c>
      <c r="C35211">
        <v>2</v>
      </c>
      <c r="F35211">
        <v>8.9825949999999999</v>
      </c>
      <c r="I35211">
        <v>2.2089899999999999E-2</v>
      </c>
    </row>
    <row r="35212" spans="2:9">
      <c r="B35212">
        <v>3</v>
      </c>
      <c r="C35212">
        <v>2</v>
      </c>
      <c r="F35212">
        <v>9.9429200000000009</v>
      </c>
      <c r="I35212">
        <v>6.9372530000000002E-2</v>
      </c>
    </row>
    <row r="35213" spans="2:9">
      <c r="B35213">
        <v>3</v>
      </c>
      <c r="C35213">
        <v>2</v>
      </c>
      <c r="F35213">
        <v>8.921557</v>
      </c>
      <c r="I35213">
        <v>9.9950330000000004E-2</v>
      </c>
    </row>
    <row r="35214" spans="2:9">
      <c r="B35214">
        <v>3</v>
      </c>
      <c r="C35214">
        <v>2</v>
      </c>
      <c r="F35214">
        <v>9.8818820000000009</v>
      </c>
      <c r="I35214">
        <v>0.1555491</v>
      </c>
    </row>
    <row r="35215" spans="2:9">
      <c r="B35215">
        <v>3</v>
      </c>
      <c r="C35215">
        <v>2</v>
      </c>
      <c r="F35215">
        <v>8.860519</v>
      </c>
      <c r="I35215">
        <v>0.19169310000000001</v>
      </c>
    </row>
    <row r="35216" spans="2:9">
      <c r="B35216">
        <v>3</v>
      </c>
      <c r="C35216">
        <v>2</v>
      </c>
      <c r="F35216">
        <v>7.8208470000000005</v>
      </c>
      <c r="I35216">
        <v>0.25286419999999998</v>
      </c>
    </row>
    <row r="35217" spans="2:9">
      <c r="B35217">
        <v>3</v>
      </c>
      <c r="C35217">
        <v>2</v>
      </c>
      <c r="F35217">
        <v>8.8025350000000007</v>
      </c>
      <c r="I35217">
        <v>0.2890199</v>
      </c>
    </row>
    <row r="35218" spans="2:9">
      <c r="B35218">
        <v>3</v>
      </c>
      <c r="C35218">
        <v>2</v>
      </c>
      <c r="F35218">
        <v>8.7659140000000004</v>
      </c>
      <c r="I35218">
        <v>0.35019050000000002</v>
      </c>
    </row>
    <row r="35219" spans="2:9">
      <c r="B35219">
        <v>3</v>
      </c>
      <c r="C35219">
        <v>2</v>
      </c>
      <c r="F35219">
        <v>8.7465849999999996</v>
      </c>
      <c r="I35219">
        <v>0.38356469999999998</v>
      </c>
    </row>
    <row r="35220" spans="2:9">
      <c r="B35220">
        <v>3</v>
      </c>
      <c r="C35220">
        <v>2</v>
      </c>
      <c r="F35220">
        <v>9.7089439999999989</v>
      </c>
      <c r="I35220">
        <v>0.4586575</v>
      </c>
    </row>
    <row r="35221" spans="2:9">
      <c r="B35221">
        <v>3</v>
      </c>
      <c r="C35221">
        <v>2</v>
      </c>
      <c r="F35221">
        <v>8.6896149999999999</v>
      </c>
      <c r="I35221">
        <v>0.49480760000000001</v>
      </c>
    </row>
    <row r="35222" spans="2:9">
      <c r="B35222">
        <v>3</v>
      </c>
      <c r="C35222">
        <v>2</v>
      </c>
      <c r="F35222">
        <v>9.6519770000000005</v>
      </c>
      <c r="I35222">
        <v>0.57267860000000004</v>
      </c>
    </row>
    <row r="35223" spans="2:9">
      <c r="B35223">
        <v>3</v>
      </c>
      <c r="C35223">
        <v>2</v>
      </c>
      <c r="F35223">
        <v>9.6316310000000005</v>
      </c>
      <c r="I35223">
        <v>0.61717750000000005</v>
      </c>
    </row>
    <row r="35224" spans="2:9">
      <c r="B35224">
        <v>3</v>
      </c>
      <c r="C35224">
        <v>2</v>
      </c>
      <c r="F35224">
        <v>9.5950100000000003</v>
      </c>
      <c r="I35224">
        <v>0.69784100000000004</v>
      </c>
    </row>
    <row r="35225" spans="2:9">
      <c r="B35225">
        <v>3</v>
      </c>
      <c r="C35225">
        <v>2</v>
      </c>
      <c r="F35225">
        <v>7.5766980000000004</v>
      </c>
      <c r="I35225">
        <v>0.73677709999999996</v>
      </c>
    </row>
    <row r="35226" spans="2:9">
      <c r="B35226">
        <v>3</v>
      </c>
      <c r="C35226">
        <v>2</v>
      </c>
      <c r="F35226">
        <v>7.5390599999999992</v>
      </c>
      <c r="I35226">
        <v>0.82297750000000003</v>
      </c>
    </row>
    <row r="35227" spans="2:9">
      <c r="B35227">
        <v>3</v>
      </c>
      <c r="C35227">
        <v>2</v>
      </c>
      <c r="F35227">
        <v>9.5197310000000002</v>
      </c>
      <c r="I35227">
        <v>0.86468659999999997</v>
      </c>
    </row>
    <row r="35228" spans="2:9">
      <c r="B35228">
        <v>3</v>
      </c>
      <c r="C35228">
        <v>2</v>
      </c>
      <c r="F35228">
        <v>8.4810730000000003</v>
      </c>
      <c r="I35228">
        <v>0.95921529999999999</v>
      </c>
    </row>
    <row r="35229" spans="2:9">
      <c r="B35229">
        <v>3</v>
      </c>
      <c r="C35229">
        <v>2</v>
      </c>
      <c r="F35229">
        <v>8.4627610000000004</v>
      </c>
      <c r="I35229">
        <v>1.003701</v>
      </c>
    </row>
    <row r="35230" spans="2:9">
      <c r="B35230">
        <v>3</v>
      </c>
      <c r="C35230">
        <v>2</v>
      </c>
      <c r="F35230">
        <v>9.4251229999999993</v>
      </c>
      <c r="I35230">
        <v>1.092681</v>
      </c>
    </row>
    <row r="35231" spans="2:9">
      <c r="B35231">
        <v>3</v>
      </c>
      <c r="C35231">
        <v>2</v>
      </c>
      <c r="F35231">
        <v>9.4057940000000002</v>
      </c>
      <c r="I35231">
        <v>1.145518</v>
      </c>
    </row>
    <row r="35232" spans="2:9">
      <c r="B35232">
        <v>3</v>
      </c>
      <c r="C35232">
        <v>2</v>
      </c>
      <c r="F35232">
        <v>8.3681560000000008</v>
      </c>
      <c r="I35232">
        <v>1.2400599999999999</v>
      </c>
    </row>
    <row r="35233" spans="2:9">
      <c r="B35233">
        <v>3</v>
      </c>
      <c r="C35233">
        <v>2</v>
      </c>
      <c r="F35233">
        <v>8.3498440000000009</v>
      </c>
      <c r="I35233">
        <v>1.290116</v>
      </c>
    </row>
    <row r="35234" spans="2:9">
      <c r="B35234">
        <v>3</v>
      </c>
      <c r="C35234">
        <v>2</v>
      </c>
      <c r="F35234">
        <v>9.3132230000000007</v>
      </c>
      <c r="I35234">
        <v>1.387448</v>
      </c>
    </row>
    <row r="35235" spans="2:9">
      <c r="B35235">
        <v>3</v>
      </c>
      <c r="C35235">
        <v>2</v>
      </c>
      <c r="F35235">
        <v>8.2928770000000007</v>
      </c>
      <c r="I35235">
        <v>1.440275</v>
      </c>
    </row>
    <row r="35236" spans="2:9">
      <c r="B35236">
        <v>3</v>
      </c>
      <c r="C35236">
        <v>2</v>
      </c>
      <c r="F35236">
        <v>8.255236</v>
      </c>
      <c r="I35236">
        <v>1.5514889999999999</v>
      </c>
    </row>
    <row r="35237" spans="2:9">
      <c r="B35237">
        <v>3</v>
      </c>
      <c r="C35237">
        <v>2</v>
      </c>
      <c r="F35237">
        <v>9.2369240000000001</v>
      </c>
      <c r="I35237">
        <v>1.6015250000000001</v>
      </c>
    </row>
    <row r="35238" spans="2:9">
      <c r="B35238">
        <v>3</v>
      </c>
      <c r="C35238">
        <v>2</v>
      </c>
      <c r="F35238">
        <v>8.1992860000000007</v>
      </c>
      <c r="I35238">
        <v>1.715554</v>
      </c>
    </row>
    <row r="35239" spans="2:9">
      <c r="B35239">
        <v>3</v>
      </c>
      <c r="C35239">
        <v>2</v>
      </c>
      <c r="F35239">
        <v>7.1809739999999991</v>
      </c>
      <c r="I35239">
        <v>1.7656099999999999</v>
      </c>
    </row>
    <row r="35240" spans="2:9">
      <c r="B35240">
        <v>3</v>
      </c>
      <c r="C35240">
        <v>2</v>
      </c>
      <c r="F35240">
        <v>9.1433359999999997</v>
      </c>
      <c r="I35240">
        <v>1.8796489999999999</v>
      </c>
    </row>
    <row r="35241" spans="2:9">
      <c r="B35241">
        <v>3</v>
      </c>
      <c r="C35241">
        <v>2</v>
      </c>
      <c r="F35241">
        <v>8.1240069999999989</v>
      </c>
      <c r="I35241">
        <v>1.9408430000000001</v>
      </c>
    </row>
    <row r="35242" spans="2:9">
      <c r="B35242">
        <v>3</v>
      </c>
      <c r="C35242">
        <v>2</v>
      </c>
      <c r="F35242">
        <v>7.0843319999999999</v>
      </c>
      <c r="I35242">
        <v>2.0687530000000001</v>
      </c>
    </row>
    <row r="35243" spans="2:9">
      <c r="B35243">
        <v>3</v>
      </c>
      <c r="C35243">
        <v>2</v>
      </c>
      <c r="F35243">
        <v>7.0639859999999999</v>
      </c>
      <c r="I35243">
        <v>2.135481</v>
      </c>
    </row>
    <row r="35244" spans="2:9">
      <c r="B35244">
        <v>3</v>
      </c>
      <c r="C35244">
        <v>2</v>
      </c>
      <c r="F35244">
        <v>7.0273649999999996</v>
      </c>
      <c r="I35244">
        <v>2.2550599999999998</v>
      </c>
    </row>
    <row r="35245" spans="2:9">
      <c r="B35245">
        <v>3</v>
      </c>
      <c r="C35245">
        <v>2</v>
      </c>
      <c r="F35245">
        <v>8.0090529999999998</v>
      </c>
      <c r="I35245">
        <v>2.3190149999999998</v>
      </c>
    </row>
    <row r="35246" spans="2:9">
      <c r="B35246">
        <v>3</v>
      </c>
      <c r="C35246">
        <v>2</v>
      </c>
      <c r="F35246">
        <v>6.9693810000000003</v>
      </c>
      <c r="I35246">
        <v>2.452515</v>
      </c>
    </row>
    <row r="35247" spans="2:9">
      <c r="B35247">
        <v>3</v>
      </c>
      <c r="C35247">
        <v>2</v>
      </c>
      <c r="F35247">
        <v>6.9510690000000004</v>
      </c>
      <c r="I35247">
        <v>2.51925</v>
      </c>
    </row>
    <row r="35248" spans="2:9">
      <c r="B35248">
        <v>3</v>
      </c>
      <c r="C35248">
        <v>2</v>
      </c>
      <c r="F35248">
        <v>6.9134279999999997</v>
      </c>
      <c r="I35248">
        <v>2.6527259999999999</v>
      </c>
    </row>
    <row r="35249" spans="2:9">
      <c r="B35249">
        <v>3</v>
      </c>
      <c r="C35249">
        <v>2</v>
      </c>
      <c r="F35249">
        <v>8.8951190000000011</v>
      </c>
      <c r="I35249">
        <v>2.7250079999999999</v>
      </c>
    </row>
    <row r="35250" spans="2:9">
      <c r="B35250">
        <v>3</v>
      </c>
      <c r="C35250">
        <v>2</v>
      </c>
      <c r="F35250">
        <v>6.8564609999999995</v>
      </c>
      <c r="I35250">
        <v>2.8640539999999999</v>
      </c>
    </row>
    <row r="35251" spans="2:9">
      <c r="B35251">
        <v>3</v>
      </c>
      <c r="C35251">
        <v>2</v>
      </c>
      <c r="F35251">
        <v>7.8371320000000004</v>
      </c>
      <c r="I35251">
        <v>2.9363649999999999</v>
      </c>
    </row>
    <row r="35252" spans="2:9">
      <c r="B35252">
        <v>3</v>
      </c>
      <c r="C35252">
        <v>2</v>
      </c>
      <c r="F35252">
        <v>8.7994939999999993</v>
      </c>
      <c r="I35252">
        <v>3.0865279999999999</v>
      </c>
    </row>
    <row r="35253" spans="2:9">
      <c r="B35253">
        <v>3</v>
      </c>
      <c r="C35253">
        <v>2</v>
      </c>
      <c r="F35253">
        <v>7.7811819999999994</v>
      </c>
      <c r="I35253">
        <v>3.1560649999999999</v>
      </c>
    </row>
    <row r="35254" spans="2:9">
      <c r="B35254">
        <v>3</v>
      </c>
      <c r="C35254">
        <v>2</v>
      </c>
      <c r="F35254">
        <v>7.742526999999999</v>
      </c>
      <c r="I35254">
        <v>3.3117489999999998</v>
      </c>
    </row>
    <row r="35255" spans="2:9">
      <c r="B35255">
        <v>3</v>
      </c>
      <c r="C35255">
        <v>2</v>
      </c>
      <c r="F35255">
        <v>6.7242149999999992</v>
      </c>
      <c r="I35255">
        <v>3.389621</v>
      </c>
    </row>
    <row r="35256" spans="2:9">
      <c r="B35256">
        <v>3</v>
      </c>
      <c r="C35256">
        <v>2</v>
      </c>
      <c r="F35256">
        <v>7.6865740000000002</v>
      </c>
      <c r="I35256">
        <v>3.5453619999999999</v>
      </c>
    </row>
    <row r="35257" spans="2:9">
      <c r="B35257">
        <v>3</v>
      </c>
      <c r="C35257">
        <v>2</v>
      </c>
      <c r="F35257">
        <v>8.6672449999999994</v>
      </c>
      <c r="I35257">
        <v>3.6288049999999998</v>
      </c>
    </row>
    <row r="35258" spans="2:9">
      <c r="B35258">
        <v>3</v>
      </c>
      <c r="C35258">
        <v>2</v>
      </c>
      <c r="F35258">
        <v>6.629607</v>
      </c>
      <c r="I35258">
        <v>3.7983980000000002</v>
      </c>
    </row>
    <row r="35259" spans="2:9">
      <c r="B35259">
        <v>3</v>
      </c>
      <c r="C35259">
        <v>2</v>
      </c>
      <c r="F35259">
        <v>8.6112950000000001</v>
      </c>
      <c r="I35259">
        <v>3.8762409999999998</v>
      </c>
    </row>
    <row r="35260" spans="2:9">
      <c r="B35260">
        <v>3</v>
      </c>
      <c r="C35260">
        <v>2</v>
      </c>
      <c r="F35260">
        <v>6.5746739999999999</v>
      </c>
      <c r="I35260">
        <v>4.0347210000000002</v>
      </c>
    </row>
    <row r="35261" spans="2:9">
      <c r="B35261">
        <v>3</v>
      </c>
      <c r="C35261">
        <v>2</v>
      </c>
      <c r="F35261">
        <v>8.5553450000000009</v>
      </c>
      <c r="I35261">
        <v>4.1264719999999997</v>
      </c>
    </row>
    <row r="35262" spans="2:9">
      <c r="B35262">
        <v>3</v>
      </c>
      <c r="C35262">
        <v>2</v>
      </c>
      <c r="F35262">
        <v>8.5177070000000015</v>
      </c>
      <c r="I35262">
        <v>4.2905480000000003</v>
      </c>
    </row>
    <row r="35263" spans="2:9">
      <c r="B35263">
        <v>3</v>
      </c>
      <c r="C35263">
        <v>2</v>
      </c>
      <c r="F35263">
        <v>7.4993949999999998</v>
      </c>
      <c r="I35263">
        <v>4.3906710000000002</v>
      </c>
    </row>
    <row r="35264" spans="2:9">
      <c r="B35264">
        <v>3</v>
      </c>
      <c r="C35264">
        <v>2</v>
      </c>
      <c r="F35264">
        <v>6.4627739999999996</v>
      </c>
      <c r="I35264">
        <v>4.5575340000000004</v>
      </c>
    </row>
    <row r="35265" spans="2:9">
      <c r="B35265">
        <v>3</v>
      </c>
      <c r="C35265">
        <v>2</v>
      </c>
      <c r="F35265">
        <v>6.4444619999999997</v>
      </c>
      <c r="I35265">
        <v>4.6353920000000004</v>
      </c>
    </row>
    <row r="35266" spans="2:9">
      <c r="B35266">
        <v>3</v>
      </c>
      <c r="C35266">
        <v>2</v>
      </c>
      <c r="F35266">
        <v>6.4078409999999995</v>
      </c>
      <c r="I35266">
        <v>4.8217299999999996</v>
      </c>
    </row>
    <row r="35267" spans="2:9">
      <c r="B35267">
        <v>3</v>
      </c>
      <c r="C35267">
        <v>2</v>
      </c>
      <c r="F35267">
        <v>6.3895289999999996</v>
      </c>
      <c r="I35267">
        <v>4.9107279999999998</v>
      </c>
    </row>
    <row r="35268" spans="2:9">
      <c r="B35268">
        <v>3</v>
      </c>
      <c r="C35268">
        <v>2</v>
      </c>
      <c r="F35268">
        <v>8.3518880000000006</v>
      </c>
      <c r="I35268">
        <v>5.1054000000000004</v>
      </c>
    </row>
    <row r="35269" spans="2:9">
      <c r="B35269">
        <v>3</v>
      </c>
      <c r="C35269">
        <v>2</v>
      </c>
      <c r="F35269">
        <v>6.3335760000000008</v>
      </c>
      <c r="I35269">
        <v>5.194407</v>
      </c>
    </row>
    <row r="35270" spans="2:9">
      <c r="B35270">
        <v>3</v>
      </c>
      <c r="C35270">
        <v>2</v>
      </c>
      <c r="F35270">
        <v>7.2969550000000005</v>
      </c>
      <c r="I35270">
        <v>5.377929</v>
      </c>
    </row>
    <row r="35271" spans="2:9">
      <c r="B35271">
        <v>3</v>
      </c>
      <c r="C35271">
        <v>2</v>
      </c>
      <c r="F35271">
        <v>6.2786430000000006</v>
      </c>
      <c r="I35271">
        <v>5.4752219999999996</v>
      </c>
    </row>
    <row r="35272" spans="2:9">
      <c r="B35272">
        <v>3</v>
      </c>
      <c r="C35272">
        <v>2</v>
      </c>
      <c r="F35272">
        <v>6.2420220000000004</v>
      </c>
      <c r="I35272">
        <v>5.6781969999999999</v>
      </c>
    </row>
    <row r="35273" spans="2:9">
      <c r="B35273">
        <v>3</v>
      </c>
      <c r="C35273">
        <v>2</v>
      </c>
      <c r="F35273">
        <v>6.2216759999999987</v>
      </c>
      <c r="I35273">
        <v>5.7838719999999997</v>
      </c>
    </row>
    <row r="35274" spans="2:9">
      <c r="B35274">
        <v>3</v>
      </c>
      <c r="C35274">
        <v>2</v>
      </c>
      <c r="F35274">
        <v>8.1840379999999993</v>
      </c>
      <c r="I35274">
        <v>5.9757259999999999</v>
      </c>
    </row>
    <row r="35275" spans="2:9">
      <c r="B35275">
        <v>3</v>
      </c>
      <c r="C35275">
        <v>2</v>
      </c>
      <c r="F35275">
        <v>7.1636920000000011</v>
      </c>
      <c r="I35275">
        <v>6.0952929999999999</v>
      </c>
    </row>
    <row r="35276" spans="2:9">
      <c r="B35276">
        <v>3</v>
      </c>
      <c r="C35276">
        <v>2</v>
      </c>
      <c r="F35276">
        <v>7.1260510000000004</v>
      </c>
      <c r="I35276">
        <v>6.2982579999999997</v>
      </c>
    </row>
    <row r="35277" spans="2:9">
      <c r="B35277">
        <v>3</v>
      </c>
      <c r="C35277">
        <v>2</v>
      </c>
      <c r="F35277">
        <v>8.1057050000000004</v>
      </c>
      <c r="I35277">
        <v>6.41784</v>
      </c>
    </row>
    <row r="35278" spans="2:9">
      <c r="B35278">
        <v>3</v>
      </c>
      <c r="C35278">
        <v>2</v>
      </c>
      <c r="F35278">
        <v>6.0690840000000001</v>
      </c>
      <c r="I35278">
        <v>6.6264409999999998</v>
      </c>
    </row>
    <row r="35279" spans="2:9">
      <c r="B35279">
        <v>3</v>
      </c>
      <c r="C35279">
        <v>2</v>
      </c>
      <c r="F35279">
        <v>6.0507720000000003</v>
      </c>
      <c r="I35279">
        <v>6.7349189999999997</v>
      </c>
    </row>
    <row r="35280" spans="2:9">
      <c r="B35280">
        <v>3</v>
      </c>
      <c r="C35280">
        <v>2</v>
      </c>
      <c r="F35280">
        <v>6.014151</v>
      </c>
      <c r="I35280">
        <v>6.9490910000000001</v>
      </c>
    </row>
    <row r="35281" spans="2:9">
      <c r="B35281">
        <v>3</v>
      </c>
      <c r="C35281">
        <v>2</v>
      </c>
      <c r="F35281">
        <v>6.9948219999999992</v>
      </c>
      <c r="I35281">
        <v>7.0492229999999996</v>
      </c>
    </row>
    <row r="35282" spans="2:9">
      <c r="B35282">
        <v>3</v>
      </c>
      <c r="C35282">
        <v>2</v>
      </c>
      <c r="F35282">
        <v>5.958200999999999</v>
      </c>
      <c r="I35282">
        <v>7.2828109999999997</v>
      </c>
    </row>
    <row r="35283" spans="2:9">
      <c r="B35283">
        <v>3</v>
      </c>
      <c r="C35283">
        <v>2</v>
      </c>
      <c r="F35283">
        <v>7.9398890000000009</v>
      </c>
      <c r="I35283">
        <v>7.3912449999999996</v>
      </c>
    </row>
    <row r="35284" spans="2:9">
      <c r="B35284">
        <v>3</v>
      </c>
      <c r="C35284">
        <v>2</v>
      </c>
      <c r="F35284">
        <v>5.9032680000000006</v>
      </c>
      <c r="I35284">
        <v>7.6303429999999999</v>
      </c>
    </row>
    <row r="35285" spans="2:9">
      <c r="B35285">
        <v>3</v>
      </c>
      <c r="C35285">
        <v>2</v>
      </c>
      <c r="F35285">
        <v>6.884955999999999</v>
      </c>
      <c r="I35285">
        <v>7.7471290000000002</v>
      </c>
    </row>
    <row r="35286" spans="2:9">
      <c r="B35286">
        <v>3</v>
      </c>
      <c r="C35286">
        <v>2</v>
      </c>
      <c r="F35286">
        <v>6.8462980000000009</v>
      </c>
      <c r="I35286">
        <v>7.9835289999999999</v>
      </c>
    </row>
    <row r="35287" spans="2:9">
      <c r="B35287">
        <v>3</v>
      </c>
      <c r="C35287">
        <v>2</v>
      </c>
      <c r="F35287">
        <v>5.8259520000000009</v>
      </c>
      <c r="I35287">
        <v>8.1142059999999994</v>
      </c>
    </row>
    <row r="35288" spans="2:9">
      <c r="B35288">
        <v>3</v>
      </c>
      <c r="C35288">
        <v>2</v>
      </c>
      <c r="F35288">
        <v>6.7893310000000007</v>
      </c>
      <c r="I35288">
        <v>8.3533159999999995</v>
      </c>
    </row>
    <row r="35289" spans="2:9">
      <c r="B35289">
        <v>3</v>
      </c>
      <c r="C35289">
        <v>2</v>
      </c>
      <c r="F35289">
        <v>7.7700019999999999</v>
      </c>
      <c r="I35289">
        <v>8.4728720000000006</v>
      </c>
    </row>
    <row r="35290" spans="2:9">
      <c r="B35290">
        <v>3</v>
      </c>
      <c r="C35290">
        <v>2</v>
      </c>
      <c r="F35290">
        <v>7.7333809999999996</v>
      </c>
      <c r="I35290">
        <v>8.6980699999999995</v>
      </c>
    </row>
    <row r="35291" spans="2:9">
      <c r="B35291">
        <v>3</v>
      </c>
      <c r="C35291">
        <v>2</v>
      </c>
      <c r="F35291">
        <v>5.7130350000000014</v>
      </c>
      <c r="I35291">
        <v>8.8509639999999994</v>
      </c>
    </row>
    <row r="35292" spans="2:9">
      <c r="B35292">
        <v>3</v>
      </c>
      <c r="C35292">
        <v>2</v>
      </c>
      <c r="F35292">
        <v>5.6764140000000012</v>
      </c>
      <c r="I35292">
        <v>9.1011970000000009</v>
      </c>
    </row>
    <row r="35293" spans="2:9">
      <c r="B35293">
        <v>3</v>
      </c>
      <c r="C35293">
        <v>2</v>
      </c>
      <c r="F35293">
        <v>6.6581019999999995</v>
      </c>
      <c r="I35293">
        <v>9.2374469999999995</v>
      </c>
    </row>
    <row r="35294" spans="2:9">
      <c r="B35294">
        <v>3</v>
      </c>
      <c r="C35294">
        <v>2</v>
      </c>
      <c r="F35294">
        <v>7.6194439999999997</v>
      </c>
      <c r="I35294">
        <v>9.4960100000000001</v>
      </c>
    </row>
    <row r="35295" spans="2:9">
      <c r="B35295">
        <v>3</v>
      </c>
      <c r="C35295">
        <v>2</v>
      </c>
      <c r="F35295">
        <v>7.6011319999999998</v>
      </c>
      <c r="I35295">
        <v>9.6378350000000008</v>
      </c>
    </row>
    <row r="35296" spans="2:9">
      <c r="B35296">
        <v>3</v>
      </c>
      <c r="C35296">
        <v>2</v>
      </c>
      <c r="F35296">
        <v>6.5645109999999995</v>
      </c>
      <c r="I35296">
        <v>9.9270929999999993</v>
      </c>
    </row>
    <row r="35297" spans="2:9">
      <c r="B35297">
        <v>3</v>
      </c>
      <c r="C35297">
        <v>2</v>
      </c>
      <c r="F35297">
        <v>5.5451820000000005</v>
      </c>
      <c r="I35297">
        <v>10.071730000000001</v>
      </c>
    </row>
    <row r="35298" spans="2:9">
      <c r="B35298">
        <v>3</v>
      </c>
      <c r="C35298">
        <v>2</v>
      </c>
      <c r="F35298">
        <v>7.5085610000000003</v>
      </c>
      <c r="I35298">
        <v>10.369300000000001</v>
      </c>
    </row>
    <row r="35299" spans="2:9">
      <c r="B35299">
        <v>3</v>
      </c>
      <c r="C35299">
        <v>2</v>
      </c>
      <c r="F35299">
        <v>5.4892319999999994</v>
      </c>
      <c r="I35299">
        <v>10.527810000000001</v>
      </c>
    </row>
    <row r="35300" spans="2:9">
      <c r="B35300">
        <v>3</v>
      </c>
      <c r="C35300">
        <v>2</v>
      </c>
      <c r="F35300">
        <v>5.4515940000000001</v>
      </c>
      <c r="I35300">
        <v>10.86989</v>
      </c>
    </row>
    <row r="35301" spans="2:9">
      <c r="B35301">
        <v>3</v>
      </c>
      <c r="C35301">
        <v>2</v>
      </c>
      <c r="F35301">
        <v>6.4332820000000002</v>
      </c>
      <c r="I35301">
        <v>11.042339999999999</v>
      </c>
    </row>
    <row r="35302" spans="2:9">
      <c r="B35302">
        <v>3</v>
      </c>
      <c r="C35302">
        <v>2</v>
      </c>
      <c r="F35302">
        <v>6.3966580000000004</v>
      </c>
      <c r="I35302">
        <v>11.43994</v>
      </c>
    </row>
    <row r="35303" spans="2:9">
      <c r="B35303">
        <v>3</v>
      </c>
      <c r="C35303">
        <v>2</v>
      </c>
      <c r="F35303">
        <v>7.378349</v>
      </c>
      <c r="I35303">
        <v>11.65957</v>
      </c>
    </row>
    <row r="35304" spans="2:9">
      <c r="B35304">
        <v>3</v>
      </c>
      <c r="C35304">
        <v>2</v>
      </c>
      <c r="F35304">
        <v>6.3417250000000003</v>
      </c>
      <c r="I35304">
        <v>12.17671</v>
      </c>
    </row>
    <row r="35305" spans="2:9">
      <c r="B35305">
        <v>3</v>
      </c>
      <c r="C35305">
        <v>2</v>
      </c>
      <c r="F35305">
        <v>5.3223959999999995</v>
      </c>
      <c r="I35305">
        <v>12.507540000000001</v>
      </c>
    </row>
    <row r="35306" spans="2:9">
      <c r="B35306">
        <v>3</v>
      </c>
      <c r="C35306">
        <v>2</v>
      </c>
      <c r="F35306">
        <v>5.285775000000001</v>
      </c>
      <c r="I35306">
        <v>13.528130000000001</v>
      </c>
    </row>
    <row r="35307" spans="2:9">
      <c r="B35307">
        <v>3</v>
      </c>
      <c r="C35307">
        <v>2</v>
      </c>
      <c r="F35307">
        <v>7.2674629999999993</v>
      </c>
      <c r="I35307">
        <v>14.44561</v>
      </c>
    </row>
    <row r="35308" spans="2:9">
      <c r="B35308">
        <v>3</v>
      </c>
      <c r="C35308">
        <v>2</v>
      </c>
      <c r="F35308">
        <v>7.2308419999999991</v>
      </c>
      <c r="I35308">
        <v>18.343820000000001</v>
      </c>
    </row>
    <row r="35309" spans="2:9">
      <c r="B35309">
        <v>3</v>
      </c>
      <c r="C35309">
        <v>2</v>
      </c>
      <c r="F35309">
        <v>6.2125299999999992</v>
      </c>
      <c r="I35309">
        <v>22.989000000000001</v>
      </c>
    </row>
    <row r="35310" spans="2:9">
      <c r="B35310">
        <v>3</v>
      </c>
      <c r="C35310">
        <v>2</v>
      </c>
      <c r="F35310">
        <v>6.1911670000000001</v>
      </c>
      <c r="I35310">
        <v>39.676110000000001</v>
      </c>
    </row>
    <row r="35311" spans="2:9">
      <c r="B35311">
        <v>3</v>
      </c>
      <c r="C35311">
        <v>2</v>
      </c>
      <c r="F35311">
        <v>6.1850649999999998</v>
      </c>
      <c r="I35311">
        <v>48.01717</v>
      </c>
    </row>
    <row r="35312" spans="2:9">
      <c r="B35312">
        <v>3</v>
      </c>
      <c r="C35312">
        <v>2</v>
      </c>
      <c r="F35312">
        <v>7.1799770000000009</v>
      </c>
      <c r="I35312">
        <v>64.700959999999995</v>
      </c>
    </row>
    <row r="35313" spans="2:9">
      <c r="B35313">
        <v>3</v>
      </c>
      <c r="C35313">
        <v>2</v>
      </c>
      <c r="F35313">
        <v>7.1799770000000009</v>
      </c>
      <c r="I35313">
        <v>73.043679999999995</v>
      </c>
    </row>
    <row r="35314" spans="2:9">
      <c r="B35314">
        <v>3</v>
      </c>
      <c r="C35314">
        <v>2</v>
      </c>
      <c r="F35314">
        <v>6.175908999999999</v>
      </c>
      <c r="I35314">
        <v>89.72663</v>
      </c>
    </row>
    <row r="35315" spans="2:9">
      <c r="B35315">
        <v>3</v>
      </c>
      <c r="C35315">
        <v>2</v>
      </c>
      <c r="F35315">
        <v>7.1738750000000007</v>
      </c>
      <c r="I35315">
        <v>98.068529999999996</v>
      </c>
    </row>
    <row r="35316" spans="2:9">
      <c r="B35316">
        <v>3</v>
      </c>
      <c r="C35316">
        <v>2</v>
      </c>
      <c r="F35316">
        <v>6.1738750000000007</v>
      </c>
      <c r="I35316">
        <v>114.7556</v>
      </c>
    </row>
    <row r="35317" spans="2:9">
      <c r="B35317">
        <v>3</v>
      </c>
      <c r="C35317">
        <v>2</v>
      </c>
      <c r="F35317">
        <v>5.1728580000000015</v>
      </c>
      <c r="I35317">
        <v>123.10250000000001</v>
      </c>
    </row>
    <row r="35318" spans="2:9">
      <c r="B35318">
        <v>3</v>
      </c>
      <c r="C35318">
        <v>2</v>
      </c>
      <c r="F35318">
        <v>6.1728580000000015</v>
      </c>
      <c r="I35318">
        <v>139.78880000000001</v>
      </c>
    </row>
    <row r="35319" spans="2:9">
      <c r="B35319">
        <v>3</v>
      </c>
      <c r="C35319">
        <v>2</v>
      </c>
      <c r="F35319">
        <v>7.1708239999999996</v>
      </c>
      <c r="I35319">
        <v>148.13319999999999</v>
      </c>
    </row>
    <row r="35320" spans="2:9">
      <c r="B35320">
        <v>3</v>
      </c>
      <c r="C35320">
        <v>2</v>
      </c>
      <c r="F35320">
        <v>5.168787</v>
      </c>
      <c r="I35320">
        <v>164.81700000000001</v>
      </c>
    </row>
    <row r="35321" spans="2:9">
      <c r="B35321">
        <v>3</v>
      </c>
      <c r="C35321">
        <v>2</v>
      </c>
      <c r="F35321">
        <v>6.168787</v>
      </c>
      <c r="I35321">
        <v>173.15880000000001</v>
      </c>
    </row>
    <row r="35322" spans="2:9">
      <c r="B35322">
        <v>3</v>
      </c>
      <c r="C35322">
        <v>2</v>
      </c>
      <c r="F35322">
        <v>7.1667529999999999</v>
      </c>
      <c r="I35322">
        <v>189.8426</v>
      </c>
    </row>
    <row r="35323" spans="2:9">
      <c r="B35323">
        <v>3</v>
      </c>
      <c r="C35323">
        <v>2</v>
      </c>
      <c r="F35323">
        <v>7.1657360000000008</v>
      </c>
      <c r="I35323">
        <v>198.18450000000001</v>
      </c>
    </row>
    <row r="35324" spans="2:9">
      <c r="B35324">
        <v>3</v>
      </c>
      <c r="C35324">
        <v>2</v>
      </c>
      <c r="F35324">
        <v>6.1667529999999999</v>
      </c>
      <c r="I35324">
        <v>214.8741</v>
      </c>
    </row>
    <row r="35325" spans="2:9">
      <c r="B35325">
        <v>3</v>
      </c>
      <c r="C35325">
        <v>2</v>
      </c>
      <c r="F35325">
        <v>6.1647189999999998</v>
      </c>
      <c r="I35325">
        <v>223.21520000000001</v>
      </c>
    </row>
    <row r="35326" spans="2:9">
      <c r="B35326">
        <v>3</v>
      </c>
      <c r="C35326">
        <v>2</v>
      </c>
      <c r="F35326">
        <v>6.1626849999999997</v>
      </c>
      <c r="I35326">
        <v>239.8965</v>
      </c>
    </row>
    <row r="35327" spans="2:9">
      <c r="B35327">
        <v>3</v>
      </c>
      <c r="C35327">
        <v>2</v>
      </c>
      <c r="F35327">
        <v>7.1626849999999997</v>
      </c>
      <c r="I35327">
        <v>248.23920000000001</v>
      </c>
    </row>
    <row r="35328" spans="2:9">
      <c r="B35328">
        <v>3</v>
      </c>
      <c r="C35328">
        <v>2</v>
      </c>
      <c r="F35328">
        <v>7.1596309999999992</v>
      </c>
      <c r="I35328">
        <v>264.923</v>
      </c>
    </row>
    <row r="35329" spans="2:9">
      <c r="B35329">
        <v>3</v>
      </c>
      <c r="C35329">
        <v>2</v>
      </c>
      <c r="F35329">
        <v>5.158614</v>
      </c>
      <c r="I35329">
        <v>273.26400000000001</v>
      </c>
    </row>
    <row r="35330" spans="2:9">
      <c r="B35330">
        <v>3</v>
      </c>
      <c r="C35330">
        <v>2</v>
      </c>
      <c r="F35330">
        <v>6.1575970000000009</v>
      </c>
      <c r="I35330">
        <v>289.94619999999998</v>
      </c>
    </row>
    <row r="35331" spans="2:9">
      <c r="B35331">
        <v>3</v>
      </c>
      <c r="C35331">
        <v>2</v>
      </c>
      <c r="F35331">
        <v>7.1565799999999999</v>
      </c>
      <c r="I35331">
        <v>298.28890000000001</v>
      </c>
    </row>
    <row r="35332" spans="2:9">
      <c r="B35332">
        <v>3</v>
      </c>
      <c r="C35332">
        <v>2</v>
      </c>
      <c r="F35332">
        <v>5.1545459999999999</v>
      </c>
      <c r="I35332">
        <v>314.96940000000001</v>
      </c>
    </row>
    <row r="35333" spans="2:9">
      <c r="B35333">
        <v>3</v>
      </c>
      <c r="C35333">
        <v>2</v>
      </c>
      <c r="F35333">
        <v>7.1545459999999999</v>
      </c>
      <c r="I35333">
        <v>323.31119999999999</v>
      </c>
    </row>
    <row r="35334" spans="2:9">
      <c r="B35334">
        <v>3</v>
      </c>
      <c r="C35334">
        <v>2</v>
      </c>
      <c r="F35334">
        <v>6.1525119999999998</v>
      </c>
      <c r="I35334">
        <v>339.99579999999997</v>
      </c>
    </row>
    <row r="35335" spans="2:9">
      <c r="B35335">
        <v>3</v>
      </c>
      <c r="C35335">
        <v>2</v>
      </c>
      <c r="F35335">
        <v>5.1525119999999998</v>
      </c>
      <c r="I35335">
        <v>348.33690000000001</v>
      </c>
    </row>
    <row r="35336" spans="2:9">
      <c r="B35336">
        <v>3</v>
      </c>
      <c r="C35336">
        <v>2</v>
      </c>
      <c r="F35336">
        <v>6.149458000000001</v>
      </c>
      <c r="I35336">
        <v>365.01900000000001</v>
      </c>
    </row>
    <row r="35337" spans="2:9">
      <c r="B35337">
        <v>3</v>
      </c>
      <c r="C35337">
        <v>2</v>
      </c>
      <c r="F35337">
        <v>5.148441</v>
      </c>
      <c r="I35337">
        <v>373.35840000000002</v>
      </c>
    </row>
    <row r="35338" spans="2:9">
      <c r="B35338">
        <v>3</v>
      </c>
      <c r="C35338">
        <v>2</v>
      </c>
      <c r="F35338">
        <v>5.1474240000000009</v>
      </c>
      <c r="I35338">
        <v>390.04059999999998</v>
      </c>
    </row>
    <row r="35339" spans="2:9">
      <c r="B35339">
        <v>3</v>
      </c>
      <c r="C35339">
        <v>2</v>
      </c>
      <c r="F35339">
        <v>7.146407</v>
      </c>
      <c r="I35339">
        <v>398.38240000000002</v>
      </c>
    </row>
    <row r="35340" spans="2:9">
      <c r="B35340">
        <v>3</v>
      </c>
      <c r="C35340">
        <v>2</v>
      </c>
      <c r="F35340">
        <v>6.1443729999999999</v>
      </c>
      <c r="I35340">
        <v>415.06459999999998</v>
      </c>
    </row>
    <row r="35341" spans="2:9">
      <c r="B35341">
        <v>3</v>
      </c>
      <c r="C35341">
        <v>2</v>
      </c>
      <c r="F35341">
        <v>6.1443729999999999</v>
      </c>
      <c r="I35341">
        <v>423.40480000000002</v>
      </c>
    </row>
    <row r="35342" spans="2:9">
      <c r="B35342">
        <v>3</v>
      </c>
      <c r="C35342">
        <v>2</v>
      </c>
      <c r="F35342">
        <v>6.1423389999999998</v>
      </c>
      <c r="I35342">
        <v>440.08859999999999</v>
      </c>
    </row>
    <row r="35343" spans="2:9">
      <c r="B35343">
        <v>3</v>
      </c>
      <c r="C35343">
        <v>2</v>
      </c>
      <c r="F35343">
        <v>7.1413219999999988</v>
      </c>
      <c r="I35343">
        <v>448.43049999999999</v>
      </c>
    </row>
    <row r="35344" spans="2:9">
      <c r="B35344">
        <v>3</v>
      </c>
      <c r="C35344">
        <v>2</v>
      </c>
      <c r="F35344">
        <v>6.1403049999999997</v>
      </c>
      <c r="I35344">
        <v>465.11090000000002</v>
      </c>
    </row>
    <row r="35345" spans="2:9">
      <c r="B35345">
        <v>3</v>
      </c>
      <c r="C35345">
        <v>2</v>
      </c>
      <c r="F35345">
        <v>7.1413219999999988</v>
      </c>
      <c r="I35345">
        <v>473.45030000000003</v>
      </c>
    </row>
    <row r="35346" spans="2:9">
      <c r="B35346">
        <v>3</v>
      </c>
      <c r="C35346">
        <v>2</v>
      </c>
      <c r="F35346">
        <v>5.1382680000000001</v>
      </c>
      <c r="I35346">
        <v>490.13159999999999</v>
      </c>
    </row>
    <row r="35347" spans="2:9">
      <c r="B35347">
        <v>3</v>
      </c>
      <c r="C35347">
        <v>2</v>
      </c>
      <c r="F35347">
        <v>7.1382680000000001</v>
      </c>
      <c r="I35347">
        <v>498.47269999999997</v>
      </c>
    </row>
    <row r="35348" spans="2:9">
      <c r="B35348">
        <v>3</v>
      </c>
      <c r="C35348">
        <v>3</v>
      </c>
      <c r="F35348">
        <v>5.186081999999999</v>
      </c>
      <c r="I35348">
        <v>0</v>
      </c>
    </row>
    <row r="35349" spans="2:9">
      <c r="B35349">
        <v>3</v>
      </c>
      <c r="C35349">
        <v>3</v>
      </c>
      <c r="F35349">
        <v>7.4576960000000003</v>
      </c>
      <c r="I35349">
        <v>0</v>
      </c>
    </row>
    <row r="35350" spans="2:9">
      <c r="B35350">
        <v>3</v>
      </c>
      <c r="C35350">
        <v>3</v>
      </c>
      <c r="F35350">
        <v>7.4861810000000002</v>
      </c>
      <c r="I35350">
        <v>0</v>
      </c>
    </row>
    <row r="35351" spans="2:9">
      <c r="B35351">
        <v>3</v>
      </c>
      <c r="C35351">
        <v>4</v>
      </c>
      <c r="F35351">
        <v>6.5370430000000006</v>
      </c>
      <c r="I35351">
        <v>0</v>
      </c>
    </row>
    <row r="35352" spans="2:9">
      <c r="B35352">
        <v>3</v>
      </c>
      <c r="C35352">
        <v>4</v>
      </c>
      <c r="F35352">
        <v>5.5472160000000006</v>
      </c>
      <c r="I35352">
        <v>8.2064210000000002E-3</v>
      </c>
    </row>
    <row r="35353" spans="2:9">
      <c r="B35353">
        <v>3</v>
      </c>
      <c r="C35353">
        <v>4</v>
      </c>
      <c r="F35353">
        <v>7.5868909999999996</v>
      </c>
      <c r="I35353">
        <v>5.535441E-2</v>
      </c>
    </row>
    <row r="35354" spans="2:9">
      <c r="B35354">
        <v>3</v>
      </c>
      <c r="C35354">
        <v>4</v>
      </c>
      <c r="F35354">
        <v>6.6052029999999995</v>
      </c>
      <c r="I35354">
        <v>8.5865159999999996E-2</v>
      </c>
    </row>
    <row r="35355" spans="2:9">
      <c r="B35355">
        <v>3</v>
      </c>
      <c r="C35355">
        <v>4</v>
      </c>
      <c r="F35355">
        <v>5.6438579999999998</v>
      </c>
      <c r="I35355">
        <v>0.14410690000000001</v>
      </c>
    </row>
    <row r="35356" spans="2:9">
      <c r="B35356">
        <v>3</v>
      </c>
      <c r="C35356">
        <v>4</v>
      </c>
      <c r="F35356">
        <v>6.6621699999999997</v>
      </c>
      <c r="I35356">
        <v>0.1773913</v>
      </c>
    </row>
    <row r="35357" spans="2:9">
      <c r="B35357">
        <v>3</v>
      </c>
      <c r="C35357">
        <v>4</v>
      </c>
      <c r="F35357">
        <v>7.6998110000000004</v>
      </c>
      <c r="I35357">
        <v>0.24673390000000001</v>
      </c>
    </row>
    <row r="35358" spans="2:9">
      <c r="B35358">
        <v>3</v>
      </c>
      <c r="C35358">
        <v>4</v>
      </c>
      <c r="F35358">
        <v>7.7191369999999999</v>
      </c>
      <c r="I35358">
        <v>0.2800145</v>
      </c>
    </row>
    <row r="35359" spans="2:9">
      <c r="B35359">
        <v>3</v>
      </c>
      <c r="C35359">
        <v>4</v>
      </c>
      <c r="F35359">
        <v>5.7567780000000006</v>
      </c>
      <c r="I35359">
        <v>0.36044749999999998</v>
      </c>
    </row>
    <row r="35360" spans="2:9">
      <c r="B35360">
        <v>3</v>
      </c>
      <c r="C35360">
        <v>4</v>
      </c>
      <c r="F35360">
        <v>6.7750900000000005</v>
      </c>
      <c r="I35360">
        <v>0.3992716</v>
      </c>
    </row>
    <row r="35361" spans="2:9">
      <c r="B35361">
        <v>3</v>
      </c>
      <c r="C35361">
        <v>4</v>
      </c>
      <c r="F35361">
        <v>6.8157789999999991</v>
      </c>
      <c r="I35361">
        <v>0.49357259999999997</v>
      </c>
    </row>
    <row r="35362" spans="2:9">
      <c r="B35362">
        <v>3</v>
      </c>
      <c r="C35362">
        <v>4</v>
      </c>
      <c r="F35362">
        <v>7.835108</v>
      </c>
      <c r="I35362">
        <v>0.54070680000000004</v>
      </c>
    </row>
    <row r="35363" spans="2:9">
      <c r="B35363">
        <v>3</v>
      </c>
      <c r="C35363">
        <v>4</v>
      </c>
      <c r="F35363">
        <v>7.8737659999999998</v>
      </c>
      <c r="I35363">
        <v>0.64607040000000004</v>
      </c>
    </row>
    <row r="35364" spans="2:9">
      <c r="B35364">
        <v>3</v>
      </c>
      <c r="C35364">
        <v>4</v>
      </c>
      <c r="F35364">
        <v>5.8951290000000007</v>
      </c>
      <c r="I35364">
        <v>0.70428279999999999</v>
      </c>
    </row>
    <row r="35365" spans="2:9">
      <c r="B35365">
        <v>3</v>
      </c>
      <c r="C35365">
        <v>4</v>
      </c>
      <c r="F35365">
        <v>6.9327670000000001</v>
      </c>
      <c r="I35365">
        <v>0.83184709999999995</v>
      </c>
    </row>
    <row r="35366" spans="2:9">
      <c r="B35366">
        <v>3</v>
      </c>
      <c r="C35366">
        <v>4</v>
      </c>
      <c r="F35366">
        <v>7.951079</v>
      </c>
      <c r="I35366">
        <v>0.89841599999999999</v>
      </c>
    </row>
    <row r="35367" spans="2:9">
      <c r="B35367">
        <v>3</v>
      </c>
      <c r="C35367">
        <v>4</v>
      </c>
      <c r="F35367">
        <v>5.9877000000000002</v>
      </c>
      <c r="I35367">
        <v>1.0481959999999999</v>
      </c>
    </row>
    <row r="35368" spans="2:9">
      <c r="B35368">
        <v>3</v>
      </c>
      <c r="C35368">
        <v>4</v>
      </c>
      <c r="F35368">
        <v>7.0100829999999998</v>
      </c>
      <c r="I35368">
        <v>1.1314139999999999</v>
      </c>
    </row>
    <row r="35369" spans="2:9">
      <c r="B35369">
        <v>3</v>
      </c>
      <c r="C35369">
        <v>4</v>
      </c>
      <c r="F35369">
        <v>8.0467040000000001</v>
      </c>
      <c r="I35369">
        <v>1.317234</v>
      </c>
    </row>
    <row r="35370" spans="2:9">
      <c r="B35370">
        <v>3</v>
      </c>
      <c r="C35370">
        <v>4</v>
      </c>
      <c r="F35370">
        <v>6.065016</v>
      </c>
      <c r="I35370">
        <v>1.4142840000000001</v>
      </c>
    </row>
    <row r="35371" spans="2:9">
      <c r="B35371">
        <v>3</v>
      </c>
      <c r="C35371">
        <v>4</v>
      </c>
      <c r="F35371">
        <v>6.1016370000000002</v>
      </c>
      <c r="I35371">
        <v>1.6167450000000001</v>
      </c>
    </row>
    <row r="35372" spans="2:9">
      <c r="B35372">
        <v>3</v>
      </c>
      <c r="C35372">
        <v>4</v>
      </c>
      <c r="F35372">
        <v>7.1199490000000001</v>
      </c>
      <c r="I35372">
        <v>1.7360139999999999</v>
      </c>
    </row>
    <row r="35373" spans="2:9">
      <c r="B35373">
        <v>3</v>
      </c>
      <c r="C35373">
        <v>4</v>
      </c>
      <c r="F35373">
        <v>7.1565700000000003</v>
      </c>
      <c r="I35373">
        <v>1.985609</v>
      </c>
    </row>
    <row r="35374" spans="2:9">
      <c r="B35374">
        <v>3</v>
      </c>
      <c r="C35374">
        <v>4</v>
      </c>
      <c r="F35374">
        <v>6.1748820000000002</v>
      </c>
      <c r="I35374">
        <v>2.1187339999999999</v>
      </c>
    </row>
    <row r="35375" spans="2:9">
      <c r="B35375">
        <v>3</v>
      </c>
      <c r="C35375">
        <v>4</v>
      </c>
      <c r="F35375">
        <v>7.2135369999999988</v>
      </c>
      <c r="I35375">
        <v>2.4072290000000001</v>
      </c>
    </row>
    <row r="35376" spans="2:9">
      <c r="B35376">
        <v>3</v>
      </c>
      <c r="C35376">
        <v>4</v>
      </c>
      <c r="F35376">
        <v>8.2318490000000004</v>
      </c>
      <c r="I35376">
        <v>2.5653299999999999</v>
      </c>
    </row>
    <row r="35377" spans="2:9">
      <c r="B35377">
        <v>3</v>
      </c>
      <c r="C35377">
        <v>4</v>
      </c>
      <c r="F35377">
        <v>8.2694869999999998</v>
      </c>
      <c r="I35377">
        <v>2.89527</v>
      </c>
    </row>
    <row r="35378" spans="2:9">
      <c r="B35378">
        <v>3</v>
      </c>
      <c r="C35378">
        <v>4</v>
      </c>
      <c r="F35378">
        <v>6.2877989999999997</v>
      </c>
      <c r="I35378">
        <v>3.0644490000000002</v>
      </c>
    </row>
    <row r="35379" spans="2:9">
      <c r="B35379">
        <v>3</v>
      </c>
      <c r="C35379">
        <v>4</v>
      </c>
      <c r="F35379">
        <v>7.3244229999999995</v>
      </c>
      <c r="I35379">
        <v>3.4139200000000001</v>
      </c>
    </row>
    <row r="35380" spans="2:9">
      <c r="B35380">
        <v>3</v>
      </c>
      <c r="C35380">
        <v>4</v>
      </c>
      <c r="F35380">
        <v>8.3437490000000007</v>
      </c>
      <c r="I35380">
        <v>3.6191740000000001</v>
      </c>
    </row>
    <row r="35381" spans="2:9">
      <c r="B35381">
        <v>3</v>
      </c>
      <c r="C35381">
        <v>4</v>
      </c>
      <c r="F35381">
        <v>8.3813899999999997</v>
      </c>
      <c r="I35381">
        <v>4.0269510000000004</v>
      </c>
    </row>
    <row r="35382" spans="2:9">
      <c r="B35382">
        <v>3</v>
      </c>
      <c r="C35382">
        <v>4</v>
      </c>
      <c r="F35382">
        <v>7.3997019999999996</v>
      </c>
      <c r="I35382">
        <v>4.2238449999999998</v>
      </c>
    </row>
    <row r="35383" spans="2:9">
      <c r="B35383">
        <v>3</v>
      </c>
      <c r="C35383">
        <v>4</v>
      </c>
      <c r="F35383">
        <v>6.437339999999999</v>
      </c>
      <c r="I35383">
        <v>4.6481510000000004</v>
      </c>
    </row>
    <row r="35384" spans="2:9">
      <c r="B35384">
        <v>3</v>
      </c>
      <c r="C35384">
        <v>4</v>
      </c>
      <c r="F35384">
        <v>8.4556520000000006</v>
      </c>
      <c r="I35384">
        <v>4.8811159999999996</v>
      </c>
    </row>
    <row r="35385" spans="2:9">
      <c r="B35385">
        <v>3</v>
      </c>
      <c r="C35385">
        <v>4</v>
      </c>
      <c r="F35385">
        <v>7.49329</v>
      </c>
      <c r="I35385">
        <v>5.3498239999999999</v>
      </c>
    </row>
    <row r="35386" spans="2:9">
      <c r="B35386">
        <v>3</v>
      </c>
      <c r="C35386">
        <v>4</v>
      </c>
      <c r="F35386">
        <v>6.5116019999999999</v>
      </c>
      <c r="I35386">
        <v>5.6244209999999999</v>
      </c>
    </row>
    <row r="35387" spans="2:9">
      <c r="B35387">
        <v>3</v>
      </c>
      <c r="C35387">
        <v>4</v>
      </c>
      <c r="F35387">
        <v>7.5482230000000001</v>
      </c>
      <c r="I35387">
        <v>6.1319590000000002</v>
      </c>
    </row>
    <row r="35388" spans="2:9">
      <c r="B35388">
        <v>3</v>
      </c>
      <c r="C35388">
        <v>4</v>
      </c>
      <c r="F35388">
        <v>7.566535</v>
      </c>
      <c r="I35388">
        <v>6.4010090000000002</v>
      </c>
    </row>
    <row r="35389" spans="2:9">
      <c r="B35389">
        <v>3</v>
      </c>
      <c r="C35389">
        <v>4</v>
      </c>
      <c r="F35389">
        <v>8.6031589999999998</v>
      </c>
      <c r="I35389">
        <v>6.9972329999999996</v>
      </c>
    </row>
    <row r="35390" spans="2:9">
      <c r="B35390">
        <v>3</v>
      </c>
      <c r="C35390">
        <v>4</v>
      </c>
      <c r="F35390">
        <v>6.6214680000000001</v>
      </c>
      <c r="I35390">
        <v>7.305053</v>
      </c>
    </row>
    <row r="35391" spans="2:9">
      <c r="B35391">
        <v>3</v>
      </c>
      <c r="C35391">
        <v>4</v>
      </c>
      <c r="F35391">
        <v>6.6580919999999999</v>
      </c>
      <c r="I35391">
        <v>8.0068000000000001</v>
      </c>
    </row>
    <row r="35392" spans="2:9">
      <c r="B35392">
        <v>3</v>
      </c>
      <c r="C35392">
        <v>4</v>
      </c>
      <c r="F35392">
        <v>7.6774179999999994</v>
      </c>
      <c r="I35392">
        <v>8.3784030000000005</v>
      </c>
    </row>
    <row r="35393" spans="2:9">
      <c r="B35393">
        <v>3</v>
      </c>
      <c r="C35393">
        <v>4</v>
      </c>
      <c r="F35393">
        <v>8.714042000000001</v>
      </c>
      <c r="I35393">
        <v>9.1854600000000008</v>
      </c>
    </row>
    <row r="35394" spans="2:9">
      <c r="B35394">
        <v>3</v>
      </c>
      <c r="C35394">
        <v>4</v>
      </c>
      <c r="F35394">
        <v>6.7323510000000013</v>
      </c>
      <c r="I35394">
        <v>9.5460410000000007</v>
      </c>
    </row>
    <row r="35395" spans="2:9">
      <c r="B35395">
        <v>3</v>
      </c>
      <c r="C35395">
        <v>4</v>
      </c>
      <c r="F35395">
        <v>6.7689749999999993</v>
      </c>
      <c r="I35395">
        <v>10.502969999999999</v>
      </c>
    </row>
    <row r="35396" spans="2:9">
      <c r="B35396">
        <v>3</v>
      </c>
      <c r="C35396">
        <v>4</v>
      </c>
      <c r="F35396">
        <v>6.7883040000000001</v>
      </c>
      <c r="I35396">
        <v>10.96344</v>
      </c>
    </row>
    <row r="35397" spans="2:9">
      <c r="B35397">
        <v>3</v>
      </c>
      <c r="C35397">
        <v>4</v>
      </c>
      <c r="F35397">
        <v>6.8259419999999995</v>
      </c>
      <c r="I35397">
        <v>12.07296</v>
      </c>
    </row>
    <row r="35398" spans="2:9">
      <c r="B35398">
        <v>3</v>
      </c>
      <c r="C35398">
        <v>4</v>
      </c>
      <c r="F35398">
        <v>8.8442539999999994</v>
      </c>
      <c r="I35398">
        <v>12.691369999999999</v>
      </c>
    </row>
    <row r="35399" spans="2:9">
      <c r="B35399">
        <v>3</v>
      </c>
      <c r="C35399">
        <v>4</v>
      </c>
      <c r="F35399">
        <v>8.8818920000000006</v>
      </c>
      <c r="I35399">
        <v>13.85915</v>
      </c>
    </row>
    <row r="35400" spans="2:9">
      <c r="B35400">
        <v>3</v>
      </c>
      <c r="C35400">
        <v>4</v>
      </c>
      <c r="F35400">
        <v>8.9002040000000004</v>
      </c>
      <c r="I35400">
        <v>14.63856</v>
      </c>
    </row>
    <row r="35401" spans="2:9">
      <c r="B35401">
        <v>3</v>
      </c>
      <c r="C35401">
        <v>4</v>
      </c>
      <c r="F35401">
        <v>7.9368280000000002</v>
      </c>
      <c r="I35401">
        <v>16.039280000000002</v>
      </c>
    </row>
    <row r="35402" spans="2:9">
      <c r="B35402">
        <v>3</v>
      </c>
      <c r="C35402">
        <v>4</v>
      </c>
      <c r="F35402">
        <v>8.9551370000000006</v>
      </c>
      <c r="I35402">
        <v>16.80227</v>
      </c>
    </row>
    <row r="35403" spans="2:9">
      <c r="B35403">
        <v>3</v>
      </c>
      <c r="C35403">
        <v>4</v>
      </c>
      <c r="F35403">
        <v>6.9917610000000003</v>
      </c>
      <c r="I35403">
        <v>18.42221</v>
      </c>
    </row>
    <row r="35404" spans="2:9">
      <c r="B35404">
        <v>3</v>
      </c>
      <c r="C35404">
        <v>4</v>
      </c>
      <c r="F35404">
        <v>7.0100699999999989</v>
      </c>
      <c r="I35404">
        <v>19.26257</v>
      </c>
    </row>
    <row r="35405" spans="2:9">
      <c r="B35405">
        <v>3</v>
      </c>
      <c r="C35405">
        <v>4</v>
      </c>
      <c r="F35405">
        <v>8.0477109999999996</v>
      </c>
      <c r="I35405">
        <v>21.109860000000001</v>
      </c>
    </row>
    <row r="35406" spans="2:9">
      <c r="B35406">
        <v>3</v>
      </c>
      <c r="C35406">
        <v>4</v>
      </c>
      <c r="F35406">
        <v>9.06602</v>
      </c>
      <c r="I35406">
        <v>22.000139999999998</v>
      </c>
    </row>
    <row r="35407" spans="2:9">
      <c r="B35407">
        <v>3</v>
      </c>
      <c r="C35407">
        <v>4</v>
      </c>
      <c r="F35407">
        <v>7.1036610000000007</v>
      </c>
      <c r="I35407">
        <v>23.924589999999998</v>
      </c>
    </row>
    <row r="35408" spans="2:9">
      <c r="B35408">
        <v>3</v>
      </c>
      <c r="C35408">
        <v>4</v>
      </c>
      <c r="F35408">
        <v>8.1219730000000006</v>
      </c>
      <c r="I35408">
        <v>24.85951</v>
      </c>
    </row>
    <row r="35409" spans="2:9">
      <c r="B35409">
        <v>3</v>
      </c>
      <c r="C35409">
        <v>4</v>
      </c>
      <c r="F35409">
        <v>9.158593999999999</v>
      </c>
      <c r="I35409">
        <v>26.878910000000001</v>
      </c>
    </row>
    <row r="35410" spans="2:9">
      <c r="B35410">
        <v>3</v>
      </c>
      <c r="C35410">
        <v>4</v>
      </c>
      <c r="F35410">
        <v>8.1769059999999989</v>
      </c>
      <c r="I35410">
        <v>27.694220000000001</v>
      </c>
    </row>
    <row r="35411" spans="2:9">
      <c r="B35411">
        <v>3</v>
      </c>
      <c r="C35411">
        <v>4</v>
      </c>
      <c r="F35411">
        <v>7.2145440000000001</v>
      </c>
      <c r="I35411">
        <v>29.721419999999998</v>
      </c>
    </row>
    <row r="35412" spans="2:9">
      <c r="B35412">
        <v>3</v>
      </c>
      <c r="C35412">
        <v>4</v>
      </c>
      <c r="F35412">
        <v>7.232856</v>
      </c>
      <c r="I35412">
        <v>30.8278</v>
      </c>
    </row>
    <row r="35413" spans="2:9">
      <c r="B35413">
        <v>3</v>
      </c>
      <c r="C35413">
        <v>4</v>
      </c>
      <c r="F35413">
        <v>7.2745649999999991</v>
      </c>
      <c r="I35413">
        <v>32.94941</v>
      </c>
    </row>
    <row r="35414" spans="2:9">
      <c r="B35414">
        <v>3</v>
      </c>
      <c r="C35414">
        <v>4</v>
      </c>
      <c r="F35414">
        <v>8.2928770000000007</v>
      </c>
      <c r="I35414">
        <v>34.089410000000001</v>
      </c>
    </row>
    <row r="35415" spans="2:9">
      <c r="B35415">
        <v>3</v>
      </c>
      <c r="C35415">
        <v>4</v>
      </c>
      <c r="F35415">
        <v>7.329498000000001</v>
      </c>
      <c r="I35415">
        <v>35.986620000000002</v>
      </c>
    </row>
    <row r="35416" spans="2:9">
      <c r="B35416">
        <v>3</v>
      </c>
      <c r="C35416">
        <v>4</v>
      </c>
      <c r="F35416">
        <v>9.3478099999999991</v>
      </c>
      <c r="I35416">
        <v>36.990699999999997</v>
      </c>
    </row>
    <row r="35417" spans="2:9">
      <c r="B35417">
        <v>3</v>
      </c>
      <c r="C35417">
        <v>4</v>
      </c>
      <c r="F35417">
        <v>9.3854480000000002</v>
      </c>
      <c r="I35417">
        <v>39.012239999999998</v>
      </c>
    </row>
    <row r="35418" spans="2:9">
      <c r="B35418">
        <v>3</v>
      </c>
      <c r="C35418">
        <v>4</v>
      </c>
      <c r="F35418">
        <v>8.4037600000000001</v>
      </c>
      <c r="I35418">
        <v>40.060600000000001</v>
      </c>
    </row>
    <row r="35419" spans="2:9">
      <c r="B35419">
        <v>3</v>
      </c>
      <c r="C35419">
        <v>4</v>
      </c>
      <c r="F35419">
        <v>9.4403810000000004</v>
      </c>
      <c r="I35419">
        <v>42.140880000000003</v>
      </c>
    </row>
    <row r="35420" spans="2:9">
      <c r="B35420">
        <v>3</v>
      </c>
      <c r="C35420">
        <v>4</v>
      </c>
      <c r="F35420">
        <v>8.4597099999999994</v>
      </c>
      <c r="I35420">
        <v>43.119619999999998</v>
      </c>
    </row>
    <row r="35421" spans="2:9">
      <c r="B35421">
        <v>3</v>
      </c>
      <c r="C35421">
        <v>4</v>
      </c>
      <c r="F35421">
        <v>8.4973510000000001</v>
      </c>
      <c r="I35421">
        <v>45.282730000000001</v>
      </c>
    </row>
    <row r="35422" spans="2:9">
      <c r="B35422">
        <v>3</v>
      </c>
      <c r="C35422">
        <v>4</v>
      </c>
      <c r="F35422">
        <v>9.5166769999999996</v>
      </c>
      <c r="I35422">
        <v>46.389679999999998</v>
      </c>
    </row>
    <row r="35423" spans="2:9">
      <c r="B35423">
        <v>3</v>
      </c>
      <c r="C35423">
        <v>4</v>
      </c>
      <c r="F35423">
        <v>9.5533010000000012</v>
      </c>
      <c r="I35423">
        <v>48.80903</v>
      </c>
    </row>
    <row r="35424" spans="2:9">
      <c r="B35424">
        <v>3</v>
      </c>
      <c r="C35424">
        <v>4</v>
      </c>
      <c r="F35424">
        <v>7.5716099999999997</v>
      </c>
      <c r="I35424">
        <v>49.779949999999999</v>
      </c>
    </row>
    <row r="35425" spans="2:9">
      <c r="B35425">
        <v>3</v>
      </c>
      <c r="C35425">
        <v>4</v>
      </c>
      <c r="F35425">
        <v>8.6082339999999995</v>
      </c>
      <c r="I35425">
        <v>52.117719999999998</v>
      </c>
    </row>
    <row r="35426" spans="2:9">
      <c r="B35426">
        <v>3</v>
      </c>
      <c r="C35426">
        <v>4</v>
      </c>
      <c r="F35426">
        <v>7.6265459999999994</v>
      </c>
      <c r="I35426">
        <v>53.218559999999997</v>
      </c>
    </row>
    <row r="35427" spans="2:9">
      <c r="B35427">
        <v>3</v>
      </c>
      <c r="C35427">
        <v>4</v>
      </c>
      <c r="F35427">
        <v>7.6641839999999988</v>
      </c>
      <c r="I35427">
        <v>55.5428</v>
      </c>
    </row>
    <row r="35428" spans="2:9">
      <c r="B35428">
        <v>3</v>
      </c>
      <c r="C35428">
        <v>4</v>
      </c>
      <c r="F35428">
        <v>9.6824960000000004</v>
      </c>
      <c r="I35428">
        <v>56.870559999999998</v>
      </c>
    </row>
    <row r="35429" spans="2:9">
      <c r="B35429">
        <v>3</v>
      </c>
      <c r="C35429">
        <v>4</v>
      </c>
      <c r="F35429">
        <v>8.721150999999999</v>
      </c>
      <c r="I35429">
        <v>59.469050000000003</v>
      </c>
    </row>
    <row r="35430" spans="2:9">
      <c r="B35430">
        <v>3</v>
      </c>
      <c r="C35430">
        <v>4</v>
      </c>
      <c r="F35430">
        <v>7.7394630000000006</v>
      </c>
      <c r="I35430">
        <v>60.581189999999999</v>
      </c>
    </row>
    <row r="35431" spans="2:9">
      <c r="B35431">
        <v>3</v>
      </c>
      <c r="C35431">
        <v>4</v>
      </c>
      <c r="F35431">
        <v>8.7760870000000004</v>
      </c>
      <c r="I35431">
        <v>63.118409999999997</v>
      </c>
    </row>
    <row r="35432" spans="2:9">
      <c r="B35432">
        <v>3</v>
      </c>
      <c r="C35432">
        <v>4</v>
      </c>
      <c r="F35432">
        <v>7.7943960000000008</v>
      </c>
      <c r="I35432">
        <v>64.258170000000007</v>
      </c>
    </row>
    <row r="35433" spans="2:9">
      <c r="B35433">
        <v>3</v>
      </c>
      <c r="C35433">
        <v>4</v>
      </c>
      <c r="F35433">
        <v>8.8320369999999997</v>
      </c>
      <c r="I35433">
        <v>67.040760000000006</v>
      </c>
    </row>
    <row r="35434" spans="2:9">
      <c r="B35434">
        <v>3</v>
      </c>
      <c r="C35434">
        <v>4</v>
      </c>
      <c r="F35434">
        <v>9.850346</v>
      </c>
      <c r="I35434">
        <v>68.266729999999995</v>
      </c>
    </row>
    <row r="35435" spans="2:9">
      <c r="B35435">
        <v>3</v>
      </c>
      <c r="C35435">
        <v>4</v>
      </c>
      <c r="F35435">
        <v>9.887986999999999</v>
      </c>
      <c r="I35435">
        <v>71.020470000000003</v>
      </c>
    </row>
    <row r="35436" spans="2:9">
      <c r="B35436">
        <v>3</v>
      </c>
      <c r="C35436">
        <v>4</v>
      </c>
      <c r="F35436">
        <v>9.9073159999999998</v>
      </c>
      <c r="I35436">
        <v>72.476370000000003</v>
      </c>
    </row>
    <row r="35437" spans="2:9">
      <c r="B35437">
        <v>3</v>
      </c>
      <c r="C35437">
        <v>4</v>
      </c>
      <c r="F35437">
        <v>9.943937</v>
      </c>
      <c r="I35437">
        <v>75.169640000000001</v>
      </c>
    </row>
    <row r="35438" spans="2:9">
      <c r="B35438">
        <v>3</v>
      </c>
      <c r="C35438">
        <v>4</v>
      </c>
      <c r="F35438">
        <v>8.9622489999999999</v>
      </c>
      <c r="I35438">
        <v>76.681169999999995</v>
      </c>
    </row>
    <row r="35439" spans="2:9">
      <c r="B35439">
        <v>3</v>
      </c>
      <c r="C35439">
        <v>4</v>
      </c>
      <c r="F35439">
        <v>8.9988700000000001</v>
      </c>
      <c r="I35439">
        <v>79.427539999999993</v>
      </c>
    </row>
    <row r="35440" spans="2:9">
      <c r="B35440">
        <v>3</v>
      </c>
      <c r="C35440">
        <v>4</v>
      </c>
      <c r="F35440">
        <v>10.017182</v>
      </c>
      <c r="I35440">
        <v>80.941670000000002</v>
      </c>
    </row>
    <row r="35441" spans="2:9">
      <c r="B35441">
        <v>3</v>
      </c>
      <c r="C35441">
        <v>4</v>
      </c>
      <c r="F35441">
        <v>8.0538029999999985</v>
      </c>
      <c r="I35441">
        <v>83.745320000000007</v>
      </c>
    </row>
    <row r="35442" spans="2:9">
      <c r="B35442">
        <v>3</v>
      </c>
      <c r="C35442">
        <v>4</v>
      </c>
      <c r="F35442">
        <v>10.072115</v>
      </c>
      <c r="I35442">
        <v>85.287509999999997</v>
      </c>
    </row>
    <row r="35443" spans="2:9">
      <c r="B35443">
        <v>3</v>
      </c>
      <c r="C35443">
        <v>4</v>
      </c>
      <c r="F35443">
        <v>8.1087389999999999</v>
      </c>
      <c r="I35443">
        <v>88.135729999999995</v>
      </c>
    </row>
    <row r="35444" spans="2:9">
      <c r="B35444">
        <v>3</v>
      </c>
      <c r="C35444">
        <v>4</v>
      </c>
      <c r="F35444">
        <v>8.1270480000000003</v>
      </c>
      <c r="I35444">
        <v>89.585530000000006</v>
      </c>
    </row>
    <row r="35445" spans="2:9">
      <c r="B35445">
        <v>3</v>
      </c>
      <c r="C35445">
        <v>4</v>
      </c>
      <c r="F35445">
        <v>8.163672</v>
      </c>
      <c r="I35445">
        <v>92.754180000000005</v>
      </c>
    </row>
    <row r="35446" spans="2:9">
      <c r="B35446">
        <v>3</v>
      </c>
      <c r="C35446">
        <v>4</v>
      </c>
      <c r="F35446">
        <v>9.1819810000000004</v>
      </c>
      <c r="I35446">
        <v>94.296379999999999</v>
      </c>
    </row>
    <row r="35447" spans="2:9">
      <c r="B35447">
        <v>3</v>
      </c>
      <c r="C35447">
        <v>4</v>
      </c>
      <c r="F35447">
        <v>10.219621999999999</v>
      </c>
      <c r="I35447">
        <v>97.473349999999996</v>
      </c>
    </row>
    <row r="35448" spans="2:9">
      <c r="B35448">
        <v>3</v>
      </c>
      <c r="C35448">
        <v>4</v>
      </c>
      <c r="F35448">
        <v>8.2379309999999997</v>
      </c>
      <c r="I35448">
        <v>99.13203</v>
      </c>
    </row>
    <row r="35449" spans="2:9">
      <c r="B35449">
        <v>3</v>
      </c>
      <c r="C35449">
        <v>4</v>
      </c>
      <c r="F35449">
        <v>8.2745549999999994</v>
      </c>
      <c r="I35449">
        <v>102.3931</v>
      </c>
    </row>
    <row r="35450" spans="2:9">
      <c r="B35450">
        <v>3</v>
      </c>
      <c r="C35450">
        <v>4</v>
      </c>
      <c r="F35450">
        <v>8.2928670000000011</v>
      </c>
      <c r="I35450">
        <v>104.0343</v>
      </c>
    </row>
    <row r="35451" spans="2:9">
      <c r="B35451">
        <v>3</v>
      </c>
      <c r="C35451">
        <v>4</v>
      </c>
      <c r="F35451">
        <v>10.330505</v>
      </c>
      <c r="I35451">
        <v>107.3849</v>
      </c>
    </row>
    <row r="35452" spans="2:9">
      <c r="B35452">
        <v>3</v>
      </c>
      <c r="C35452">
        <v>4</v>
      </c>
      <c r="F35452">
        <v>9.3508510000000005</v>
      </c>
      <c r="I35452">
        <v>109.3931</v>
      </c>
    </row>
    <row r="35453" spans="2:9">
      <c r="B35453">
        <v>3</v>
      </c>
      <c r="C35453">
        <v>4</v>
      </c>
      <c r="F35453">
        <v>10.387472000000001</v>
      </c>
      <c r="I35453">
        <v>112.81829999999999</v>
      </c>
    </row>
    <row r="35454" spans="2:9">
      <c r="B35454">
        <v>3</v>
      </c>
      <c r="C35454">
        <v>4</v>
      </c>
      <c r="F35454">
        <v>9.4057840000000006</v>
      </c>
      <c r="I35454">
        <v>114.6103</v>
      </c>
    </row>
    <row r="35455" spans="2:9">
      <c r="B35455">
        <v>3</v>
      </c>
      <c r="C35455">
        <v>4</v>
      </c>
      <c r="F35455">
        <v>8.4424080000000004</v>
      </c>
      <c r="I35455">
        <v>117.98820000000001</v>
      </c>
    </row>
    <row r="35456" spans="2:9">
      <c r="B35456">
        <v>3</v>
      </c>
      <c r="C35456">
        <v>4</v>
      </c>
      <c r="F35456">
        <v>9.4607169999999989</v>
      </c>
      <c r="I35456">
        <v>119.87739999999999</v>
      </c>
    </row>
    <row r="35457" spans="2:9">
      <c r="B35457">
        <v>3</v>
      </c>
      <c r="C35457">
        <v>4</v>
      </c>
      <c r="F35457">
        <v>8.4973410000000005</v>
      </c>
      <c r="I35457">
        <v>123.5635</v>
      </c>
    </row>
    <row r="35458" spans="2:9">
      <c r="B35458">
        <v>3</v>
      </c>
      <c r="C35458">
        <v>4</v>
      </c>
      <c r="F35458">
        <v>10.515650000000001</v>
      </c>
      <c r="I35458">
        <v>125.416</v>
      </c>
    </row>
    <row r="35459" spans="2:9">
      <c r="B35459">
        <v>3</v>
      </c>
      <c r="C35459">
        <v>4</v>
      </c>
      <c r="F35459">
        <v>10.552274000000001</v>
      </c>
      <c r="I35459">
        <v>129.1748</v>
      </c>
    </row>
    <row r="35460" spans="2:9">
      <c r="B35460">
        <v>3</v>
      </c>
      <c r="C35460">
        <v>4</v>
      </c>
      <c r="F35460">
        <v>9.5705829999999992</v>
      </c>
      <c r="I35460">
        <v>131.07740000000001</v>
      </c>
    </row>
    <row r="35461" spans="2:9">
      <c r="B35461">
        <v>3</v>
      </c>
      <c r="C35461">
        <v>4</v>
      </c>
      <c r="F35461">
        <v>9.6072070000000007</v>
      </c>
      <c r="I35461">
        <v>135.24780000000001</v>
      </c>
    </row>
    <row r="35462" spans="2:9">
      <c r="B35462">
        <v>3</v>
      </c>
      <c r="C35462">
        <v>4</v>
      </c>
      <c r="F35462">
        <v>10.625519000000001</v>
      </c>
      <c r="I35462">
        <v>137.22810000000001</v>
      </c>
    </row>
    <row r="35463" spans="2:9">
      <c r="B35463">
        <v>3</v>
      </c>
      <c r="C35463">
        <v>4</v>
      </c>
      <c r="F35463">
        <v>8.663157</v>
      </c>
      <c r="I35463">
        <v>141.727</v>
      </c>
    </row>
    <row r="35464" spans="2:9">
      <c r="B35464">
        <v>3</v>
      </c>
      <c r="C35464">
        <v>4</v>
      </c>
      <c r="F35464">
        <v>8.6814689999999999</v>
      </c>
      <c r="I35464">
        <v>143.75970000000001</v>
      </c>
    </row>
    <row r="35465" spans="2:9">
      <c r="B35465">
        <v>3</v>
      </c>
      <c r="C35465">
        <v>4</v>
      </c>
      <c r="F35465">
        <v>10.721144000000001</v>
      </c>
      <c r="I35465">
        <v>148.57300000000001</v>
      </c>
    </row>
    <row r="35466" spans="2:9">
      <c r="B35466">
        <v>3</v>
      </c>
      <c r="C35466">
        <v>4</v>
      </c>
      <c r="F35466">
        <v>8.739453000000001</v>
      </c>
      <c r="I35466">
        <v>151.2903</v>
      </c>
    </row>
    <row r="35467" spans="2:9">
      <c r="B35467">
        <v>3</v>
      </c>
      <c r="C35467">
        <v>4</v>
      </c>
      <c r="F35467">
        <v>8.776076999999999</v>
      </c>
      <c r="I35467">
        <v>156.2535</v>
      </c>
    </row>
    <row r="35468" spans="2:9">
      <c r="B35468">
        <v>3</v>
      </c>
      <c r="C35468">
        <v>4</v>
      </c>
      <c r="F35468">
        <v>10.795403</v>
      </c>
      <c r="I35468">
        <v>159.18340000000001</v>
      </c>
    </row>
    <row r="35469" spans="2:9">
      <c r="B35469">
        <v>3</v>
      </c>
      <c r="C35469">
        <v>4</v>
      </c>
      <c r="F35469">
        <v>10.832027</v>
      </c>
      <c r="I35469">
        <v>165.1885</v>
      </c>
    </row>
    <row r="35470" spans="2:9">
      <c r="B35470">
        <v>3</v>
      </c>
      <c r="C35470">
        <v>4</v>
      </c>
      <c r="F35470">
        <v>8.8503359999999986</v>
      </c>
      <c r="I35470">
        <v>168.4254</v>
      </c>
    </row>
    <row r="35471" spans="2:9">
      <c r="B35471">
        <v>3</v>
      </c>
      <c r="C35471">
        <v>4</v>
      </c>
      <c r="F35471">
        <v>9.8869600000000002</v>
      </c>
      <c r="I35471">
        <v>175.58850000000001</v>
      </c>
    </row>
    <row r="35472" spans="2:9">
      <c r="B35472">
        <v>3</v>
      </c>
      <c r="C35472">
        <v>4</v>
      </c>
      <c r="F35472">
        <v>8.9052720000000001</v>
      </c>
      <c r="I35472">
        <v>179.4384</v>
      </c>
    </row>
    <row r="35473" spans="2:9">
      <c r="B35473">
        <v>3</v>
      </c>
      <c r="C35473">
        <v>4</v>
      </c>
      <c r="F35473">
        <v>9.9418930000000003</v>
      </c>
      <c r="I35473">
        <v>188.0162</v>
      </c>
    </row>
    <row r="35474" spans="2:9">
      <c r="B35474">
        <v>3</v>
      </c>
      <c r="C35474">
        <v>4</v>
      </c>
      <c r="F35474">
        <v>9.9602050000000002</v>
      </c>
      <c r="I35474">
        <v>192.7861</v>
      </c>
    </row>
    <row r="35475" spans="2:9">
      <c r="B35475">
        <v>3</v>
      </c>
      <c r="C35475">
        <v>4</v>
      </c>
      <c r="F35475">
        <v>8.9968260000000004</v>
      </c>
      <c r="I35475">
        <v>204.02889999999999</v>
      </c>
    </row>
    <row r="35476" spans="2:9">
      <c r="B35476">
        <v>3</v>
      </c>
      <c r="C35476">
        <v>4</v>
      </c>
      <c r="F35476">
        <v>9.0151380000000003</v>
      </c>
      <c r="I35476">
        <v>210.01390000000001</v>
      </c>
    </row>
    <row r="35477" spans="2:9">
      <c r="B35477">
        <v>3</v>
      </c>
      <c r="C35477">
        <v>4</v>
      </c>
      <c r="F35477">
        <v>9.0497249999999987</v>
      </c>
      <c r="I35477">
        <v>224.18620000000001</v>
      </c>
    </row>
    <row r="35478" spans="2:9">
      <c r="B35478">
        <v>3</v>
      </c>
      <c r="C35478">
        <v>4</v>
      </c>
      <c r="F35478">
        <v>11.068037</v>
      </c>
      <c r="I35478">
        <v>230.79320000000001</v>
      </c>
    </row>
    <row r="35479" spans="2:9">
      <c r="B35479">
        <v>3</v>
      </c>
      <c r="C35479">
        <v>4</v>
      </c>
      <c r="F35479">
        <v>9.1016070000000013</v>
      </c>
      <c r="I35479">
        <v>246.1396</v>
      </c>
    </row>
    <row r="35480" spans="2:9">
      <c r="B35480">
        <v>3</v>
      </c>
      <c r="C35480">
        <v>4</v>
      </c>
      <c r="F35480">
        <v>10.114830999999999</v>
      </c>
      <c r="I35480">
        <v>254.4599</v>
      </c>
    </row>
    <row r="35481" spans="2:9">
      <c r="B35481">
        <v>3</v>
      </c>
      <c r="C35481">
        <v>4</v>
      </c>
      <c r="F35481">
        <v>11.144333</v>
      </c>
      <c r="I35481">
        <v>268.92520000000002</v>
      </c>
    </row>
    <row r="35482" spans="2:9">
      <c r="B35482">
        <v>3</v>
      </c>
      <c r="C35482">
        <v>4</v>
      </c>
      <c r="F35482">
        <v>9.158573999999998</v>
      </c>
      <c r="I35482">
        <v>277.02910000000003</v>
      </c>
    </row>
    <row r="35483" spans="2:9">
      <c r="B35483">
        <v>3</v>
      </c>
      <c r="C35483">
        <v>4</v>
      </c>
      <c r="F35483">
        <v>11.186041999999999</v>
      </c>
      <c r="I35483">
        <v>292.53859999999997</v>
      </c>
    </row>
    <row r="35484" spans="2:9">
      <c r="B35484">
        <v>3</v>
      </c>
      <c r="C35484">
        <v>4</v>
      </c>
      <c r="F35484">
        <v>10.197229</v>
      </c>
      <c r="I35484">
        <v>300.85890000000001</v>
      </c>
    </row>
    <row r="35485" spans="2:9">
      <c r="B35485">
        <v>3</v>
      </c>
      <c r="C35485">
        <v>4</v>
      </c>
      <c r="F35485">
        <v>11.220628999999999</v>
      </c>
      <c r="I35485">
        <v>317.21510000000001</v>
      </c>
    </row>
    <row r="35486" spans="2:9">
      <c r="B35486">
        <v>3</v>
      </c>
      <c r="C35486">
        <v>4</v>
      </c>
      <c r="F35486">
        <v>10.231819</v>
      </c>
      <c r="I35486">
        <v>325.53629999999998</v>
      </c>
    </row>
    <row r="35487" spans="2:9">
      <c r="B35487">
        <v>3</v>
      </c>
      <c r="C35487">
        <v>4</v>
      </c>
      <c r="F35487">
        <v>9.2531819999999989</v>
      </c>
      <c r="I35487">
        <v>342.17849999999999</v>
      </c>
    </row>
    <row r="35488" spans="2:9">
      <c r="B35488">
        <v>3</v>
      </c>
      <c r="C35488">
        <v>4</v>
      </c>
      <c r="F35488">
        <v>9.2633550000000007</v>
      </c>
      <c r="I35488">
        <v>350.49790000000002</v>
      </c>
    </row>
    <row r="35489" spans="2:9">
      <c r="B35489">
        <v>3</v>
      </c>
      <c r="C35489">
        <v>4</v>
      </c>
      <c r="F35489">
        <v>9.2887860000000018</v>
      </c>
      <c r="I35489">
        <v>366.72640000000001</v>
      </c>
    </row>
    <row r="35490" spans="2:9">
      <c r="B35490">
        <v>3</v>
      </c>
      <c r="C35490">
        <v>4</v>
      </c>
      <c r="F35490">
        <v>9.3009929999999983</v>
      </c>
      <c r="I35490">
        <v>375.04750000000001</v>
      </c>
    </row>
    <row r="35491" spans="2:9">
      <c r="B35491">
        <v>3</v>
      </c>
      <c r="C35491">
        <v>4</v>
      </c>
      <c r="F35491">
        <v>11.322356000000001</v>
      </c>
      <c r="I35491">
        <v>391.68560000000002</v>
      </c>
    </row>
    <row r="35492" spans="2:9">
      <c r="B35492">
        <v>3</v>
      </c>
      <c r="C35492">
        <v>4</v>
      </c>
      <c r="F35492">
        <v>10.333546000000002</v>
      </c>
      <c r="I35492">
        <v>400.005</v>
      </c>
    </row>
    <row r="35493" spans="2:9">
      <c r="B35493">
        <v>3</v>
      </c>
      <c r="C35493">
        <v>4</v>
      </c>
      <c r="F35493">
        <v>9.3528750000000009</v>
      </c>
      <c r="I35493">
        <v>416.6431</v>
      </c>
    </row>
    <row r="35494" spans="2:9">
      <c r="B35494">
        <v>3</v>
      </c>
      <c r="C35494">
        <v>4</v>
      </c>
      <c r="F35494">
        <v>11.362030999999998</v>
      </c>
      <c r="I35494">
        <v>424.96260000000001</v>
      </c>
    </row>
    <row r="35495" spans="2:9">
      <c r="B35495">
        <v>3</v>
      </c>
      <c r="C35495">
        <v>4</v>
      </c>
      <c r="F35495">
        <v>9.3762720000000002</v>
      </c>
      <c r="I35495">
        <v>441.60309999999998</v>
      </c>
    </row>
    <row r="35496" spans="2:9">
      <c r="B35496">
        <v>3</v>
      </c>
      <c r="C35496">
        <v>4</v>
      </c>
      <c r="F35496">
        <v>11.386445000000002</v>
      </c>
      <c r="I35496">
        <v>449.92430000000002</v>
      </c>
    </row>
    <row r="35497" spans="2:9">
      <c r="B35497">
        <v>3</v>
      </c>
      <c r="C35497">
        <v>4</v>
      </c>
      <c r="F35497">
        <v>11.406790999999998</v>
      </c>
      <c r="I35497">
        <v>466.56400000000002</v>
      </c>
    </row>
    <row r="35498" spans="2:9">
      <c r="B35498">
        <v>3</v>
      </c>
      <c r="C35498">
        <v>4</v>
      </c>
      <c r="F35498">
        <v>10.417980999999999</v>
      </c>
      <c r="I35498">
        <v>474.88420000000002</v>
      </c>
    </row>
    <row r="35499" spans="2:9">
      <c r="B35499">
        <v>3</v>
      </c>
      <c r="C35499">
        <v>4</v>
      </c>
      <c r="F35499">
        <v>10.441378</v>
      </c>
      <c r="I35499">
        <v>491.52569999999997</v>
      </c>
    </row>
    <row r="35500" spans="2:9">
      <c r="B35500">
        <v>3</v>
      </c>
      <c r="C35500">
        <v>4</v>
      </c>
      <c r="F35500">
        <v>9.4535879999999999</v>
      </c>
      <c r="I35500">
        <v>499.21080000000001</v>
      </c>
    </row>
    <row r="35501" spans="2:9">
      <c r="B35501">
        <v>4</v>
      </c>
      <c r="C35501">
        <v>1</v>
      </c>
      <c r="F35501">
        <v>9.4067909999999983</v>
      </c>
      <c r="I35501">
        <v>0</v>
      </c>
    </row>
    <row r="35502" spans="2:9">
      <c r="B35502">
        <v>4</v>
      </c>
      <c r="C35502">
        <v>1</v>
      </c>
      <c r="F35502">
        <v>9.4881849999999996</v>
      </c>
      <c r="I35502">
        <v>0</v>
      </c>
    </row>
    <row r="35503" spans="2:9">
      <c r="B35503">
        <v>4</v>
      </c>
      <c r="C35503">
        <v>1</v>
      </c>
      <c r="F35503">
        <v>10.250140999999999</v>
      </c>
      <c r="I35503">
        <v>0</v>
      </c>
    </row>
    <row r="35504" spans="2:9">
      <c r="B35504">
        <v>4</v>
      </c>
      <c r="C35504">
        <v>2</v>
      </c>
      <c r="F35504">
        <v>10.202327</v>
      </c>
      <c r="I35504">
        <v>0</v>
      </c>
    </row>
    <row r="35505" spans="2:9">
      <c r="B35505">
        <v>4</v>
      </c>
      <c r="C35505">
        <v>2</v>
      </c>
      <c r="F35505">
        <v>8.1789299999999994</v>
      </c>
      <c r="I35505">
        <v>2.2083249999999999E-2</v>
      </c>
    </row>
    <row r="35506" spans="2:9">
      <c r="B35506">
        <v>4</v>
      </c>
      <c r="C35506">
        <v>2</v>
      </c>
      <c r="F35506">
        <v>8.1412890000000004</v>
      </c>
      <c r="I35506">
        <v>6.3779699999999995E-2</v>
      </c>
    </row>
    <row r="35507" spans="2:9">
      <c r="B35507">
        <v>4</v>
      </c>
      <c r="C35507">
        <v>2</v>
      </c>
      <c r="F35507">
        <v>9.1229800000000001</v>
      </c>
      <c r="I35507">
        <v>9.1583230000000002E-2</v>
      </c>
    </row>
    <row r="35508" spans="2:9">
      <c r="B35508">
        <v>4</v>
      </c>
      <c r="C35508">
        <v>2</v>
      </c>
      <c r="F35508">
        <v>8.0853390000000012</v>
      </c>
      <c r="I35508">
        <v>0.1416174</v>
      </c>
    </row>
    <row r="35509" spans="2:9">
      <c r="B35509">
        <v>4</v>
      </c>
      <c r="C35509">
        <v>2</v>
      </c>
      <c r="F35509">
        <v>10.06601</v>
      </c>
      <c r="I35509">
        <v>0.1721985</v>
      </c>
    </row>
    <row r="35510" spans="2:9">
      <c r="B35510">
        <v>4</v>
      </c>
      <c r="C35510">
        <v>2</v>
      </c>
      <c r="F35510">
        <v>8.0293890000000001</v>
      </c>
      <c r="I35510">
        <v>0.2305738</v>
      </c>
    </row>
    <row r="35511" spans="2:9">
      <c r="B35511">
        <v>4</v>
      </c>
      <c r="C35511">
        <v>2</v>
      </c>
      <c r="F35511">
        <v>10.009043</v>
      </c>
      <c r="I35511">
        <v>0.26392470000000001</v>
      </c>
    </row>
    <row r="35512" spans="2:9">
      <c r="B35512">
        <v>4</v>
      </c>
      <c r="C35512">
        <v>2</v>
      </c>
      <c r="F35512">
        <v>7.9724219999999999</v>
      </c>
      <c r="I35512">
        <v>0.330646</v>
      </c>
    </row>
    <row r="35513" spans="2:9">
      <c r="B35513">
        <v>4</v>
      </c>
      <c r="C35513">
        <v>2</v>
      </c>
      <c r="F35513">
        <v>7.95411</v>
      </c>
      <c r="I35513">
        <v>0.36400690000000002</v>
      </c>
    </row>
    <row r="35514" spans="2:9">
      <c r="B35514">
        <v>4</v>
      </c>
      <c r="C35514">
        <v>2</v>
      </c>
      <c r="F35514">
        <v>7.9154520000000002</v>
      </c>
      <c r="I35514">
        <v>0.43907259999999998</v>
      </c>
    </row>
    <row r="35515" spans="2:9">
      <c r="B35515">
        <v>4</v>
      </c>
      <c r="C35515">
        <v>2</v>
      </c>
      <c r="F35515">
        <v>8.8961260000000006</v>
      </c>
      <c r="I35515">
        <v>0.4779931</v>
      </c>
    </row>
    <row r="35516" spans="2:9">
      <c r="B35516">
        <v>4</v>
      </c>
      <c r="C35516">
        <v>2</v>
      </c>
      <c r="F35516">
        <v>9.8595019999999991</v>
      </c>
      <c r="I35516">
        <v>0.56140699999999999</v>
      </c>
    </row>
    <row r="35517" spans="2:9">
      <c r="B35517">
        <v>4</v>
      </c>
      <c r="C35517">
        <v>2</v>
      </c>
      <c r="F35517">
        <v>9.8411930000000005</v>
      </c>
      <c r="I35517">
        <v>0.60311619999999999</v>
      </c>
    </row>
    <row r="35518" spans="2:9">
      <c r="B35518">
        <v>4</v>
      </c>
      <c r="C35518">
        <v>2</v>
      </c>
      <c r="F35518">
        <v>8.8025350000000007</v>
      </c>
      <c r="I35518">
        <v>0.68651740000000006</v>
      </c>
    </row>
    <row r="35519" spans="2:9">
      <c r="B35519">
        <v>4</v>
      </c>
      <c r="C35519">
        <v>2</v>
      </c>
      <c r="F35519">
        <v>7.7821889999999989</v>
      </c>
      <c r="I35519">
        <v>0.73378339999999997</v>
      </c>
    </row>
    <row r="35520" spans="2:9">
      <c r="B35520">
        <v>4</v>
      </c>
      <c r="C35520">
        <v>2</v>
      </c>
      <c r="F35520">
        <v>9.7435309999999991</v>
      </c>
      <c r="I35520">
        <v>0.82275469999999995</v>
      </c>
    </row>
    <row r="35521" spans="2:9">
      <c r="B35521">
        <v>4</v>
      </c>
      <c r="C35521">
        <v>2</v>
      </c>
      <c r="F35521">
        <v>7.7252219999999987</v>
      </c>
      <c r="I35521">
        <v>0.87002069999999998</v>
      </c>
    </row>
    <row r="35522" spans="2:9">
      <c r="B35522">
        <v>4</v>
      </c>
      <c r="C35522">
        <v>2</v>
      </c>
      <c r="F35522">
        <v>7.6885980000000007</v>
      </c>
      <c r="I35522">
        <v>0.95343140000000004</v>
      </c>
    </row>
    <row r="35523" spans="2:9">
      <c r="B35523">
        <v>4</v>
      </c>
      <c r="C35523">
        <v>2</v>
      </c>
      <c r="F35523">
        <v>7.6702890000000004</v>
      </c>
      <c r="I35523">
        <v>1.0062530000000001</v>
      </c>
    </row>
    <row r="35524" spans="2:9">
      <c r="B35524">
        <v>4</v>
      </c>
      <c r="C35524">
        <v>2</v>
      </c>
      <c r="F35524">
        <v>8.6336650000000006</v>
      </c>
      <c r="I35524">
        <v>1.0980000000000001</v>
      </c>
    </row>
    <row r="35525" spans="2:9">
      <c r="B35525">
        <v>4</v>
      </c>
      <c r="C35525">
        <v>2</v>
      </c>
      <c r="F35525">
        <v>8.6153560000000002</v>
      </c>
      <c r="I35525">
        <v>1.1424939999999999</v>
      </c>
    </row>
    <row r="35526" spans="2:9">
      <c r="B35526">
        <v>4</v>
      </c>
      <c r="C35526">
        <v>2</v>
      </c>
      <c r="F35526">
        <v>8.5777149999999995</v>
      </c>
      <c r="I35526">
        <v>1.2453620000000001</v>
      </c>
    </row>
    <row r="35527" spans="2:9">
      <c r="B35527">
        <v>4</v>
      </c>
      <c r="C35527">
        <v>2</v>
      </c>
      <c r="F35527">
        <v>9.5583859999999987</v>
      </c>
      <c r="I35527">
        <v>1.295404</v>
      </c>
    </row>
    <row r="35528" spans="2:9">
      <c r="B35528">
        <v>4</v>
      </c>
      <c r="C35528">
        <v>2</v>
      </c>
      <c r="F35528">
        <v>8.5217649999999985</v>
      </c>
      <c r="I35528">
        <v>1.401046</v>
      </c>
    </row>
    <row r="35529" spans="2:9">
      <c r="B35529">
        <v>4</v>
      </c>
      <c r="C35529">
        <v>2</v>
      </c>
      <c r="F35529">
        <v>8.5034530000000004</v>
      </c>
      <c r="I35529">
        <v>1.451092</v>
      </c>
    </row>
    <row r="35530" spans="2:9">
      <c r="B35530">
        <v>4</v>
      </c>
      <c r="C35530">
        <v>2</v>
      </c>
      <c r="F35530">
        <v>8.464798</v>
      </c>
      <c r="I35530">
        <v>1.5623009999999999</v>
      </c>
    </row>
    <row r="35531" spans="2:9">
      <c r="B35531">
        <v>4</v>
      </c>
      <c r="C35531">
        <v>2</v>
      </c>
      <c r="F35531">
        <v>9.4444520000000001</v>
      </c>
      <c r="I35531">
        <v>1.6178969999999999</v>
      </c>
    </row>
    <row r="35532" spans="2:9">
      <c r="B35532">
        <v>4</v>
      </c>
      <c r="C35532">
        <v>2</v>
      </c>
      <c r="F35532">
        <v>7.4057940000000002</v>
      </c>
      <c r="I35532">
        <v>1.740184</v>
      </c>
    </row>
    <row r="35533" spans="2:9">
      <c r="B35533">
        <v>4</v>
      </c>
      <c r="C35533">
        <v>2</v>
      </c>
      <c r="F35533">
        <v>9.3874820000000003</v>
      </c>
      <c r="I35533">
        <v>1.7902149999999999</v>
      </c>
    </row>
    <row r="35534" spans="2:9">
      <c r="B35534">
        <v>4</v>
      </c>
      <c r="C35534">
        <v>2</v>
      </c>
      <c r="F35534">
        <v>9.3498440000000009</v>
      </c>
      <c r="I35534">
        <v>1.9125509999999999</v>
      </c>
    </row>
    <row r="35535" spans="2:9">
      <c r="B35535">
        <v>4</v>
      </c>
      <c r="C35535">
        <v>2</v>
      </c>
      <c r="F35535">
        <v>9.329498000000001</v>
      </c>
      <c r="I35535">
        <v>1.9765109999999999</v>
      </c>
    </row>
    <row r="35536" spans="2:9">
      <c r="B35536">
        <v>4</v>
      </c>
      <c r="C35536">
        <v>2</v>
      </c>
      <c r="F35536">
        <v>9.2898230000000002</v>
      </c>
      <c r="I35536">
        <v>2.0960800000000002</v>
      </c>
    </row>
    <row r="35537" spans="2:9">
      <c r="B35537">
        <v>4</v>
      </c>
      <c r="C35537">
        <v>2</v>
      </c>
      <c r="F35537">
        <v>7.2715139999999998</v>
      </c>
      <c r="I35537">
        <v>2.1600079999999999</v>
      </c>
    </row>
    <row r="35538" spans="2:9">
      <c r="B35538">
        <v>4</v>
      </c>
      <c r="C35538">
        <v>2</v>
      </c>
      <c r="F35538">
        <v>7.2338729999999991</v>
      </c>
      <c r="I35538">
        <v>2.2879109999999998</v>
      </c>
    </row>
    <row r="35539" spans="2:9">
      <c r="B35539">
        <v>4</v>
      </c>
      <c r="C35539">
        <v>2</v>
      </c>
      <c r="F35539">
        <v>7.215561000000001</v>
      </c>
      <c r="I35539">
        <v>2.3546260000000001</v>
      </c>
    </row>
    <row r="35540" spans="2:9">
      <c r="B35540">
        <v>4</v>
      </c>
      <c r="C35540">
        <v>2</v>
      </c>
      <c r="F35540">
        <v>9.1779229999999998</v>
      </c>
      <c r="I35540">
        <v>2.4797549999999999</v>
      </c>
    </row>
    <row r="35541" spans="2:9">
      <c r="B35541">
        <v>4</v>
      </c>
      <c r="C35541">
        <v>2</v>
      </c>
      <c r="F35541">
        <v>8.158593999999999</v>
      </c>
      <c r="I35541">
        <v>2.554837</v>
      </c>
    </row>
    <row r="35542" spans="2:9">
      <c r="B35542">
        <v>4</v>
      </c>
      <c r="C35542">
        <v>2</v>
      </c>
      <c r="F35542">
        <v>9.1209559999999996</v>
      </c>
      <c r="I35542">
        <v>2.6910750000000001</v>
      </c>
    </row>
    <row r="35543" spans="2:9">
      <c r="B35543">
        <v>4</v>
      </c>
      <c r="C35543">
        <v>2</v>
      </c>
      <c r="F35543">
        <v>7.1016270000000006</v>
      </c>
      <c r="I35543">
        <v>2.7605840000000001</v>
      </c>
    </row>
    <row r="35544" spans="2:9">
      <c r="B35544">
        <v>4</v>
      </c>
      <c r="C35544">
        <v>2</v>
      </c>
      <c r="F35544">
        <v>8.0650030000000008</v>
      </c>
      <c r="I35544">
        <v>2.9023819999999998</v>
      </c>
    </row>
    <row r="35545" spans="2:9">
      <c r="B35545">
        <v>4</v>
      </c>
      <c r="C35545">
        <v>2</v>
      </c>
      <c r="F35545">
        <v>8.0466940000000005</v>
      </c>
      <c r="I35545">
        <v>2.9663300000000001</v>
      </c>
    </row>
    <row r="35546" spans="2:9">
      <c r="B35546">
        <v>4</v>
      </c>
      <c r="C35546">
        <v>2</v>
      </c>
      <c r="F35546">
        <v>9.0090529999999998</v>
      </c>
      <c r="I35546">
        <v>3.1192099999999998</v>
      </c>
    </row>
    <row r="35547" spans="2:9">
      <c r="B35547">
        <v>4</v>
      </c>
      <c r="C35547">
        <v>2</v>
      </c>
      <c r="F35547">
        <v>7.9907439999999994</v>
      </c>
      <c r="I35547">
        <v>3.1914709999999999</v>
      </c>
    </row>
    <row r="35548" spans="2:9">
      <c r="B35548">
        <v>4</v>
      </c>
      <c r="C35548">
        <v>2</v>
      </c>
      <c r="F35548">
        <v>7.9531030000000005</v>
      </c>
      <c r="I35548">
        <v>3.3443849999999999</v>
      </c>
    </row>
    <row r="35549" spans="2:9">
      <c r="B35549">
        <v>4</v>
      </c>
      <c r="C35549">
        <v>2</v>
      </c>
      <c r="F35549">
        <v>6.9347910000000006</v>
      </c>
      <c r="I35549">
        <v>3.4194460000000002</v>
      </c>
    </row>
    <row r="35550" spans="2:9">
      <c r="B35550">
        <v>4</v>
      </c>
      <c r="C35550">
        <v>2</v>
      </c>
      <c r="F35550">
        <v>8.8981700000000004</v>
      </c>
      <c r="I35550">
        <v>3.5640179999999999</v>
      </c>
    </row>
    <row r="35551" spans="2:9">
      <c r="B35551">
        <v>4</v>
      </c>
      <c r="C35551">
        <v>2</v>
      </c>
      <c r="F35551">
        <v>6.8798580000000005</v>
      </c>
      <c r="I35551">
        <v>3.6502159999999999</v>
      </c>
    </row>
    <row r="35552" spans="2:9">
      <c r="B35552">
        <v>4</v>
      </c>
      <c r="C35552">
        <v>2</v>
      </c>
      <c r="F35552">
        <v>6.8401829999999997</v>
      </c>
      <c r="I35552">
        <v>3.8142809999999998</v>
      </c>
    </row>
    <row r="35553" spans="2:9">
      <c r="B35553">
        <v>4</v>
      </c>
      <c r="C35553">
        <v>2</v>
      </c>
      <c r="F35553">
        <v>7.8208570000000002</v>
      </c>
      <c r="I35553">
        <v>3.9060329999999999</v>
      </c>
    </row>
    <row r="35554" spans="2:9">
      <c r="B35554">
        <v>4</v>
      </c>
      <c r="C35554">
        <v>2</v>
      </c>
      <c r="F35554">
        <v>7.7821990000000003</v>
      </c>
      <c r="I35554">
        <v>4.07287</v>
      </c>
    </row>
    <row r="35555" spans="2:9">
      <c r="B35555">
        <v>4</v>
      </c>
      <c r="C35555">
        <v>2</v>
      </c>
      <c r="F35555">
        <v>8.7638870000000004</v>
      </c>
      <c r="I35555">
        <v>4.1646289999999997</v>
      </c>
    </row>
    <row r="35556" spans="2:9">
      <c r="B35556">
        <v>4</v>
      </c>
      <c r="C35556">
        <v>2</v>
      </c>
      <c r="F35556">
        <v>8.7272660000000002</v>
      </c>
      <c r="I35556">
        <v>4.331442</v>
      </c>
    </row>
    <row r="35557" spans="2:9">
      <c r="B35557">
        <v>4</v>
      </c>
      <c r="C35557">
        <v>2</v>
      </c>
      <c r="F35557">
        <v>7.7089539999999985</v>
      </c>
      <c r="I35557">
        <v>4.4148620000000003</v>
      </c>
    </row>
    <row r="35558" spans="2:9">
      <c r="B35558">
        <v>4</v>
      </c>
      <c r="C35558">
        <v>2</v>
      </c>
      <c r="F35558">
        <v>6.670299</v>
      </c>
      <c r="I35558">
        <v>4.6011199999999999</v>
      </c>
    </row>
    <row r="35559" spans="2:9">
      <c r="B35559">
        <v>4</v>
      </c>
      <c r="C35559">
        <v>2</v>
      </c>
      <c r="F35559">
        <v>6.6519870000000001</v>
      </c>
      <c r="I35559">
        <v>4.6900649999999997</v>
      </c>
    </row>
    <row r="35560" spans="2:9">
      <c r="B35560">
        <v>4</v>
      </c>
      <c r="C35560">
        <v>2</v>
      </c>
      <c r="F35560">
        <v>7.6153659999999999</v>
      </c>
      <c r="I35560">
        <v>4.8763389999999998</v>
      </c>
    </row>
    <row r="35561" spans="2:9">
      <c r="B35561">
        <v>4</v>
      </c>
      <c r="C35561">
        <v>2</v>
      </c>
      <c r="F35561">
        <v>6.597054</v>
      </c>
      <c r="I35561">
        <v>4.9652750000000001</v>
      </c>
    </row>
    <row r="35562" spans="2:9">
      <c r="B35562">
        <v>4</v>
      </c>
      <c r="C35562">
        <v>2</v>
      </c>
      <c r="F35562">
        <v>7.5583960000000001</v>
      </c>
      <c r="I35562">
        <v>5.159891</v>
      </c>
    </row>
    <row r="35563" spans="2:9">
      <c r="B35563">
        <v>4</v>
      </c>
      <c r="C35563">
        <v>2</v>
      </c>
      <c r="F35563">
        <v>6.5400869999999998</v>
      </c>
      <c r="I35563">
        <v>5.2544050000000002</v>
      </c>
    </row>
    <row r="35564" spans="2:9">
      <c r="B35564">
        <v>4</v>
      </c>
      <c r="C35564">
        <v>2</v>
      </c>
      <c r="F35564">
        <v>7.5014289999999999</v>
      </c>
      <c r="I35564">
        <v>5.4601199999999999</v>
      </c>
    </row>
    <row r="35565" spans="2:9">
      <c r="B35565">
        <v>4</v>
      </c>
      <c r="C35565">
        <v>2</v>
      </c>
      <c r="F35565">
        <v>7.483117</v>
      </c>
      <c r="I35565">
        <v>5.5518710000000002</v>
      </c>
    </row>
    <row r="35566" spans="2:9">
      <c r="B35566">
        <v>4</v>
      </c>
      <c r="C35566">
        <v>2</v>
      </c>
      <c r="F35566">
        <v>8.4454790000000006</v>
      </c>
      <c r="I35566">
        <v>5.7548180000000002</v>
      </c>
    </row>
    <row r="35567" spans="2:9">
      <c r="B35567">
        <v>4</v>
      </c>
      <c r="C35567">
        <v>2</v>
      </c>
      <c r="F35567">
        <v>6.4271670000000007</v>
      </c>
      <c r="I35567">
        <v>5.857691</v>
      </c>
    </row>
    <row r="35568" spans="2:9">
      <c r="B35568">
        <v>4</v>
      </c>
      <c r="C35568">
        <v>2</v>
      </c>
      <c r="F35568">
        <v>6.3895289999999996</v>
      </c>
      <c r="I35568">
        <v>6.0634480000000002</v>
      </c>
    </row>
    <row r="35569" spans="2:9">
      <c r="B35569">
        <v>4</v>
      </c>
      <c r="C35569">
        <v>2</v>
      </c>
      <c r="F35569">
        <v>6.3712169999999997</v>
      </c>
      <c r="I35569">
        <v>6.1746720000000002</v>
      </c>
    </row>
    <row r="35570" spans="2:9">
      <c r="B35570">
        <v>4</v>
      </c>
      <c r="C35570">
        <v>2</v>
      </c>
      <c r="F35570">
        <v>6.3345929999999999</v>
      </c>
      <c r="I35570">
        <v>6.372058</v>
      </c>
    </row>
    <row r="35571" spans="2:9">
      <c r="B35571">
        <v>4</v>
      </c>
      <c r="C35571">
        <v>2</v>
      </c>
      <c r="F35571">
        <v>6.3162839999999996</v>
      </c>
      <c r="I35571">
        <v>6.4749309999999998</v>
      </c>
    </row>
    <row r="35572" spans="2:9">
      <c r="B35572">
        <v>4</v>
      </c>
      <c r="C35572">
        <v>2</v>
      </c>
      <c r="F35572">
        <v>6.2796599999999998</v>
      </c>
      <c r="I35572">
        <v>6.6917989999999996</v>
      </c>
    </row>
    <row r="35573" spans="2:9">
      <c r="B35573">
        <v>4</v>
      </c>
      <c r="C35573">
        <v>2</v>
      </c>
      <c r="F35573">
        <v>8.2613510000000012</v>
      </c>
      <c r="I35573">
        <v>6.8002320000000003</v>
      </c>
    </row>
    <row r="35574" spans="2:9">
      <c r="B35574">
        <v>4</v>
      </c>
      <c r="C35574">
        <v>2</v>
      </c>
      <c r="F35574">
        <v>6.2247269999999997</v>
      </c>
      <c r="I35574">
        <v>7.0226610000000003</v>
      </c>
    </row>
    <row r="35575" spans="2:9">
      <c r="B35575">
        <v>4</v>
      </c>
      <c r="C35575">
        <v>2</v>
      </c>
      <c r="F35575">
        <v>7.2064179999999993</v>
      </c>
      <c r="I35575">
        <v>7.125534</v>
      </c>
    </row>
    <row r="35576" spans="2:9">
      <c r="B35576">
        <v>4</v>
      </c>
      <c r="C35576">
        <v>2</v>
      </c>
      <c r="F35576">
        <v>7.1697939999999996</v>
      </c>
      <c r="I35576">
        <v>7.353523</v>
      </c>
    </row>
    <row r="35577" spans="2:9">
      <c r="B35577">
        <v>4</v>
      </c>
      <c r="C35577">
        <v>2</v>
      </c>
      <c r="F35577">
        <v>6.151485000000001</v>
      </c>
      <c r="I35577">
        <v>7.4703099999999996</v>
      </c>
    </row>
    <row r="35578" spans="2:9">
      <c r="B35578">
        <v>4</v>
      </c>
      <c r="C35578">
        <v>2</v>
      </c>
      <c r="F35578">
        <v>6.1148609999999994</v>
      </c>
      <c r="I35578">
        <v>7.6955289999999996</v>
      </c>
    </row>
    <row r="35579" spans="2:9">
      <c r="B35579">
        <v>4</v>
      </c>
      <c r="C35579">
        <v>2</v>
      </c>
      <c r="F35579">
        <v>6.0955320000000004</v>
      </c>
      <c r="I35579">
        <v>7.820621</v>
      </c>
    </row>
    <row r="35580" spans="2:9">
      <c r="B35580">
        <v>4</v>
      </c>
      <c r="C35580">
        <v>2</v>
      </c>
      <c r="F35580">
        <v>8.0589110000000002</v>
      </c>
      <c r="I35580">
        <v>8.0513899999999996</v>
      </c>
    </row>
    <row r="35581" spans="2:9">
      <c r="B35581">
        <v>4</v>
      </c>
      <c r="C35581">
        <v>2</v>
      </c>
      <c r="F35581">
        <v>7.0405990000000003</v>
      </c>
      <c r="I35581">
        <v>8.179297</v>
      </c>
    </row>
    <row r="35582" spans="2:9">
      <c r="B35582">
        <v>4</v>
      </c>
      <c r="C35582">
        <v>2</v>
      </c>
      <c r="F35582">
        <v>8.0029609999999991</v>
      </c>
      <c r="I35582">
        <v>8.4211760000000009</v>
      </c>
    </row>
    <row r="35583" spans="2:9">
      <c r="B35583">
        <v>4</v>
      </c>
      <c r="C35583">
        <v>2</v>
      </c>
      <c r="F35583">
        <v>5.984649000000001</v>
      </c>
      <c r="I35583">
        <v>8.543488</v>
      </c>
    </row>
    <row r="35584" spans="2:9">
      <c r="B35584">
        <v>4</v>
      </c>
      <c r="C35584">
        <v>2</v>
      </c>
      <c r="F35584">
        <v>6.9470109999999998</v>
      </c>
      <c r="I35584">
        <v>8.7909389999999998</v>
      </c>
    </row>
    <row r="35585" spans="2:9">
      <c r="B35585">
        <v>4</v>
      </c>
      <c r="C35585">
        <v>2</v>
      </c>
      <c r="F35585">
        <v>5.9286989999999999</v>
      </c>
      <c r="I35585">
        <v>8.9188360000000007</v>
      </c>
    </row>
    <row r="35586" spans="2:9">
      <c r="B35586">
        <v>4</v>
      </c>
      <c r="C35586">
        <v>2</v>
      </c>
      <c r="F35586">
        <v>7.891058000000001</v>
      </c>
      <c r="I35586">
        <v>9.1829699999999992</v>
      </c>
    </row>
    <row r="35587" spans="2:9">
      <c r="B35587">
        <v>4</v>
      </c>
      <c r="C35587">
        <v>2</v>
      </c>
      <c r="F35587">
        <v>5.8727490000000007</v>
      </c>
      <c r="I35587">
        <v>9.3053059999999999</v>
      </c>
    </row>
    <row r="35588" spans="2:9">
      <c r="B35588">
        <v>4</v>
      </c>
      <c r="C35588">
        <v>2</v>
      </c>
      <c r="F35588">
        <v>5.8361249999999991</v>
      </c>
      <c r="I35588">
        <v>9.5583179999999999</v>
      </c>
    </row>
    <row r="35589" spans="2:9">
      <c r="B35589">
        <v>4</v>
      </c>
      <c r="C35589">
        <v>2</v>
      </c>
      <c r="F35589">
        <v>5.817813000000001</v>
      </c>
      <c r="I35589">
        <v>9.6945289999999993</v>
      </c>
    </row>
    <row r="35590" spans="2:9">
      <c r="B35590">
        <v>4</v>
      </c>
      <c r="C35590">
        <v>2</v>
      </c>
      <c r="F35590">
        <v>6.7811920000000008</v>
      </c>
      <c r="I35590">
        <v>9.9642230000000005</v>
      </c>
    </row>
    <row r="35591" spans="2:9">
      <c r="B35591">
        <v>4</v>
      </c>
      <c r="C35591">
        <v>2</v>
      </c>
      <c r="F35591">
        <v>6.7628799999999991</v>
      </c>
      <c r="I35591">
        <v>10.092079999999999</v>
      </c>
    </row>
    <row r="35592" spans="2:9">
      <c r="B35592">
        <v>4</v>
      </c>
      <c r="C35592">
        <v>2</v>
      </c>
      <c r="F35592">
        <v>7.7262589999999989</v>
      </c>
      <c r="I35592">
        <v>10.35337</v>
      </c>
    </row>
    <row r="35593" spans="2:9">
      <c r="B35593">
        <v>4</v>
      </c>
      <c r="C35593">
        <v>2</v>
      </c>
      <c r="F35593">
        <v>6.707946999999999</v>
      </c>
      <c r="I35593">
        <v>10.49793</v>
      </c>
    </row>
    <row r="35594" spans="2:9">
      <c r="B35594">
        <v>4</v>
      </c>
      <c r="C35594">
        <v>2</v>
      </c>
      <c r="F35594">
        <v>7.6713260000000005</v>
      </c>
      <c r="I35594">
        <v>10.770390000000001</v>
      </c>
    </row>
    <row r="35595" spans="2:9">
      <c r="B35595">
        <v>4</v>
      </c>
      <c r="C35595">
        <v>2</v>
      </c>
      <c r="F35595">
        <v>6.6530140000000006</v>
      </c>
      <c r="I35595">
        <v>10.92052</v>
      </c>
    </row>
    <row r="35596" spans="2:9">
      <c r="B35596">
        <v>4</v>
      </c>
      <c r="C35596">
        <v>2</v>
      </c>
      <c r="F35596">
        <v>6.6163930000000004</v>
      </c>
      <c r="I35596">
        <v>11.20138</v>
      </c>
    </row>
    <row r="35597" spans="2:9">
      <c r="B35597">
        <v>4</v>
      </c>
      <c r="C35597">
        <v>2</v>
      </c>
      <c r="F35597">
        <v>5.5980810000000005</v>
      </c>
      <c r="I35597">
        <v>11.343170000000001</v>
      </c>
    </row>
    <row r="35598" spans="2:9">
      <c r="B35598">
        <v>4</v>
      </c>
      <c r="C35598">
        <v>2</v>
      </c>
      <c r="F35598">
        <v>5.5604429999999994</v>
      </c>
      <c r="I35598">
        <v>11.660270000000001</v>
      </c>
    </row>
    <row r="35599" spans="2:9">
      <c r="B35599">
        <v>4</v>
      </c>
      <c r="C35599">
        <v>2</v>
      </c>
      <c r="F35599">
        <v>7.5421309999999995</v>
      </c>
      <c r="I35599">
        <v>11.82429</v>
      </c>
    </row>
    <row r="35600" spans="2:9">
      <c r="B35600">
        <v>4</v>
      </c>
      <c r="C35600">
        <v>2</v>
      </c>
      <c r="F35600">
        <v>6.505510000000001</v>
      </c>
      <c r="I35600">
        <v>12.1579</v>
      </c>
    </row>
    <row r="35601" spans="2:9">
      <c r="B35601">
        <v>4</v>
      </c>
      <c r="C35601">
        <v>2</v>
      </c>
      <c r="F35601">
        <v>6.4871979999999994</v>
      </c>
      <c r="I35601">
        <v>12.324719999999999</v>
      </c>
    </row>
    <row r="35602" spans="2:9">
      <c r="B35602">
        <v>4</v>
      </c>
      <c r="C35602">
        <v>2</v>
      </c>
      <c r="F35602">
        <v>5.4495570000000004</v>
      </c>
      <c r="I35602">
        <v>12.705539999999999</v>
      </c>
    </row>
    <row r="35603" spans="2:9">
      <c r="B35603">
        <v>4</v>
      </c>
      <c r="C35603">
        <v>2</v>
      </c>
      <c r="F35603">
        <v>7.4312480000000001</v>
      </c>
      <c r="I35603">
        <v>12.902939999999999</v>
      </c>
    </row>
    <row r="35604" spans="2:9">
      <c r="B35604">
        <v>4</v>
      </c>
      <c r="C35604">
        <v>2</v>
      </c>
      <c r="F35604">
        <v>5.3936069999999994</v>
      </c>
      <c r="I35604">
        <v>13.347860000000001</v>
      </c>
    </row>
    <row r="35605" spans="2:9">
      <c r="B35605">
        <v>4</v>
      </c>
      <c r="C35605">
        <v>2</v>
      </c>
      <c r="F35605">
        <v>7.3752949999999995</v>
      </c>
      <c r="I35605">
        <v>13.58966</v>
      </c>
    </row>
    <row r="35606" spans="2:9">
      <c r="B35606">
        <v>4</v>
      </c>
      <c r="C35606">
        <v>2</v>
      </c>
      <c r="F35606">
        <v>7.338674000000001</v>
      </c>
      <c r="I35606">
        <v>14.15963</v>
      </c>
    </row>
    <row r="35607" spans="2:9">
      <c r="B35607">
        <v>4</v>
      </c>
      <c r="C35607">
        <v>2</v>
      </c>
      <c r="F35607">
        <v>5.3203619999999994</v>
      </c>
      <c r="I35607">
        <v>14.501609999999999</v>
      </c>
    </row>
    <row r="35608" spans="2:9">
      <c r="B35608">
        <v>4</v>
      </c>
      <c r="C35608">
        <v>2</v>
      </c>
      <c r="F35608">
        <v>6.282724</v>
      </c>
      <c r="I35608">
        <v>15.549759999999999</v>
      </c>
    </row>
    <row r="35609" spans="2:9">
      <c r="B35609">
        <v>4</v>
      </c>
      <c r="C35609">
        <v>2</v>
      </c>
      <c r="F35609">
        <v>6.2644120000000001</v>
      </c>
      <c r="I35609">
        <v>16.3949</v>
      </c>
    </row>
    <row r="35610" spans="2:9">
      <c r="B35610">
        <v>4</v>
      </c>
      <c r="C35610">
        <v>2</v>
      </c>
      <c r="F35610">
        <v>5.2267740000000007</v>
      </c>
      <c r="I35610">
        <v>19.805949999999999</v>
      </c>
    </row>
    <row r="35611" spans="2:9">
      <c r="B35611">
        <v>4</v>
      </c>
      <c r="C35611">
        <v>2</v>
      </c>
      <c r="F35611">
        <v>6.2084620000000008</v>
      </c>
      <c r="I35611">
        <v>23.537489999999998</v>
      </c>
    </row>
    <row r="35612" spans="2:9">
      <c r="B35612">
        <v>4</v>
      </c>
      <c r="C35612">
        <v>2</v>
      </c>
      <c r="F35612">
        <v>7.17896</v>
      </c>
      <c r="I35612">
        <v>38.703940000000003</v>
      </c>
    </row>
    <row r="35613" spans="2:9">
      <c r="B35613">
        <v>4</v>
      </c>
      <c r="C35613">
        <v>2</v>
      </c>
      <c r="F35613">
        <v>6.1698039999999992</v>
      </c>
      <c r="I35613">
        <v>47.045000000000002</v>
      </c>
    </row>
    <row r="35614" spans="2:9">
      <c r="B35614">
        <v>4</v>
      </c>
      <c r="C35614">
        <v>2</v>
      </c>
      <c r="F35614">
        <v>5.1575970000000009</v>
      </c>
      <c r="I35614">
        <v>63.72795</v>
      </c>
    </row>
    <row r="35615" spans="2:9">
      <c r="B35615">
        <v>4</v>
      </c>
      <c r="C35615">
        <v>2</v>
      </c>
      <c r="F35615">
        <v>6.1545459999999999</v>
      </c>
      <c r="I35615">
        <v>72.069850000000002</v>
      </c>
    </row>
    <row r="35616" spans="2:9">
      <c r="B35616">
        <v>4</v>
      </c>
      <c r="C35616">
        <v>2</v>
      </c>
      <c r="F35616">
        <v>6.148441</v>
      </c>
      <c r="I35616">
        <v>88.752799999999993</v>
      </c>
    </row>
    <row r="35617" spans="2:9">
      <c r="B35617">
        <v>4</v>
      </c>
      <c r="C35617">
        <v>2</v>
      </c>
      <c r="F35617">
        <v>7.146407</v>
      </c>
      <c r="I35617">
        <v>97.093029999999999</v>
      </c>
    </row>
    <row r="35618" spans="2:9">
      <c r="B35618">
        <v>4</v>
      </c>
      <c r="C35618">
        <v>2</v>
      </c>
      <c r="F35618">
        <v>6.1423389999999998</v>
      </c>
      <c r="I35618">
        <v>113.7735</v>
      </c>
    </row>
    <row r="35619" spans="2:9">
      <c r="B35619">
        <v>4</v>
      </c>
      <c r="C35619">
        <v>2</v>
      </c>
      <c r="F35619">
        <v>5.1413219999999988</v>
      </c>
      <c r="I35619">
        <v>122.11450000000001</v>
      </c>
    </row>
    <row r="35620" spans="2:9">
      <c r="B35620">
        <v>4</v>
      </c>
      <c r="C35620">
        <v>2</v>
      </c>
      <c r="F35620">
        <v>6.1403049999999997</v>
      </c>
      <c r="I35620">
        <v>138.79830000000001</v>
      </c>
    </row>
    <row r="35621" spans="2:9">
      <c r="B35621">
        <v>4</v>
      </c>
      <c r="C35621">
        <v>2</v>
      </c>
      <c r="F35621">
        <v>5.1382680000000001</v>
      </c>
      <c r="I35621">
        <v>147.1377</v>
      </c>
    </row>
    <row r="35622" spans="2:9">
      <c r="B35622">
        <v>4</v>
      </c>
      <c r="C35622">
        <v>2</v>
      </c>
      <c r="F35622">
        <v>7.1372509999999991</v>
      </c>
      <c r="I35622">
        <v>163.82149999999999</v>
      </c>
    </row>
    <row r="35623" spans="2:9">
      <c r="B35623">
        <v>4</v>
      </c>
      <c r="C35623">
        <v>2</v>
      </c>
      <c r="F35623">
        <v>7.1372509999999991</v>
      </c>
      <c r="I35623">
        <v>172.1626</v>
      </c>
    </row>
    <row r="35624" spans="2:9">
      <c r="B35624">
        <v>4</v>
      </c>
      <c r="C35624">
        <v>2</v>
      </c>
      <c r="F35624">
        <v>7.1352170000000008</v>
      </c>
      <c r="I35624">
        <v>188.84549999999999</v>
      </c>
    </row>
    <row r="35625" spans="2:9">
      <c r="B35625">
        <v>4</v>
      </c>
      <c r="C35625">
        <v>2</v>
      </c>
      <c r="F35625">
        <v>7.1341999999999999</v>
      </c>
      <c r="I35625">
        <v>197.1824</v>
      </c>
    </row>
    <row r="35626" spans="2:9">
      <c r="B35626">
        <v>4</v>
      </c>
      <c r="C35626">
        <v>2</v>
      </c>
      <c r="F35626">
        <v>5.1321659999999998</v>
      </c>
      <c r="I35626">
        <v>213.86449999999999</v>
      </c>
    </row>
    <row r="35627" spans="2:9">
      <c r="B35627">
        <v>4</v>
      </c>
      <c r="C35627">
        <v>2</v>
      </c>
      <c r="F35627">
        <v>5.1321659999999998</v>
      </c>
      <c r="I35627">
        <v>222.2073</v>
      </c>
    </row>
    <row r="35628" spans="2:9">
      <c r="B35628">
        <v>4</v>
      </c>
      <c r="C35628">
        <v>2</v>
      </c>
      <c r="F35628">
        <v>6.1291150000000005</v>
      </c>
      <c r="I35628">
        <v>238.89109999999999</v>
      </c>
    </row>
    <row r="35629" spans="2:9">
      <c r="B35629">
        <v>4</v>
      </c>
      <c r="C35629">
        <v>2</v>
      </c>
      <c r="F35629">
        <v>6.1270780000000009</v>
      </c>
      <c r="I35629">
        <v>247.2338</v>
      </c>
    </row>
    <row r="35630" spans="2:9">
      <c r="B35630">
        <v>4</v>
      </c>
      <c r="C35630">
        <v>2</v>
      </c>
      <c r="F35630">
        <v>6.125043999999999</v>
      </c>
      <c r="I35630">
        <v>263.91590000000002</v>
      </c>
    </row>
    <row r="35631" spans="2:9">
      <c r="B35631">
        <v>4</v>
      </c>
      <c r="C35631">
        <v>2</v>
      </c>
      <c r="F35631">
        <v>6.123009999999999</v>
      </c>
      <c r="I35631">
        <v>272.25450000000001</v>
      </c>
    </row>
    <row r="35632" spans="2:9">
      <c r="B35632">
        <v>4</v>
      </c>
      <c r="C35632">
        <v>2</v>
      </c>
      <c r="F35632">
        <v>5.1209760000000006</v>
      </c>
      <c r="I35632">
        <v>288.93490000000003</v>
      </c>
    </row>
    <row r="35633" spans="2:9">
      <c r="B35633">
        <v>4</v>
      </c>
      <c r="C35633">
        <v>2</v>
      </c>
      <c r="F35633">
        <v>5.1209760000000006</v>
      </c>
      <c r="I35633">
        <v>297.27510000000001</v>
      </c>
    </row>
    <row r="35634" spans="2:9">
      <c r="B35634">
        <v>4</v>
      </c>
      <c r="C35634">
        <v>2</v>
      </c>
      <c r="F35634">
        <v>5.1199590000000015</v>
      </c>
      <c r="I35634">
        <v>313.95729999999998</v>
      </c>
    </row>
    <row r="35635" spans="2:9">
      <c r="B35635">
        <v>4</v>
      </c>
      <c r="C35635">
        <v>2</v>
      </c>
      <c r="F35635">
        <v>5.1179249999999996</v>
      </c>
      <c r="I35635">
        <v>322.29750000000001</v>
      </c>
    </row>
    <row r="35636" spans="2:9">
      <c r="B35636">
        <v>4</v>
      </c>
      <c r="C35636">
        <v>2</v>
      </c>
      <c r="F35636">
        <v>5.1148709999999991</v>
      </c>
      <c r="I35636">
        <v>338.97710000000001</v>
      </c>
    </row>
    <row r="35637" spans="2:9">
      <c r="B35637">
        <v>4</v>
      </c>
      <c r="C35637">
        <v>2</v>
      </c>
      <c r="F35637">
        <v>7.1148709999999991</v>
      </c>
      <c r="I35637">
        <v>347.31819999999999</v>
      </c>
    </row>
    <row r="35638" spans="2:9">
      <c r="B35638">
        <v>4</v>
      </c>
      <c r="C35638">
        <v>2</v>
      </c>
      <c r="F35638">
        <v>5.1138539999999999</v>
      </c>
      <c r="I35638">
        <v>363.99869999999999</v>
      </c>
    </row>
    <row r="35639" spans="2:9">
      <c r="B35639">
        <v>4</v>
      </c>
      <c r="C35639">
        <v>2</v>
      </c>
      <c r="F35639">
        <v>7.1118199999999998</v>
      </c>
      <c r="I35639">
        <v>372.33890000000002</v>
      </c>
    </row>
    <row r="35640" spans="2:9">
      <c r="B35640">
        <v>4</v>
      </c>
      <c r="C35640">
        <v>2</v>
      </c>
      <c r="F35640">
        <v>7.1087690000000006</v>
      </c>
      <c r="I35640">
        <v>389.02429999999998</v>
      </c>
    </row>
    <row r="35641" spans="2:9">
      <c r="B35641">
        <v>4</v>
      </c>
      <c r="C35641">
        <v>2</v>
      </c>
      <c r="F35641">
        <v>7.1097859999999997</v>
      </c>
      <c r="I35641">
        <v>397.36540000000002</v>
      </c>
    </row>
    <row r="35642" spans="2:9">
      <c r="B35642">
        <v>4</v>
      </c>
      <c r="C35642">
        <v>2</v>
      </c>
      <c r="F35642">
        <v>5.1067350000000005</v>
      </c>
      <c r="I35642">
        <v>414.04829999999998</v>
      </c>
    </row>
    <row r="35643" spans="2:9">
      <c r="B35643">
        <v>4</v>
      </c>
      <c r="C35643">
        <v>2</v>
      </c>
      <c r="F35643">
        <v>6.1067350000000005</v>
      </c>
      <c r="I35643">
        <v>422.38940000000002</v>
      </c>
    </row>
    <row r="35644" spans="2:9">
      <c r="B35644">
        <v>4</v>
      </c>
      <c r="C35644">
        <v>2</v>
      </c>
      <c r="F35644">
        <v>6.1046980000000008</v>
      </c>
      <c r="I35644">
        <v>439.06990000000002</v>
      </c>
    </row>
    <row r="35645" spans="2:9">
      <c r="B35645">
        <v>4</v>
      </c>
      <c r="C35645">
        <v>2</v>
      </c>
      <c r="F35645">
        <v>5.1026640000000008</v>
      </c>
      <c r="I35645">
        <v>447.41090000000003</v>
      </c>
    </row>
    <row r="35646" spans="2:9">
      <c r="B35646">
        <v>4</v>
      </c>
      <c r="C35646">
        <v>2</v>
      </c>
      <c r="F35646">
        <v>6.1016469999999998</v>
      </c>
      <c r="I35646">
        <v>464.09640000000002</v>
      </c>
    </row>
    <row r="35647" spans="2:9">
      <c r="B35647">
        <v>4</v>
      </c>
      <c r="C35647">
        <v>2</v>
      </c>
      <c r="F35647">
        <v>7.1006300000000007</v>
      </c>
      <c r="I35647">
        <v>472.43740000000003</v>
      </c>
    </row>
    <row r="35648" spans="2:9">
      <c r="B35648">
        <v>4</v>
      </c>
      <c r="C35648">
        <v>2</v>
      </c>
      <c r="F35648">
        <v>6.0975789999999996</v>
      </c>
      <c r="I35648">
        <v>489.12290000000002</v>
      </c>
    </row>
    <row r="35649" spans="2:9">
      <c r="B35649">
        <v>4</v>
      </c>
      <c r="C35649">
        <v>2</v>
      </c>
      <c r="F35649">
        <v>7.0965590000000009</v>
      </c>
      <c r="I35649">
        <v>497.46559999999999</v>
      </c>
    </row>
    <row r="35650" spans="2:9">
      <c r="B35650">
        <v>4</v>
      </c>
      <c r="C35650">
        <v>3</v>
      </c>
      <c r="F35650">
        <v>7.1382680000000001</v>
      </c>
      <c r="I35650">
        <v>0</v>
      </c>
    </row>
    <row r="35651" spans="2:9">
      <c r="B35651">
        <v>4</v>
      </c>
      <c r="C35651">
        <v>3</v>
      </c>
      <c r="F35651">
        <v>7.4200580000000009</v>
      </c>
      <c r="I35651">
        <v>0</v>
      </c>
    </row>
    <row r="35652" spans="2:9">
      <c r="B35652">
        <v>4</v>
      </c>
      <c r="C35652">
        <v>3</v>
      </c>
      <c r="F35652">
        <v>7.4536280000000001</v>
      </c>
      <c r="I35652">
        <v>0</v>
      </c>
    </row>
    <row r="35653" spans="2:9">
      <c r="B35653">
        <v>4</v>
      </c>
      <c r="C35653">
        <v>4</v>
      </c>
      <c r="F35653">
        <v>5.4963540000000002</v>
      </c>
      <c r="I35653">
        <v>0</v>
      </c>
    </row>
    <row r="35654" spans="2:9">
      <c r="B35654">
        <v>4</v>
      </c>
      <c r="C35654">
        <v>4</v>
      </c>
      <c r="F35654">
        <v>6.5065270000000002</v>
      </c>
      <c r="I35654">
        <v>8.2064210000000002E-3</v>
      </c>
    </row>
    <row r="35655" spans="2:9">
      <c r="B35655">
        <v>4</v>
      </c>
      <c r="C35655">
        <v>4</v>
      </c>
      <c r="F35655">
        <v>5.5461990000000014</v>
      </c>
      <c r="I35655">
        <v>5.2586809999999998E-2</v>
      </c>
    </row>
    <row r="35656" spans="2:9">
      <c r="B35656">
        <v>4</v>
      </c>
      <c r="C35656">
        <v>4</v>
      </c>
      <c r="F35656">
        <v>6.5665449999999996</v>
      </c>
      <c r="I35656">
        <v>8.0323850000000002E-2</v>
      </c>
    </row>
    <row r="35657" spans="2:9">
      <c r="B35657">
        <v>4</v>
      </c>
      <c r="C35657">
        <v>4</v>
      </c>
      <c r="F35657">
        <v>5.6052029999999995</v>
      </c>
      <c r="I35657">
        <v>0.1413354</v>
      </c>
    </row>
    <row r="35658" spans="2:9">
      <c r="B35658">
        <v>4</v>
      </c>
      <c r="C35658">
        <v>4</v>
      </c>
      <c r="F35658">
        <v>7.6255489999999995</v>
      </c>
      <c r="I35658">
        <v>0.17184340000000001</v>
      </c>
    </row>
    <row r="35659" spans="2:9">
      <c r="B35659">
        <v>4</v>
      </c>
      <c r="C35659">
        <v>4</v>
      </c>
      <c r="F35659">
        <v>6.665220999999999</v>
      </c>
      <c r="I35659">
        <v>0.24673999999999999</v>
      </c>
    </row>
    <row r="35660" spans="2:9">
      <c r="B35660">
        <v>4</v>
      </c>
      <c r="C35660">
        <v>4</v>
      </c>
      <c r="F35660">
        <v>7.6865839999999999</v>
      </c>
      <c r="I35660">
        <v>0.28278769999999998</v>
      </c>
    </row>
    <row r="35661" spans="2:9">
      <c r="B35661">
        <v>4</v>
      </c>
      <c r="C35661">
        <v>4</v>
      </c>
      <c r="F35661">
        <v>5.7262589999999989</v>
      </c>
      <c r="I35661">
        <v>0.36320520000000001</v>
      </c>
    </row>
    <row r="35662" spans="2:9">
      <c r="B35662">
        <v>4</v>
      </c>
      <c r="C35662">
        <v>4</v>
      </c>
      <c r="F35662">
        <v>5.7455879999999997</v>
      </c>
      <c r="I35662">
        <v>0.4103443</v>
      </c>
    </row>
    <row r="35663" spans="2:9">
      <c r="B35663">
        <v>4</v>
      </c>
      <c r="C35663">
        <v>4</v>
      </c>
      <c r="F35663">
        <v>6.7862799999999996</v>
      </c>
      <c r="I35663">
        <v>0.50185329999999995</v>
      </c>
    </row>
    <row r="35664" spans="2:9">
      <c r="B35664">
        <v>4</v>
      </c>
      <c r="C35664">
        <v>4</v>
      </c>
      <c r="F35664">
        <v>7.8056059999999992</v>
      </c>
      <c r="I35664">
        <v>0.55455370000000004</v>
      </c>
    </row>
    <row r="35665" spans="2:9">
      <c r="B35665">
        <v>4</v>
      </c>
      <c r="C35665">
        <v>4</v>
      </c>
      <c r="F35665">
        <v>7.8422300000000007</v>
      </c>
      <c r="I35665">
        <v>0.65717020000000004</v>
      </c>
    </row>
    <row r="35666" spans="2:9">
      <c r="B35666">
        <v>4</v>
      </c>
      <c r="C35666">
        <v>4</v>
      </c>
      <c r="F35666">
        <v>6.8605420000000006</v>
      </c>
      <c r="I35666">
        <v>0.72097259999999996</v>
      </c>
    </row>
    <row r="35667" spans="2:9">
      <c r="B35667">
        <v>4</v>
      </c>
      <c r="C35667">
        <v>4</v>
      </c>
      <c r="F35667">
        <v>6.89818</v>
      </c>
      <c r="I35667">
        <v>0.8485509</v>
      </c>
    </row>
    <row r="35668" spans="2:9">
      <c r="B35668">
        <v>4</v>
      </c>
      <c r="C35668">
        <v>4</v>
      </c>
      <c r="F35668">
        <v>6.9164919999999999</v>
      </c>
      <c r="I35668">
        <v>0.91788630000000004</v>
      </c>
    </row>
    <row r="35669" spans="2:9">
      <c r="B35669">
        <v>4</v>
      </c>
      <c r="C35669">
        <v>4</v>
      </c>
      <c r="F35669">
        <v>5.9531130000000001</v>
      </c>
      <c r="I35669">
        <v>1.084293</v>
      </c>
    </row>
    <row r="35670" spans="2:9">
      <c r="B35670">
        <v>4</v>
      </c>
      <c r="C35670">
        <v>4</v>
      </c>
      <c r="F35670">
        <v>7.971425</v>
      </c>
      <c r="I35670">
        <v>1.173033</v>
      </c>
    </row>
    <row r="35671" spans="2:9">
      <c r="B35671">
        <v>4</v>
      </c>
      <c r="C35671">
        <v>4</v>
      </c>
      <c r="F35671">
        <v>6.0090629999999994</v>
      </c>
      <c r="I35671">
        <v>1.392109</v>
      </c>
    </row>
    <row r="35672" spans="2:9">
      <c r="B35672">
        <v>4</v>
      </c>
      <c r="C35672">
        <v>4</v>
      </c>
      <c r="F35672">
        <v>8.0273749999999993</v>
      </c>
      <c r="I35672">
        <v>1.5002450000000001</v>
      </c>
    </row>
    <row r="35673" spans="2:9">
      <c r="B35673">
        <v>4</v>
      </c>
      <c r="C35673">
        <v>4</v>
      </c>
      <c r="F35673">
        <v>8.063998999999999</v>
      </c>
      <c r="I35673">
        <v>1.755414</v>
      </c>
    </row>
    <row r="35674" spans="2:9">
      <c r="B35674">
        <v>4</v>
      </c>
      <c r="C35674">
        <v>4</v>
      </c>
      <c r="F35674">
        <v>7.0823079999999994</v>
      </c>
      <c r="I35674">
        <v>1.882979</v>
      </c>
    </row>
    <row r="35675" spans="2:9">
      <c r="B35675">
        <v>4</v>
      </c>
      <c r="C35675">
        <v>4</v>
      </c>
      <c r="F35675">
        <v>7.1189320000000009</v>
      </c>
      <c r="I35675">
        <v>2.2046939999999999</v>
      </c>
    </row>
    <row r="35676" spans="2:9">
      <c r="B35676">
        <v>4</v>
      </c>
      <c r="C35676">
        <v>4</v>
      </c>
      <c r="F35676">
        <v>6.1372409999999995</v>
      </c>
      <c r="I35676">
        <v>2.3711009999999999</v>
      </c>
    </row>
    <row r="35677" spans="2:9">
      <c r="B35677">
        <v>4</v>
      </c>
      <c r="C35677">
        <v>4</v>
      </c>
      <c r="F35677">
        <v>7.173865000000001</v>
      </c>
      <c r="I35677">
        <v>2.709457</v>
      </c>
    </row>
    <row r="35678" spans="2:9">
      <c r="B35678">
        <v>4</v>
      </c>
      <c r="C35678">
        <v>4</v>
      </c>
      <c r="F35678">
        <v>8.1921740000000014</v>
      </c>
      <c r="I35678">
        <v>2.9091840000000002</v>
      </c>
    </row>
    <row r="35679" spans="2:9">
      <c r="B35679">
        <v>4</v>
      </c>
      <c r="C35679">
        <v>4</v>
      </c>
      <c r="F35679">
        <v>8.2287979999999994</v>
      </c>
      <c r="I35679">
        <v>3.2946900000000001</v>
      </c>
    </row>
    <row r="35680" spans="2:9">
      <c r="B35680">
        <v>4</v>
      </c>
      <c r="C35680">
        <v>4</v>
      </c>
      <c r="F35680">
        <v>6.2471099999999993</v>
      </c>
      <c r="I35680">
        <v>3.5082469999999999</v>
      </c>
    </row>
    <row r="35681" spans="2:9">
      <c r="B35681">
        <v>4</v>
      </c>
      <c r="C35681">
        <v>4</v>
      </c>
      <c r="F35681">
        <v>7.2837309999999995</v>
      </c>
      <c r="I35681">
        <v>3.9298289999999998</v>
      </c>
    </row>
    <row r="35682" spans="2:9">
      <c r="B35682">
        <v>4</v>
      </c>
      <c r="C35682">
        <v>4</v>
      </c>
      <c r="F35682">
        <v>7.3030600000000003</v>
      </c>
      <c r="I35682">
        <v>4.168272</v>
      </c>
    </row>
    <row r="35683" spans="2:9">
      <c r="B35683">
        <v>4</v>
      </c>
      <c r="C35683">
        <v>4</v>
      </c>
      <c r="F35683">
        <v>6.3406979999999997</v>
      </c>
      <c r="I35683">
        <v>4.6618930000000001</v>
      </c>
    </row>
    <row r="35684" spans="2:9">
      <c r="B35684">
        <v>4</v>
      </c>
      <c r="C35684">
        <v>4</v>
      </c>
      <c r="F35684">
        <v>6.3590100000000014</v>
      </c>
      <c r="I35684">
        <v>4.9031570000000002</v>
      </c>
    </row>
    <row r="35685" spans="2:9">
      <c r="B35685">
        <v>4</v>
      </c>
      <c r="C35685">
        <v>4</v>
      </c>
      <c r="F35685">
        <v>8.3956309999999998</v>
      </c>
      <c r="I35685">
        <v>5.4355500000000001</v>
      </c>
    </row>
    <row r="35686" spans="2:9">
      <c r="B35686">
        <v>4</v>
      </c>
      <c r="C35686">
        <v>4</v>
      </c>
      <c r="F35686">
        <v>6.4139429999999997</v>
      </c>
      <c r="I35686">
        <v>5.6767940000000001</v>
      </c>
    </row>
    <row r="35687" spans="2:9">
      <c r="B35687">
        <v>4</v>
      </c>
      <c r="C35687">
        <v>4</v>
      </c>
      <c r="F35687">
        <v>7.450564</v>
      </c>
      <c r="I35687">
        <v>6.2399630000000004</v>
      </c>
    </row>
    <row r="35688" spans="2:9">
      <c r="B35688">
        <v>4</v>
      </c>
      <c r="C35688">
        <v>4</v>
      </c>
      <c r="F35688">
        <v>7.4688759999999998</v>
      </c>
      <c r="I35688">
        <v>6.5090120000000002</v>
      </c>
    </row>
    <row r="35689" spans="2:9">
      <c r="B35689">
        <v>4</v>
      </c>
      <c r="C35689">
        <v>4</v>
      </c>
      <c r="F35689">
        <v>6.5054970000000001</v>
      </c>
      <c r="I35689">
        <v>7.0858549999999996</v>
      </c>
    </row>
    <row r="35690" spans="2:9">
      <c r="B35690">
        <v>4</v>
      </c>
      <c r="C35690">
        <v>4</v>
      </c>
      <c r="F35690">
        <v>7.523809</v>
      </c>
      <c r="I35690">
        <v>7.421303</v>
      </c>
    </row>
    <row r="35691" spans="2:9">
      <c r="B35691">
        <v>4</v>
      </c>
      <c r="C35691">
        <v>4</v>
      </c>
      <c r="F35691">
        <v>8.5614500000000007</v>
      </c>
      <c r="I35691">
        <v>8.0563529999999997</v>
      </c>
    </row>
    <row r="35692" spans="2:9">
      <c r="B35692">
        <v>4</v>
      </c>
      <c r="C35692">
        <v>4</v>
      </c>
      <c r="F35692">
        <v>8.5797589999999992</v>
      </c>
      <c r="I35692">
        <v>8.3947789999999998</v>
      </c>
    </row>
    <row r="35693" spans="2:9">
      <c r="B35693">
        <v>4</v>
      </c>
      <c r="C35693">
        <v>4</v>
      </c>
      <c r="F35693">
        <v>7.6163830000000008</v>
      </c>
      <c r="I35693">
        <v>9.0771160000000002</v>
      </c>
    </row>
    <row r="35694" spans="2:9">
      <c r="B35694">
        <v>4</v>
      </c>
      <c r="C35694">
        <v>4</v>
      </c>
      <c r="F35694">
        <v>6.6346949999999989</v>
      </c>
      <c r="I35694">
        <v>9.4487500000000004</v>
      </c>
    </row>
    <row r="35695" spans="2:9">
      <c r="B35695">
        <v>4</v>
      </c>
      <c r="C35695">
        <v>4</v>
      </c>
      <c r="F35695">
        <v>7.6713159999999991</v>
      </c>
      <c r="I35695">
        <v>10.208780000000001</v>
      </c>
    </row>
    <row r="35696" spans="2:9">
      <c r="B35696">
        <v>4</v>
      </c>
      <c r="C35696">
        <v>4</v>
      </c>
      <c r="F35696">
        <v>6.689627999999999</v>
      </c>
      <c r="I35696">
        <v>10.599679999999999</v>
      </c>
    </row>
    <row r="35697" spans="2:9">
      <c r="B35697">
        <v>4</v>
      </c>
      <c r="C35697">
        <v>4</v>
      </c>
      <c r="F35697">
        <v>8.7262489999999993</v>
      </c>
      <c r="I35697">
        <v>11.44003</v>
      </c>
    </row>
    <row r="35698" spans="2:9">
      <c r="B35698">
        <v>4</v>
      </c>
      <c r="C35698">
        <v>4</v>
      </c>
      <c r="F35698">
        <v>7.7445610000000009</v>
      </c>
      <c r="I35698">
        <v>11.86164</v>
      </c>
    </row>
    <row r="35699" spans="2:9">
      <c r="B35699">
        <v>4</v>
      </c>
      <c r="C35699">
        <v>4</v>
      </c>
      <c r="F35699">
        <v>7.7811819999999994</v>
      </c>
      <c r="I35699">
        <v>12.793369999999999</v>
      </c>
    </row>
    <row r="35700" spans="2:9">
      <c r="B35700">
        <v>4</v>
      </c>
      <c r="C35700">
        <v>4</v>
      </c>
      <c r="F35700">
        <v>6.7994939999999993</v>
      </c>
      <c r="I35700">
        <v>13.267620000000001</v>
      </c>
    </row>
    <row r="35701" spans="2:9">
      <c r="B35701">
        <v>4</v>
      </c>
      <c r="C35701">
        <v>4</v>
      </c>
      <c r="F35701">
        <v>7.8361149999999995</v>
      </c>
      <c r="I35701">
        <v>14.28013</v>
      </c>
    </row>
    <row r="35702" spans="2:9">
      <c r="B35702">
        <v>4</v>
      </c>
      <c r="C35702">
        <v>4</v>
      </c>
      <c r="F35702">
        <v>6.8554440000000003</v>
      </c>
      <c r="I35702">
        <v>14.845969999999999</v>
      </c>
    </row>
    <row r="35703" spans="2:9">
      <c r="B35703">
        <v>4</v>
      </c>
      <c r="C35703">
        <v>4</v>
      </c>
      <c r="F35703">
        <v>8.8920650000000006</v>
      </c>
      <c r="I35703">
        <v>15.95251</v>
      </c>
    </row>
    <row r="35704" spans="2:9">
      <c r="B35704">
        <v>4</v>
      </c>
      <c r="C35704">
        <v>4</v>
      </c>
      <c r="F35704">
        <v>6.9103770000000004</v>
      </c>
      <c r="I35704">
        <v>16.58484</v>
      </c>
    </row>
    <row r="35705" spans="2:9">
      <c r="B35705">
        <v>4</v>
      </c>
      <c r="C35705">
        <v>4</v>
      </c>
      <c r="F35705">
        <v>6.9469979999999989</v>
      </c>
      <c r="I35705">
        <v>17.860620000000001</v>
      </c>
    </row>
    <row r="35706" spans="2:9">
      <c r="B35706">
        <v>4</v>
      </c>
      <c r="C35706">
        <v>4</v>
      </c>
      <c r="F35706">
        <v>7.9653099999999988</v>
      </c>
      <c r="I35706">
        <v>18.5928</v>
      </c>
    </row>
    <row r="35707" spans="2:9">
      <c r="B35707">
        <v>4</v>
      </c>
      <c r="C35707">
        <v>4</v>
      </c>
      <c r="F35707">
        <v>8.0029509999999995</v>
      </c>
      <c r="I35707">
        <v>20.007110000000001</v>
      </c>
    </row>
    <row r="35708" spans="2:9">
      <c r="B35708">
        <v>4</v>
      </c>
      <c r="C35708">
        <v>4</v>
      </c>
      <c r="F35708">
        <v>8.0212599999999998</v>
      </c>
      <c r="I35708">
        <v>20.808700000000002</v>
      </c>
    </row>
    <row r="35709" spans="2:9">
      <c r="B35709">
        <v>4</v>
      </c>
      <c r="C35709">
        <v>4</v>
      </c>
      <c r="F35709">
        <v>7.0578840000000014</v>
      </c>
      <c r="I35709">
        <v>22.403749999999999</v>
      </c>
    </row>
    <row r="35710" spans="2:9">
      <c r="B35710">
        <v>4</v>
      </c>
      <c r="C35710">
        <v>4</v>
      </c>
      <c r="F35710">
        <v>9.0761959999999995</v>
      </c>
      <c r="I35710">
        <v>23.18863</v>
      </c>
    </row>
    <row r="35711" spans="2:9">
      <c r="B35711">
        <v>4</v>
      </c>
      <c r="C35711">
        <v>4</v>
      </c>
      <c r="F35711">
        <v>7.1128169999999997</v>
      </c>
      <c r="I35711">
        <v>24.936240000000002</v>
      </c>
    </row>
    <row r="35712" spans="2:9">
      <c r="B35712">
        <v>4</v>
      </c>
      <c r="C35712">
        <v>4</v>
      </c>
      <c r="F35712">
        <v>8.1311289999999996</v>
      </c>
      <c r="I35712">
        <v>25.78473</v>
      </c>
    </row>
    <row r="35713" spans="2:9">
      <c r="B35713">
        <v>4</v>
      </c>
      <c r="C35713">
        <v>4</v>
      </c>
      <c r="F35713">
        <v>9.1677499999999998</v>
      </c>
      <c r="I35713">
        <v>27.640149999999998</v>
      </c>
    </row>
    <row r="35714" spans="2:9">
      <c r="B35714">
        <v>4</v>
      </c>
      <c r="C35714">
        <v>4</v>
      </c>
      <c r="F35714">
        <v>9.1860619999999997</v>
      </c>
      <c r="I35714">
        <v>28.46369</v>
      </c>
    </row>
    <row r="35715" spans="2:9">
      <c r="B35715">
        <v>4</v>
      </c>
      <c r="C35715">
        <v>4</v>
      </c>
      <c r="F35715">
        <v>8.222683</v>
      </c>
      <c r="I35715">
        <v>30.319210000000002</v>
      </c>
    </row>
    <row r="35716" spans="2:9">
      <c r="B35716">
        <v>4</v>
      </c>
      <c r="C35716">
        <v>4</v>
      </c>
      <c r="F35716">
        <v>9.2409949999999998</v>
      </c>
      <c r="I35716">
        <v>31.30931</v>
      </c>
    </row>
    <row r="35717" spans="2:9">
      <c r="B35717">
        <v>4</v>
      </c>
      <c r="C35717">
        <v>4</v>
      </c>
      <c r="F35717">
        <v>9.2776160000000001</v>
      </c>
      <c r="I35717">
        <v>33.145319999999998</v>
      </c>
    </row>
    <row r="35718" spans="2:9">
      <c r="B35718">
        <v>4</v>
      </c>
      <c r="C35718">
        <v>4</v>
      </c>
      <c r="F35718">
        <v>7.295928</v>
      </c>
      <c r="I35718">
        <v>34.207650000000001</v>
      </c>
    </row>
    <row r="35719" spans="2:9">
      <c r="B35719">
        <v>4</v>
      </c>
      <c r="C35719">
        <v>4</v>
      </c>
      <c r="F35719">
        <v>7.3325490000000002</v>
      </c>
      <c r="I35719">
        <v>36.112520000000004</v>
      </c>
    </row>
    <row r="35720" spans="2:9">
      <c r="B35720">
        <v>4</v>
      </c>
      <c r="C35720">
        <v>4</v>
      </c>
      <c r="F35720">
        <v>8.3508610000000001</v>
      </c>
      <c r="I35720">
        <v>37.11938</v>
      </c>
    </row>
    <row r="35721" spans="2:9">
      <c r="B35721">
        <v>4</v>
      </c>
      <c r="C35721">
        <v>4</v>
      </c>
      <c r="F35721">
        <v>9.3874820000000003</v>
      </c>
      <c r="I35721">
        <v>39.182940000000002</v>
      </c>
    </row>
    <row r="35722" spans="2:9">
      <c r="B35722">
        <v>4</v>
      </c>
      <c r="C35722">
        <v>4</v>
      </c>
      <c r="F35722">
        <v>7.4057940000000002</v>
      </c>
      <c r="I35722">
        <v>40.195140000000002</v>
      </c>
    </row>
    <row r="35723" spans="2:9">
      <c r="B35723">
        <v>4</v>
      </c>
      <c r="C35723">
        <v>4</v>
      </c>
      <c r="F35723">
        <v>9.442418</v>
      </c>
      <c r="I35723">
        <v>42.31917</v>
      </c>
    </row>
    <row r="35724" spans="2:9">
      <c r="B35724">
        <v>4</v>
      </c>
      <c r="C35724">
        <v>4</v>
      </c>
      <c r="F35724">
        <v>7.4607269999999986</v>
      </c>
      <c r="I35724">
        <v>43.42033</v>
      </c>
    </row>
    <row r="35725" spans="2:9">
      <c r="B35725">
        <v>4</v>
      </c>
      <c r="C35725">
        <v>4</v>
      </c>
      <c r="F35725">
        <v>7.4983679999999993</v>
      </c>
      <c r="I35725">
        <v>45.700069999999997</v>
      </c>
    </row>
    <row r="35726" spans="2:9">
      <c r="B35726">
        <v>4</v>
      </c>
      <c r="C35726">
        <v>4</v>
      </c>
      <c r="F35726">
        <v>9.5166769999999996</v>
      </c>
      <c r="I35726">
        <v>46.881439999999998</v>
      </c>
    </row>
    <row r="35727" spans="2:9">
      <c r="B35727">
        <v>4</v>
      </c>
      <c r="C35727">
        <v>4</v>
      </c>
      <c r="F35727">
        <v>9.5533010000000012</v>
      </c>
      <c r="I35727">
        <v>49.294339999999998</v>
      </c>
    </row>
    <row r="35728" spans="2:9">
      <c r="B35728">
        <v>4</v>
      </c>
      <c r="C35728">
        <v>4</v>
      </c>
      <c r="F35728">
        <v>7.5716099999999997</v>
      </c>
      <c r="I35728">
        <v>50.453749999999999</v>
      </c>
    </row>
    <row r="35729" spans="2:9">
      <c r="B35729">
        <v>4</v>
      </c>
      <c r="C35729">
        <v>4</v>
      </c>
      <c r="F35729">
        <v>8.6082339999999995</v>
      </c>
      <c r="I35729">
        <v>52.796550000000003</v>
      </c>
    </row>
    <row r="35730" spans="2:9">
      <c r="B35730">
        <v>4</v>
      </c>
      <c r="C35730">
        <v>4</v>
      </c>
      <c r="F35730">
        <v>8.6265459999999994</v>
      </c>
      <c r="I35730">
        <v>54.094279999999998</v>
      </c>
    </row>
    <row r="35731" spans="2:9">
      <c r="B35731">
        <v>4</v>
      </c>
      <c r="C35731">
        <v>4</v>
      </c>
      <c r="F35731">
        <v>7.6631669999999996</v>
      </c>
      <c r="I35731">
        <v>56.562989999999999</v>
      </c>
    </row>
    <row r="35732" spans="2:9">
      <c r="B35732">
        <v>4</v>
      </c>
      <c r="C35732">
        <v>4</v>
      </c>
      <c r="F35732">
        <v>7.6814789999999995</v>
      </c>
      <c r="I35732">
        <v>57.949420000000003</v>
      </c>
    </row>
    <row r="35733" spans="2:9">
      <c r="B35733">
        <v>4</v>
      </c>
      <c r="C35733">
        <v>4</v>
      </c>
      <c r="F35733">
        <v>9.7180999999999997</v>
      </c>
      <c r="I35733">
        <v>60.55151</v>
      </c>
    </row>
    <row r="35734" spans="2:9">
      <c r="B35734">
        <v>4</v>
      </c>
      <c r="C35734">
        <v>4</v>
      </c>
      <c r="F35734">
        <v>9.7364119999999996</v>
      </c>
      <c r="I35734">
        <v>61.818840000000002</v>
      </c>
    </row>
    <row r="35735" spans="2:9">
      <c r="B35735">
        <v>4</v>
      </c>
      <c r="C35735">
        <v>4</v>
      </c>
      <c r="F35735">
        <v>9.774049999999999</v>
      </c>
      <c r="I35735">
        <v>64.642750000000007</v>
      </c>
    </row>
    <row r="35736" spans="2:9">
      <c r="B35736">
        <v>4</v>
      </c>
      <c r="C35736">
        <v>4</v>
      </c>
      <c r="F35736">
        <v>8.7923620000000007</v>
      </c>
      <c r="I35736">
        <v>66.043189999999996</v>
      </c>
    </row>
    <row r="35737" spans="2:9">
      <c r="B35737">
        <v>4</v>
      </c>
      <c r="C35737">
        <v>4</v>
      </c>
      <c r="F35737">
        <v>9.8289860000000004</v>
      </c>
      <c r="I35737">
        <v>68.952669999999998</v>
      </c>
    </row>
    <row r="35738" spans="2:9">
      <c r="B35738">
        <v>4</v>
      </c>
      <c r="C35738">
        <v>4</v>
      </c>
      <c r="F35738">
        <v>9.8472950000000008</v>
      </c>
      <c r="I35738">
        <v>70.283919999999995</v>
      </c>
    </row>
    <row r="35739" spans="2:9">
      <c r="B35739">
        <v>4</v>
      </c>
      <c r="C35739">
        <v>4</v>
      </c>
      <c r="F35739">
        <v>9.8839189999999988</v>
      </c>
      <c r="I35739">
        <v>73.345849999999999</v>
      </c>
    </row>
    <row r="35740" spans="2:9">
      <c r="B35740">
        <v>4</v>
      </c>
      <c r="C35740">
        <v>4</v>
      </c>
      <c r="F35740">
        <v>7.9022279999999991</v>
      </c>
      <c r="I35740">
        <v>74.735619999999997</v>
      </c>
    </row>
    <row r="35741" spans="2:9">
      <c r="B35741">
        <v>4</v>
      </c>
      <c r="C35741">
        <v>4</v>
      </c>
      <c r="F35741">
        <v>9.9388520000000007</v>
      </c>
      <c r="I35741">
        <v>77.736919999999998</v>
      </c>
    </row>
    <row r="35742" spans="2:9">
      <c r="B35742">
        <v>4</v>
      </c>
      <c r="C35742">
        <v>4</v>
      </c>
      <c r="F35742">
        <v>9.9571609999999993</v>
      </c>
      <c r="I35742">
        <v>79.373400000000004</v>
      </c>
    </row>
    <row r="35743" spans="2:9">
      <c r="B35743">
        <v>4</v>
      </c>
      <c r="C35743">
        <v>4</v>
      </c>
      <c r="F35743">
        <v>7.993784999999999</v>
      </c>
      <c r="I35743">
        <v>82.468689999999995</v>
      </c>
    </row>
    <row r="35744" spans="2:9">
      <c r="B35744">
        <v>4</v>
      </c>
      <c r="C35744">
        <v>4</v>
      </c>
      <c r="F35744">
        <v>9.0120939999999994</v>
      </c>
      <c r="I35744">
        <v>84.129810000000006</v>
      </c>
    </row>
    <row r="35745" spans="2:9">
      <c r="B35745">
        <v>4</v>
      </c>
      <c r="C35745">
        <v>4</v>
      </c>
      <c r="F35745">
        <v>9.0487180000000009</v>
      </c>
      <c r="I35745">
        <v>87.199380000000005</v>
      </c>
    </row>
    <row r="35746" spans="2:9">
      <c r="B35746">
        <v>4</v>
      </c>
      <c r="C35746">
        <v>4</v>
      </c>
      <c r="F35746">
        <v>8.0670300000000008</v>
      </c>
      <c r="I35746">
        <v>88.855599999999995</v>
      </c>
    </row>
    <row r="35747" spans="2:9">
      <c r="B35747">
        <v>4</v>
      </c>
      <c r="C35747">
        <v>4</v>
      </c>
      <c r="F35747">
        <v>9.103651000000001</v>
      </c>
      <c r="I35747">
        <v>92.267120000000006</v>
      </c>
    </row>
    <row r="35748" spans="2:9">
      <c r="B35748">
        <v>4</v>
      </c>
      <c r="C35748">
        <v>4</v>
      </c>
      <c r="F35748">
        <v>9.1219629999999992</v>
      </c>
      <c r="I35748">
        <v>93.956469999999996</v>
      </c>
    </row>
    <row r="35749" spans="2:9">
      <c r="B35749">
        <v>4</v>
      </c>
      <c r="C35749">
        <v>4</v>
      </c>
      <c r="F35749">
        <v>8.1585839999999994</v>
      </c>
      <c r="I35749">
        <v>97.342179999999999</v>
      </c>
    </row>
    <row r="35750" spans="2:9">
      <c r="B35750">
        <v>4</v>
      </c>
      <c r="C35750">
        <v>4</v>
      </c>
      <c r="F35750">
        <v>8.1768959999999993</v>
      </c>
      <c r="I35750">
        <v>99.130679999999998</v>
      </c>
    </row>
    <row r="35751" spans="2:9">
      <c r="B35751">
        <v>4</v>
      </c>
      <c r="C35751">
        <v>4</v>
      </c>
      <c r="F35751">
        <v>8.2135169999999995</v>
      </c>
      <c r="I35751">
        <v>102.7248</v>
      </c>
    </row>
    <row r="35752" spans="2:9">
      <c r="B35752">
        <v>4</v>
      </c>
      <c r="C35752">
        <v>4</v>
      </c>
      <c r="F35752">
        <v>8.2318289999999994</v>
      </c>
      <c r="I35752">
        <v>104.5029</v>
      </c>
    </row>
    <row r="35753" spans="2:9">
      <c r="B35753">
        <v>4</v>
      </c>
      <c r="C35753">
        <v>4</v>
      </c>
      <c r="F35753">
        <v>10.26845</v>
      </c>
      <c r="I35753">
        <v>108.2169</v>
      </c>
    </row>
    <row r="35754" spans="2:9">
      <c r="B35754">
        <v>4</v>
      </c>
      <c r="C35754">
        <v>4</v>
      </c>
      <c r="F35754">
        <v>10.286762</v>
      </c>
      <c r="I35754">
        <v>110.07769999999999</v>
      </c>
    </row>
    <row r="35755" spans="2:9">
      <c r="B35755">
        <v>4</v>
      </c>
      <c r="C35755">
        <v>4</v>
      </c>
      <c r="F35755">
        <v>9.3233860000000011</v>
      </c>
      <c r="I35755">
        <v>113.73309999999999</v>
      </c>
    </row>
    <row r="35756" spans="2:9">
      <c r="B35756">
        <v>4</v>
      </c>
      <c r="C35756">
        <v>4</v>
      </c>
      <c r="F35756">
        <v>8.3416950000000014</v>
      </c>
      <c r="I35756">
        <v>115.73569999999999</v>
      </c>
    </row>
    <row r="35757" spans="2:9">
      <c r="B35757">
        <v>4</v>
      </c>
      <c r="C35757">
        <v>4</v>
      </c>
      <c r="F35757">
        <v>10.378318999999999</v>
      </c>
      <c r="I35757">
        <v>119.5488</v>
      </c>
    </row>
    <row r="35758" spans="2:9">
      <c r="B35758">
        <v>4</v>
      </c>
      <c r="C35758">
        <v>4</v>
      </c>
      <c r="F35758">
        <v>8.3966279999999998</v>
      </c>
      <c r="I35758">
        <v>121.551</v>
      </c>
    </row>
    <row r="35759" spans="2:9">
      <c r="B35759">
        <v>4</v>
      </c>
      <c r="C35759">
        <v>4</v>
      </c>
      <c r="F35759">
        <v>9.4332519999999995</v>
      </c>
      <c r="I35759">
        <v>125.48909999999999</v>
      </c>
    </row>
    <row r="35760" spans="2:9">
      <c r="B35760">
        <v>4</v>
      </c>
      <c r="C35760">
        <v>4</v>
      </c>
      <c r="F35760">
        <v>10.451561</v>
      </c>
      <c r="I35760">
        <v>127.4079</v>
      </c>
    </row>
    <row r="35761" spans="2:9">
      <c r="B35761">
        <v>4</v>
      </c>
      <c r="C35761">
        <v>4</v>
      </c>
      <c r="F35761">
        <v>10.488185</v>
      </c>
      <c r="I35761">
        <v>131.62200000000001</v>
      </c>
    </row>
    <row r="35762" spans="2:9">
      <c r="B35762">
        <v>4</v>
      </c>
      <c r="C35762">
        <v>4</v>
      </c>
      <c r="F35762">
        <v>9.506494</v>
      </c>
      <c r="I35762">
        <v>133.65770000000001</v>
      </c>
    </row>
    <row r="35763" spans="2:9">
      <c r="B35763">
        <v>4</v>
      </c>
      <c r="C35763">
        <v>4</v>
      </c>
      <c r="F35763">
        <v>8.5431179999999998</v>
      </c>
      <c r="I35763">
        <v>138.1181</v>
      </c>
    </row>
    <row r="35764" spans="2:9">
      <c r="B35764">
        <v>4</v>
      </c>
      <c r="C35764">
        <v>4</v>
      </c>
      <c r="F35764">
        <v>9.5614300000000014</v>
      </c>
      <c r="I35764">
        <v>140.18340000000001</v>
      </c>
    </row>
    <row r="35765" spans="2:9">
      <c r="B35765">
        <v>4</v>
      </c>
      <c r="C35765">
        <v>4</v>
      </c>
      <c r="F35765">
        <v>10.598051</v>
      </c>
      <c r="I35765">
        <v>144.6397</v>
      </c>
    </row>
    <row r="35766" spans="2:9">
      <c r="B35766">
        <v>4</v>
      </c>
      <c r="C35766">
        <v>4</v>
      </c>
      <c r="F35766">
        <v>10.616363</v>
      </c>
      <c r="I35766">
        <v>146.81729999999999</v>
      </c>
    </row>
    <row r="35767" spans="2:9">
      <c r="B35767">
        <v>4</v>
      </c>
      <c r="C35767">
        <v>4</v>
      </c>
      <c r="F35767">
        <v>10.652984</v>
      </c>
      <c r="I35767">
        <v>151.42670000000001</v>
      </c>
    </row>
    <row r="35768" spans="2:9">
      <c r="B35768">
        <v>4</v>
      </c>
      <c r="C35768">
        <v>4</v>
      </c>
      <c r="F35768">
        <v>8.6712959999999999</v>
      </c>
      <c r="I35768">
        <v>153.90309999999999</v>
      </c>
    </row>
    <row r="35769" spans="2:9">
      <c r="B35769">
        <v>4</v>
      </c>
      <c r="C35769">
        <v>4</v>
      </c>
      <c r="F35769">
        <v>9.7079170000000001</v>
      </c>
      <c r="I35769">
        <v>158.7509</v>
      </c>
    </row>
    <row r="35770" spans="2:9">
      <c r="B35770">
        <v>4</v>
      </c>
      <c r="C35770">
        <v>4</v>
      </c>
      <c r="F35770">
        <v>10.726229</v>
      </c>
      <c r="I35770">
        <v>161.4136</v>
      </c>
    </row>
    <row r="35771" spans="2:9">
      <c r="B35771">
        <v>4</v>
      </c>
      <c r="C35771">
        <v>4</v>
      </c>
      <c r="F35771">
        <v>10.76285</v>
      </c>
      <c r="I35771">
        <v>166.54169999999999</v>
      </c>
    </row>
    <row r="35772" spans="2:9">
      <c r="B35772">
        <v>4</v>
      </c>
      <c r="C35772">
        <v>4</v>
      </c>
      <c r="F35772">
        <v>9.7811620000000001</v>
      </c>
      <c r="I35772">
        <v>169.21</v>
      </c>
    </row>
    <row r="35773" spans="2:9">
      <c r="B35773">
        <v>4</v>
      </c>
      <c r="C35773">
        <v>4</v>
      </c>
      <c r="F35773">
        <v>10.817783</v>
      </c>
      <c r="I35773">
        <v>175.1463</v>
      </c>
    </row>
    <row r="35774" spans="2:9">
      <c r="B35774">
        <v>4</v>
      </c>
      <c r="C35774">
        <v>4</v>
      </c>
      <c r="F35774">
        <v>9.8360950000000003</v>
      </c>
      <c r="I35774">
        <v>178.10589999999999</v>
      </c>
    </row>
    <row r="35775" spans="2:9">
      <c r="B35775">
        <v>4</v>
      </c>
      <c r="C35775">
        <v>4</v>
      </c>
      <c r="F35775">
        <v>10.872716</v>
      </c>
      <c r="I35775">
        <v>185.08930000000001</v>
      </c>
    </row>
    <row r="35776" spans="2:9">
      <c r="B35776">
        <v>4</v>
      </c>
      <c r="C35776">
        <v>4</v>
      </c>
      <c r="F35776">
        <v>9.8910280000000004</v>
      </c>
      <c r="I35776">
        <v>188.27690000000001</v>
      </c>
    </row>
    <row r="35777" spans="2:9">
      <c r="B35777">
        <v>4</v>
      </c>
      <c r="C35777">
        <v>4</v>
      </c>
      <c r="F35777">
        <v>8.9276490000000006</v>
      </c>
      <c r="I35777">
        <v>195.7877</v>
      </c>
    </row>
    <row r="35778" spans="2:9">
      <c r="B35778">
        <v>4</v>
      </c>
      <c r="C35778">
        <v>4</v>
      </c>
      <c r="F35778">
        <v>9.9459610000000005</v>
      </c>
      <c r="I35778">
        <v>199.8013</v>
      </c>
    </row>
    <row r="35779" spans="2:9">
      <c r="B35779">
        <v>4</v>
      </c>
      <c r="C35779">
        <v>4</v>
      </c>
      <c r="F35779">
        <v>10.982585</v>
      </c>
      <c r="I35779">
        <v>208.8314</v>
      </c>
    </row>
    <row r="35780" spans="2:9">
      <c r="B35780">
        <v>4</v>
      </c>
      <c r="C35780">
        <v>4</v>
      </c>
      <c r="F35780">
        <v>9.0008970000000001</v>
      </c>
      <c r="I35780">
        <v>213.53049999999999</v>
      </c>
    </row>
    <row r="35781" spans="2:9">
      <c r="B35781">
        <v>4</v>
      </c>
      <c r="C35781">
        <v>4</v>
      </c>
      <c r="F35781">
        <v>11.037518</v>
      </c>
      <c r="I35781">
        <v>223.66249999999999</v>
      </c>
    </row>
    <row r="35782" spans="2:9">
      <c r="B35782">
        <v>4</v>
      </c>
      <c r="C35782">
        <v>4</v>
      </c>
      <c r="F35782">
        <v>10.05583</v>
      </c>
      <c r="I35782">
        <v>229.3065</v>
      </c>
    </row>
    <row r="35783" spans="2:9">
      <c r="B35783">
        <v>4</v>
      </c>
      <c r="C35783">
        <v>4</v>
      </c>
      <c r="F35783">
        <v>11.092451000000001</v>
      </c>
      <c r="I35783">
        <v>241.19309999999999</v>
      </c>
    </row>
    <row r="35784" spans="2:9">
      <c r="B35784">
        <v>4</v>
      </c>
      <c r="C35784">
        <v>4</v>
      </c>
      <c r="F35784">
        <v>10.110763000000002</v>
      </c>
      <c r="I35784">
        <v>247.51390000000001</v>
      </c>
    </row>
    <row r="35785" spans="2:9">
      <c r="B35785">
        <v>4</v>
      </c>
      <c r="C35785">
        <v>4</v>
      </c>
      <c r="F35785">
        <v>10.147383999999999</v>
      </c>
      <c r="I35785">
        <v>260.89909999999998</v>
      </c>
    </row>
    <row r="35786" spans="2:9">
      <c r="B35786">
        <v>4</v>
      </c>
      <c r="C35786">
        <v>4</v>
      </c>
      <c r="F35786">
        <v>10.165696000000001</v>
      </c>
      <c r="I35786">
        <v>267.69959999999998</v>
      </c>
    </row>
    <row r="35787" spans="2:9">
      <c r="B35787">
        <v>4</v>
      </c>
      <c r="C35787">
        <v>4</v>
      </c>
      <c r="F35787">
        <v>9.2023170000000007</v>
      </c>
      <c r="I35787">
        <v>282.14830000000001</v>
      </c>
    </row>
    <row r="35788" spans="2:9">
      <c r="B35788">
        <v>4</v>
      </c>
      <c r="C35788">
        <v>4</v>
      </c>
      <c r="F35788">
        <v>11.218595000000001</v>
      </c>
      <c r="I35788">
        <v>288.75119999999998</v>
      </c>
    </row>
    <row r="35789" spans="2:9">
      <c r="B35789">
        <v>4</v>
      </c>
      <c r="C35789">
        <v>4</v>
      </c>
      <c r="F35789">
        <v>10.251144999999999</v>
      </c>
      <c r="I35789">
        <v>303.56299999999999</v>
      </c>
    </row>
    <row r="35790" spans="2:9">
      <c r="B35790">
        <v>4</v>
      </c>
      <c r="C35790">
        <v>4</v>
      </c>
      <c r="F35790">
        <v>9.2674229999999991</v>
      </c>
      <c r="I35790">
        <v>310.84809999999999</v>
      </c>
    </row>
    <row r="35791" spans="2:9">
      <c r="B35791">
        <v>4</v>
      </c>
      <c r="C35791">
        <v>4</v>
      </c>
      <c r="F35791">
        <v>10.296925000000002</v>
      </c>
      <c r="I35791">
        <v>326.13299999999998</v>
      </c>
    </row>
    <row r="35792" spans="2:9">
      <c r="B35792">
        <v>4</v>
      </c>
      <c r="C35792">
        <v>4</v>
      </c>
      <c r="F35792">
        <v>9.3070979999999999</v>
      </c>
      <c r="I35792">
        <v>334.45080000000002</v>
      </c>
    </row>
    <row r="35793" spans="2:9">
      <c r="B35793">
        <v>4</v>
      </c>
      <c r="C35793">
        <v>4</v>
      </c>
      <c r="F35793">
        <v>11.333546000000002</v>
      </c>
      <c r="I35793">
        <v>350.40989999999999</v>
      </c>
    </row>
    <row r="35794" spans="2:9">
      <c r="B35794">
        <v>4</v>
      </c>
      <c r="C35794">
        <v>4</v>
      </c>
      <c r="F35794">
        <v>9.3427019999999992</v>
      </c>
      <c r="I35794">
        <v>358.73009999999999</v>
      </c>
    </row>
    <row r="35795" spans="2:9">
      <c r="B35795">
        <v>4</v>
      </c>
      <c r="C35795">
        <v>4</v>
      </c>
      <c r="F35795">
        <v>9.3650819999999992</v>
      </c>
      <c r="I35795">
        <v>375.37400000000002</v>
      </c>
    </row>
    <row r="35796" spans="2:9">
      <c r="B35796">
        <v>4</v>
      </c>
      <c r="C35796">
        <v>4</v>
      </c>
      <c r="F35796">
        <v>9.3793229999999994</v>
      </c>
      <c r="I35796">
        <v>383.31279999999998</v>
      </c>
    </row>
    <row r="35797" spans="2:9">
      <c r="B35797">
        <v>4</v>
      </c>
      <c r="C35797">
        <v>4</v>
      </c>
      <c r="F35797">
        <v>9.4128959999999999</v>
      </c>
      <c r="I35797">
        <v>397.1001</v>
      </c>
    </row>
    <row r="35798" spans="2:9">
      <c r="B35798">
        <v>4</v>
      </c>
      <c r="C35798">
        <v>4</v>
      </c>
      <c r="F35798">
        <v>9.4312050000000021</v>
      </c>
      <c r="I35798">
        <v>403.07589999999999</v>
      </c>
    </row>
    <row r="35799" spans="2:9">
      <c r="B35799">
        <v>4</v>
      </c>
      <c r="C35799">
        <v>4</v>
      </c>
      <c r="F35799">
        <v>9.4678289999999983</v>
      </c>
      <c r="I35799">
        <v>413.31689999999998</v>
      </c>
    </row>
    <row r="35800" spans="2:9">
      <c r="B35800">
        <v>4</v>
      </c>
      <c r="C35800">
        <v>4</v>
      </c>
      <c r="F35800">
        <v>11.486138</v>
      </c>
      <c r="I35800">
        <v>418.0446</v>
      </c>
    </row>
    <row r="35801" spans="2:9">
      <c r="B35801">
        <v>4</v>
      </c>
      <c r="C35801">
        <v>4</v>
      </c>
      <c r="F35801">
        <v>10.522762</v>
      </c>
      <c r="I35801">
        <v>427.65550000000002</v>
      </c>
    </row>
    <row r="35802" spans="2:9">
      <c r="B35802">
        <v>4</v>
      </c>
      <c r="C35802">
        <v>4</v>
      </c>
      <c r="F35802">
        <v>10.541070999999999</v>
      </c>
      <c r="I35802">
        <v>432.34030000000001</v>
      </c>
    </row>
    <row r="35803" spans="2:9">
      <c r="B35803">
        <v>4</v>
      </c>
      <c r="C35803">
        <v>4</v>
      </c>
      <c r="F35803">
        <v>10.577695</v>
      </c>
      <c r="I35803">
        <v>444.18819999999999</v>
      </c>
    </row>
    <row r="35804" spans="2:9">
      <c r="B35804">
        <v>4</v>
      </c>
      <c r="C35804">
        <v>4</v>
      </c>
      <c r="F35804">
        <v>10.596003999999999</v>
      </c>
      <c r="I35804">
        <v>451.95740000000001</v>
      </c>
    </row>
    <row r="35805" spans="2:9">
      <c r="B35805">
        <v>4</v>
      </c>
      <c r="C35805">
        <v>4</v>
      </c>
      <c r="F35805">
        <v>10.630594</v>
      </c>
      <c r="I35805">
        <v>467.88749999999999</v>
      </c>
    </row>
    <row r="35806" spans="2:9">
      <c r="B35806">
        <v>4</v>
      </c>
      <c r="C35806">
        <v>4</v>
      </c>
      <c r="F35806">
        <v>10.646868999999999</v>
      </c>
      <c r="I35806">
        <v>475.42770000000002</v>
      </c>
    </row>
    <row r="35807" spans="2:9">
      <c r="B35807">
        <v>4</v>
      </c>
      <c r="C35807">
        <v>4</v>
      </c>
      <c r="F35807">
        <v>11.683493</v>
      </c>
      <c r="I35807">
        <v>489.16649999999998</v>
      </c>
    </row>
    <row r="35808" spans="2:9">
      <c r="B35808">
        <v>4</v>
      </c>
      <c r="C35808">
        <v>4</v>
      </c>
      <c r="F35808">
        <v>11.701801999999999</v>
      </c>
      <c r="I35808">
        <v>496.28449999999998</v>
      </c>
    </row>
    <row r="35809" spans="2:9">
      <c r="B35809">
        <v>5</v>
      </c>
      <c r="C35809">
        <v>1</v>
      </c>
      <c r="F35809">
        <v>9.6692490000000006</v>
      </c>
      <c r="I35809">
        <v>0</v>
      </c>
    </row>
    <row r="35810" spans="2:9">
      <c r="B35810">
        <v>5</v>
      </c>
      <c r="C35810">
        <v>1</v>
      </c>
      <c r="F35810">
        <v>9.8137150000000002</v>
      </c>
      <c r="I35810">
        <v>0</v>
      </c>
    </row>
    <row r="35811" spans="2:9">
      <c r="B35811">
        <v>5</v>
      </c>
      <c r="C35811">
        <v>1</v>
      </c>
      <c r="F35811">
        <v>9.5675319999999999</v>
      </c>
      <c r="I35811">
        <v>0</v>
      </c>
    </row>
    <row r="35812" spans="2:9">
      <c r="B35812">
        <v>5</v>
      </c>
      <c r="C35812">
        <v>2</v>
      </c>
      <c r="F35812">
        <v>9.525822999999999</v>
      </c>
      <c r="I35812">
        <v>0</v>
      </c>
    </row>
    <row r="35813" spans="2:9">
      <c r="B35813">
        <v>5</v>
      </c>
      <c r="C35813">
        <v>2</v>
      </c>
      <c r="F35813">
        <v>8.516667</v>
      </c>
      <c r="I35813">
        <v>8.2213800000000004E-3</v>
      </c>
    </row>
    <row r="35814" spans="2:9">
      <c r="B35814">
        <v>5</v>
      </c>
      <c r="C35814">
        <v>2</v>
      </c>
      <c r="F35814">
        <v>10.471907</v>
      </c>
      <c r="I35814">
        <v>5.547908E-2</v>
      </c>
    </row>
    <row r="35815" spans="2:9">
      <c r="B35815">
        <v>5</v>
      </c>
      <c r="C35815">
        <v>2</v>
      </c>
      <c r="F35815">
        <v>9.4515609999999999</v>
      </c>
      <c r="I35815">
        <v>8.3271529999999996E-2</v>
      </c>
    </row>
    <row r="35816" spans="2:9">
      <c r="B35816">
        <v>5</v>
      </c>
      <c r="C35816">
        <v>2</v>
      </c>
      <c r="F35816">
        <v>10.41494</v>
      </c>
      <c r="I35816">
        <v>0.13330510000000001</v>
      </c>
    </row>
    <row r="35817" spans="2:9">
      <c r="B35817">
        <v>5</v>
      </c>
      <c r="C35817">
        <v>2</v>
      </c>
      <c r="F35817">
        <v>8.3956110000000006</v>
      </c>
      <c r="I35817">
        <v>0.16388910000000001</v>
      </c>
    </row>
    <row r="35818" spans="2:9">
      <c r="B35818">
        <v>5</v>
      </c>
      <c r="C35818">
        <v>2</v>
      </c>
      <c r="F35818">
        <v>9.3549189999999989</v>
      </c>
      <c r="I35818">
        <v>0.22782720000000001</v>
      </c>
    </row>
    <row r="35819" spans="2:9">
      <c r="B35819">
        <v>5</v>
      </c>
      <c r="C35819">
        <v>2</v>
      </c>
      <c r="F35819">
        <v>8.3366100000000003</v>
      </c>
      <c r="I35819">
        <v>0.258405</v>
      </c>
    </row>
    <row r="35820" spans="2:9">
      <c r="B35820">
        <v>5</v>
      </c>
      <c r="C35820">
        <v>2</v>
      </c>
      <c r="F35820">
        <v>10.297952</v>
      </c>
      <c r="I35820">
        <v>0.32790000000000002</v>
      </c>
    </row>
    <row r="35821" spans="2:9">
      <c r="B35821">
        <v>5</v>
      </c>
      <c r="C35821">
        <v>2</v>
      </c>
      <c r="F35821">
        <v>8.2796400000000006</v>
      </c>
      <c r="I35821">
        <v>0.36125089999999999</v>
      </c>
    </row>
    <row r="35822" spans="2:9">
      <c r="B35822">
        <v>5</v>
      </c>
      <c r="C35822">
        <v>2</v>
      </c>
      <c r="F35822">
        <v>10.242001999999999</v>
      </c>
      <c r="I35822">
        <v>0.43351849999999997</v>
      </c>
    </row>
    <row r="35823" spans="2:9">
      <c r="B35823">
        <v>5</v>
      </c>
      <c r="C35823">
        <v>2</v>
      </c>
      <c r="F35823">
        <v>9.2216559999999994</v>
      </c>
      <c r="I35823">
        <v>0.47243960000000002</v>
      </c>
    </row>
    <row r="35824" spans="2:9">
      <c r="B35824">
        <v>5</v>
      </c>
      <c r="C35824">
        <v>2</v>
      </c>
      <c r="F35824">
        <v>9.1840150000000005</v>
      </c>
      <c r="I35824">
        <v>0.55306149999999998</v>
      </c>
    </row>
    <row r="35825" spans="2:9">
      <c r="B35825">
        <v>5</v>
      </c>
      <c r="C35825">
        <v>2</v>
      </c>
      <c r="F35825">
        <v>8.164689000000001</v>
      </c>
      <c r="I35825">
        <v>0.59198649999999997</v>
      </c>
    </row>
    <row r="35826" spans="2:9">
      <c r="B35826">
        <v>5</v>
      </c>
      <c r="C35826">
        <v>2</v>
      </c>
      <c r="F35826">
        <v>10.128064999999999</v>
      </c>
      <c r="I35826">
        <v>0.67259679999999999</v>
      </c>
    </row>
    <row r="35827" spans="2:9">
      <c r="B35827">
        <v>5</v>
      </c>
      <c r="C35827">
        <v>2</v>
      </c>
      <c r="F35827">
        <v>8.1097560000000009</v>
      </c>
      <c r="I35827">
        <v>0.71428939999999996</v>
      </c>
    </row>
    <row r="35828" spans="2:9">
      <c r="B35828">
        <v>5</v>
      </c>
      <c r="C35828">
        <v>2</v>
      </c>
      <c r="F35828">
        <v>8.0721150000000002</v>
      </c>
      <c r="I35828">
        <v>0.79767060000000001</v>
      </c>
    </row>
    <row r="35829" spans="2:9">
      <c r="B35829">
        <v>5</v>
      </c>
      <c r="C35829">
        <v>2</v>
      </c>
      <c r="F35829">
        <v>8.050752000000001</v>
      </c>
      <c r="I35829">
        <v>0.85048120000000005</v>
      </c>
    </row>
    <row r="35830" spans="2:9">
      <c r="B35830">
        <v>5</v>
      </c>
      <c r="C35830">
        <v>2</v>
      </c>
      <c r="F35830">
        <v>10.012093999999999</v>
      </c>
      <c r="I35830">
        <v>0.94221410000000005</v>
      </c>
    </row>
    <row r="35831" spans="2:9">
      <c r="B35831">
        <v>5</v>
      </c>
      <c r="C35831">
        <v>2</v>
      </c>
      <c r="F35831">
        <v>8.9927679999999999</v>
      </c>
      <c r="I35831">
        <v>0.98947070000000004</v>
      </c>
    </row>
    <row r="35832" spans="2:9">
      <c r="B35832">
        <v>5</v>
      </c>
      <c r="C35832">
        <v>2</v>
      </c>
      <c r="F35832">
        <v>7.9561440000000001</v>
      </c>
      <c r="I35832">
        <v>1.0839840000000001</v>
      </c>
    </row>
    <row r="35833" spans="2:9">
      <c r="B35833">
        <v>5</v>
      </c>
      <c r="C35833">
        <v>2</v>
      </c>
      <c r="F35833">
        <v>7.9378349999999998</v>
      </c>
      <c r="I35833">
        <v>1.1312359999999999</v>
      </c>
    </row>
    <row r="35834" spans="2:9">
      <c r="B35834">
        <v>5</v>
      </c>
      <c r="C35834">
        <v>2</v>
      </c>
      <c r="F35834">
        <v>8.8991769999999999</v>
      </c>
      <c r="I35834">
        <v>1.2285280000000001</v>
      </c>
    </row>
    <row r="35835" spans="2:9">
      <c r="B35835">
        <v>5</v>
      </c>
      <c r="C35835">
        <v>2</v>
      </c>
      <c r="F35835">
        <v>8.8798479999999991</v>
      </c>
      <c r="I35835">
        <v>1.2785599999999999</v>
      </c>
    </row>
    <row r="35836" spans="2:9">
      <c r="B35836">
        <v>5</v>
      </c>
      <c r="C35836">
        <v>2</v>
      </c>
      <c r="F35836">
        <v>7.8411930000000005</v>
      </c>
      <c r="I35836">
        <v>1.386978</v>
      </c>
    </row>
    <row r="35837" spans="2:9">
      <c r="B35837">
        <v>5</v>
      </c>
      <c r="C35837">
        <v>2</v>
      </c>
      <c r="F35837">
        <v>7.8228809999999989</v>
      </c>
      <c r="I35837">
        <v>1.4342250000000001</v>
      </c>
    </row>
    <row r="35838" spans="2:9">
      <c r="B35838">
        <v>5</v>
      </c>
      <c r="C35838">
        <v>2</v>
      </c>
      <c r="F35838">
        <v>9.7862570000000009</v>
      </c>
      <c r="I35838">
        <v>1.537083</v>
      </c>
    </row>
    <row r="35839" spans="2:9">
      <c r="B35839">
        <v>5</v>
      </c>
      <c r="C35839">
        <v>2</v>
      </c>
      <c r="F35839">
        <v>7.7679480000000005</v>
      </c>
      <c r="I35839">
        <v>1.589904</v>
      </c>
    </row>
    <row r="35840" spans="2:9">
      <c r="B35840">
        <v>5</v>
      </c>
      <c r="C35840">
        <v>2</v>
      </c>
      <c r="F35840">
        <v>9.7292900000000007</v>
      </c>
      <c r="I35840">
        <v>1.701084</v>
      </c>
    </row>
    <row r="35841" spans="2:9">
      <c r="B35841">
        <v>5</v>
      </c>
      <c r="C35841">
        <v>2</v>
      </c>
      <c r="F35841">
        <v>9.7099639999999994</v>
      </c>
      <c r="I35841">
        <v>1.7511209999999999</v>
      </c>
    </row>
    <row r="35842" spans="2:9">
      <c r="B35842">
        <v>5</v>
      </c>
      <c r="C35842">
        <v>2</v>
      </c>
      <c r="F35842">
        <v>8.6723229999999987</v>
      </c>
      <c r="I35842">
        <v>1.8734420000000001</v>
      </c>
    </row>
    <row r="35843" spans="2:9">
      <c r="B35843">
        <v>5</v>
      </c>
      <c r="C35843">
        <v>2</v>
      </c>
      <c r="F35843">
        <v>7.6540110000000006</v>
      </c>
      <c r="I35843">
        <v>1.923484</v>
      </c>
    </row>
    <row r="35844" spans="2:9">
      <c r="B35844">
        <v>5</v>
      </c>
      <c r="C35844">
        <v>2</v>
      </c>
      <c r="F35844">
        <v>9.6153560000000002</v>
      </c>
      <c r="I35844">
        <v>2.0402610000000001</v>
      </c>
    </row>
    <row r="35845" spans="2:9">
      <c r="B35845">
        <v>5</v>
      </c>
      <c r="C35845">
        <v>2</v>
      </c>
      <c r="F35845">
        <v>8.5960269999999994</v>
      </c>
      <c r="I35845">
        <v>2.101423</v>
      </c>
    </row>
    <row r="35846" spans="2:9">
      <c r="B35846">
        <v>5</v>
      </c>
      <c r="C35846">
        <v>2</v>
      </c>
      <c r="F35846">
        <v>7.5594029999999997</v>
      </c>
      <c r="I35846">
        <v>2.2153990000000001</v>
      </c>
    </row>
    <row r="35847" spans="2:9">
      <c r="B35847">
        <v>5</v>
      </c>
      <c r="C35847">
        <v>2</v>
      </c>
      <c r="F35847">
        <v>7.5410940000000011</v>
      </c>
      <c r="I35847">
        <v>2.279353</v>
      </c>
    </row>
    <row r="35848" spans="2:9">
      <c r="B35848">
        <v>5</v>
      </c>
      <c r="C35848">
        <v>2</v>
      </c>
      <c r="F35848">
        <v>7.5004020000000011</v>
      </c>
      <c r="I35848">
        <v>2.4072300000000002</v>
      </c>
    </row>
    <row r="35849" spans="2:9">
      <c r="B35849">
        <v>5</v>
      </c>
      <c r="C35849">
        <v>2</v>
      </c>
      <c r="F35849">
        <v>7.4820899999999995</v>
      </c>
      <c r="I35849">
        <v>2.4711650000000001</v>
      </c>
    </row>
    <row r="35850" spans="2:9">
      <c r="B35850">
        <v>5</v>
      </c>
      <c r="C35850">
        <v>2</v>
      </c>
      <c r="F35850">
        <v>7.4444520000000001</v>
      </c>
      <c r="I35850">
        <v>2.596244</v>
      </c>
    </row>
    <row r="35851" spans="2:9">
      <c r="B35851">
        <v>5</v>
      </c>
      <c r="C35851">
        <v>2</v>
      </c>
      <c r="F35851">
        <v>7.4251229999999993</v>
      </c>
      <c r="I35851">
        <v>2.6573989999999998</v>
      </c>
    </row>
    <row r="35852" spans="2:9">
      <c r="B35852">
        <v>5</v>
      </c>
      <c r="C35852">
        <v>2</v>
      </c>
      <c r="F35852">
        <v>8.3864650000000012</v>
      </c>
      <c r="I35852">
        <v>2.799175</v>
      </c>
    </row>
    <row r="35853" spans="2:9">
      <c r="B35853">
        <v>5</v>
      </c>
      <c r="C35853">
        <v>2</v>
      </c>
      <c r="F35853">
        <v>7.3671389999999999</v>
      </c>
      <c r="I35853">
        <v>2.8603179999999999</v>
      </c>
    </row>
    <row r="35854" spans="2:9">
      <c r="B35854">
        <v>5</v>
      </c>
      <c r="C35854">
        <v>2</v>
      </c>
      <c r="F35854">
        <v>9.329498000000001</v>
      </c>
      <c r="I35854">
        <v>3.0048530000000002</v>
      </c>
    </row>
    <row r="35855" spans="2:9">
      <c r="B35855">
        <v>5</v>
      </c>
      <c r="C35855">
        <v>2</v>
      </c>
      <c r="F35855">
        <v>8.3101690000000001</v>
      </c>
      <c r="I35855">
        <v>3.074341</v>
      </c>
    </row>
    <row r="35856" spans="2:9">
      <c r="B35856">
        <v>5</v>
      </c>
      <c r="C35856">
        <v>2</v>
      </c>
      <c r="F35856">
        <v>8.272530999999999</v>
      </c>
      <c r="I35856">
        <v>3.221686</v>
      </c>
    </row>
    <row r="35857" spans="2:9">
      <c r="B35857">
        <v>5</v>
      </c>
      <c r="C35857">
        <v>2</v>
      </c>
      <c r="F35857">
        <v>8.2532019999999999</v>
      </c>
      <c r="I35857">
        <v>3.2911730000000001</v>
      </c>
    </row>
    <row r="35858" spans="2:9">
      <c r="B35858">
        <v>5</v>
      </c>
      <c r="C35858">
        <v>2</v>
      </c>
      <c r="F35858">
        <v>8.2165810000000015</v>
      </c>
      <c r="I35858">
        <v>3.4357449999999998</v>
      </c>
    </row>
    <row r="35859" spans="2:9">
      <c r="B35859">
        <v>5</v>
      </c>
      <c r="C35859">
        <v>2</v>
      </c>
      <c r="F35859">
        <v>9.1972520000000006</v>
      </c>
      <c r="I35859">
        <v>3.5135559999999999</v>
      </c>
    </row>
    <row r="35860" spans="2:9">
      <c r="B35860">
        <v>5</v>
      </c>
      <c r="C35860">
        <v>2</v>
      </c>
      <c r="F35860">
        <v>9.1596109999999999</v>
      </c>
      <c r="I35860">
        <v>3.6608990000000001</v>
      </c>
    </row>
    <row r="35861" spans="2:9">
      <c r="B35861">
        <v>5</v>
      </c>
      <c r="C35861">
        <v>2</v>
      </c>
      <c r="F35861">
        <v>7.1402849999999987</v>
      </c>
      <c r="I35861">
        <v>3.747099</v>
      </c>
    </row>
    <row r="35862" spans="2:9">
      <c r="B35862">
        <v>5</v>
      </c>
      <c r="C35862">
        <v>2</v>
      </c>
      <c r="F35862">
        <v>9.1026440000000015</v>
      </c>
      <c r="I35862">
        <v>3.8944580000000002</v>
      </c>
    </row>
    <row r="35863" spans="2:9">
      <c r="B35863">
        <v>5</v>
      </c>
      <c r="C35863">
        <v>2</v>
      </c>
      <c r="F35863">
        <v>9.0843319999999999</v>
      </c>
      <c r="I35863">
        <v>3.9834290000000001</v>
      </c>
    </row>
    <row r="35864" spans="2:9">
      <c r="B35864">
        <v>5</v>
      </c>
      <c r="C35864">
        <v>2</v>
      </c>
      <c r="F35864">
        <v>7.0477109999999996</v>
      </c>
      <c r="I35864">
        <v>4.1363099999999999</v>
      </c>
    </row>
    <row r="35865" spans="2:9">
      <c r="B35865">
        <v>5</v>
      </c>
      <c r="C35865">
        <v>2</v>
      </c>
      <c r="F35865">
        <v>8.0293989999999997</v>
      </c>
      <c r="I35865">
        <v>4.2141440000000001</v>
      </c>
    </row>
    <row r="35866" spans="2:9">
      <c r="B35866">
        <v>5</v>
      </c>
      <c r="C35866">
        <v>2</v>
      </c>
      <c r="F35866">
        <v>8.9927779999999995</v>
      </c>
      <c r="I35866">
        <v>4.3809659999999999</v>
      </c>
    </row>
    <row r="35867" spans="2:9">
      <c r="B35867">
        <v>5</v>
      </c>
      <c r="C35867">
        <v>2</v>
      </c>
      <c r="F35867">
        <v>8.9744659999999996</v>
      </c>
      <c r="I35867">
        <v>4.4643600000000001</v>
      </c>
    </row>
    <row r="35868" spans="2:9">
      <c r="B35868">
        <v>5</v>
      </c>
      <c r="C35868">
        <v>2</v>
      </c>
      <c r="F35868">
        <v>7.9378449999999994</v>
      </c>
      <c r="I35868">
        <v>4.6256130000000004</v>
      </c>
    </row>
    <row r="35869" spans="2:9">
      <c r="B35869">
        <v>5</v>
      </c>
      <c r="C35869">
        <v>2</v>
      </c>
      <c r="F35869">
        <v>6.9195329999999995</v>
      </c>
      <c r="I35869">
        <v>4.7228969999999997</v>
      </c>
    </row>
    <row r="35870" spans="2:9">
      <c r="B35870">
        <v>5</v>
      </c>
      <c r="C35870">
        <v>2</v>
      </c>
      <c r="F35870">
        <v>6.8818920000000006</v>
      </c>
      <c r="I35870">
        <v>4.903575</v>
      </c>
    </row>
    <row r="35871" spans="2:9">
      <c r="B35871">
        <v>5</v>
      </c>
      <c r="C35871">
        <v>2</v>
      </c>
      <c r="F35871">
        <v>6.8635830000000002</v>
      </c>
      <c r="I35871">
        <v>4.9897830000000001</v>
      </c>
    </row>
    <row r="35872" spans="2:9">
      <c r="B35872">
        <v>5</v>
      </c>
      <c r="C35872">
        <v>2</v>
      </c>
      <c r="F35872">
        <v>6.8269590000000004</v>
      </c>
      <c r="I35872">
        <v>5.170496</v>
      </c>
    </row>
    <row r="35873" spans="2:9">
      <c r="B35873">
        <v>5</v>
      </c>
      <c r="C35873">
        <v>2</v>
      </c>
      <c r="F35873">
        <v>6.8076329999999992</v>
      </c>
      <c r="I35873">
        <v>5.2622590000000002</v>
      </c>
    </row>
    <row r="35874" spans="2:9">
      <c r="B35874">
        <v>5</v>
      </c>
      <c r="C35874">
        <v>2</v>
      </c>
      <c r="F35874">
        <v>6.7699919999999985</v>
      </c>
      <c r="I35874">
        <v>5.4457089999999999</v>
      </c>
    </row>
    <row r="35875" spans="2:9">
      <c r="B35875">
        <v>5</v>
      </c>
      <c r="C35875">
        <v>2</v>
      </c>
      <c r="F35875">
        <v>6.7516800000000003</v>
      </c>
      <c r="I35875">
        <v>5.5513279999999998</v>
      </c>
    </row>
    <row r="35876" spans="2:9">
      <c r="B35876">
        <v>5</v>
      </c>
      <c r="C35876">
        <v>2</v>
      </c>
      <c r="F35876">
        <v>8.7150590000000001</v>
      </c>
      <c r="I35876">
        <v>5.7375660000000002</v>
      </c>
    </row>
    <row r="35877" spans="2:9">
      <c r="B35877">
        <v>5</v>
      </c>
      <c r="C35877">
        <v>2</v>
      </c>
      <c r="F35877">
        <v>7.6967470000000002</v>
      </c>
      <c r="I35877">
        <v>5.8376380000000001</v>
      </c>
    </row>
    <row r="35878" spans="2:9">
      <c r="B35878">
        <v>5</v>
      </c>
      <c r="C35878">
        <v>2</v>
      </c>
      <c r="F35878">
        <v>7.6591090000000008</v>
      </c>
      <c r="I35878">
        <v>6.0378230000000004</v>
      </c>
    </row>
    <row r="35879" spans="2:9">
      <c r="B35879">
        <v>5</v>
      </c>
      <c r="C35879">
        <v>2</v>
      </c>
      <c r="F35879">
        <v>7.6407969999999992</v>
      </c>
      <c r="I35879">
        <v>6.1323359999999996</v>
      </c>
    </row>
    <row r="35880" spans="2:9">
      <c r="B35880">
        <v>5</v>
      </c>
      <c r="C35880">
        <v>2</v>
      </c>
      <c r="F35880">
        <v>6.6041759999999989</v>
      </c>
      <c r="I35880">
        <v>6.3408329999999999</v>
      </c>
    </row>
    <row r="35881" spans="2:9">
      <c r="B35881">
        <v>5</v>
      </c>
      <c r="C35881">
        <v>2</v>
      </c>
      <c r="F35881">
        <v>7.5858640000000008</v>
      </c>
      <c r="I35881">
        <v>6.440906</v>
      </c>
    </row>
    <row r="35882" spans="2:9">
      <c r="B35882">
        <v>5</v>
      </c>
      <c r="C35882">
        <v>2</v>
      </c>
      <c r="F35882">
        <v>8.5492399999999993</v>
      </c>
      <c r="I35882">
        <v>6.657743</v>
      </c>
    </row>
    <row r="35883" spans="2:9">
      <c r="B35883">
        <v>5</v>
      </c>
      <c r="C35883">
        <v>2</v>
      </c>
      <c r="F35883">
        <v>7.5309309999999989</v>
      </c>
      <c r="I35883">
        <v>6.7550359999999996</v>
      </c>
    </row>
    <row r="35884" spans="2:9">
      <c r="B35884">
        <v>5</v>
      </c>
      <c r="C35884">
        <v>2</v>
      </c>
      <c r="F35884">
        <v>7.4922730000000008</v>
      </c>
      <c r="I35884">
        <v>6.9801650000000004</v>
      </c>
    </row>
    <row r="35885" spans="2:9">
      <c r="B35885">
        <v>5</v>
      </c>
      <c r="C35885">
        <v>2</v>
      </c>
      <c r="F35885">
        <v>8.4739640000000005</v>
      </c>
      <c r="I35885">
        <v>7.0886100000000001</v>
      </c>
    </row>
    <row r="35886" spans="2:9">
      <c r="B35886">
        <v>5</v>
      </c>
      <c r="C35886">
        <v>2</v>
      </c>
      <c r="F35886">
        <v>7.437339999999999</v>
      </c>
      <c r="I35886">
        <v>7.3109599999999997</v>
      </c>
    </row>
    <row r="35887" spans="2:9">
      <c r="B35887">
        <v>5</v>
      </c>
      <c r="C35887">
        <v>2</v>
      </c>
      <c r="F35887">
        <v>8.4180109999999999</v>
      </c>
      <c r="I35887">
        <v>7.4249419999999997</v>
      </c>
    </row>
    <row r="35888" spans="2:9">
      <c r="B35888">
        <v>5</v>
      </c>
      <c r="C35888">
        <v>2</v>
      </c>
      <c r="F35888">
        <v>6.3813899999999997</v>
      </c>
      <c r="I35888">
        <v>7.6445689999999997</v>
      </c>
    </row>
    <row r="35889" spans="2:9">
      <c r="B35889">
        <v>5</v>
      </c>
      <c r="C35889">
        <v>2</v>
      </c>
      <c r="F35889">
        <v>6.3630779999999998</v>
      </c>
      <c r="I35889">
        <v>7.7640900000000004</v>
      </c>
    </row>
    <row r="35890" spans="2:9">
      <c r="B35890">
        <v>5</v>
      </c>
      <c r="C35890">
        <v>2</v>
      </c>
      <c r="F35890">
        <v>7.3264569999999996</v>
      </c>
      <c r="I35890">
        <v>7.9808709999999996</v>
      </c>
    </row>
    <row r="35891" spans="2:9">
      <c r="B35891">
        <v>5</v>
      </c>
      <c r="C35891">
        <v>2</v>
      </c>
      <c r="F35891">
        <v>8.3081449999999997</v>
      </c>
      <c r="I35891">
        <v>8.1142640000000004</v>
      </c>
    </row>
    <row r="35892" spans="2:9">
      <c r="B35892">
        <v>5</v>
      </c>
      <c r="C35892">
        <v>2</v>
      </c>
      <c r="F35892">
        <v>6.2715239999999994</v>
      </c>
      <c r="I35892">
        <v>8.3422169999999998</v>
      </c>
    </row>
    <row r="35893" spans="2:9">
      <c r="B35893">
        <v>5</v>
      </c>
      <c r="C35893">
        <v>2</v>
      </c>
      <c r="F35893">
        <v>7.2532120000000013</v>
      </c>
      <c r="I35893">
        <v>8.461748</v>
      </c>
    </row>
    <row r="35894" spans="2:9">
      <c r="B35894">
        <v>5</v>
      </c>
      <c r="C35894">
        <v>2</v>
      </c>
      <c r="F35894">
        <v>8.2165910000000011</v>
      </c>
      <c r="I35894">
        <v>8.7063469999999992</v>
      </c>
    </row>
    <row r="35895" spans="2:9">
      <c r="B35895">
        <v>5</v>
      </c>
      <c r="C35895">
        <v>2</v>
      </c>
      <c r="F35895">
        <v>6.1982789999999994</v>
      </c>
      <c r="I35895">
        <v>8.8230740000000001</v>
      </c>
    </row>
    <row r="35896" spans="2:9">
      <c r="B35896">
        <v>5</v>
      </c>
      <c r="C35896">
        <v>2</v>
      </c>
      <c r="F35896">
        <v>7.1606379999999987</v>
      </c>
      <c r="I35896">
        <v>9.0843889999999998</v>
      </c>
    </row>
    <row r="35897" spans="2:9">
      <c r="B35897">
        <v>5</v>
      </c>
      <c r="C35897">
        <v>2</v>
      </c>
      <c r="F35897">
        <v>7.1423290000000001</v>
      </c>
      <c r="I35897">
        <v>9.1983829999999998</v>
      </c>
    </row>
    <row r="35898" spans="2:9">
      <c r="B35898">
        <v>5</v>
      </c>
      <c r="C35898">
        <v>2</v>
      </c>
      <c r="F35898">
        <v>7.1057050000000004</v>
      </c>
      <c r="I35898">
        <v>9.4680260000000001</v>
      </c>
    </row>
    <row r="35899" spans="2:9">
      <c r="B35899">
        <v>5</v>
      </c>
      <c r="C35899">
        <v>2</v>
      </c>
      <c r="F35899">
        <v>8.087396</v>
      </c>
      <c r="I35899">
        <v>9.5903369999999999</v>
      </c>
    </row>
    <row r="35900" spans="2:9">
      <c r="B35900">
        <v>5</v>
      </c>
      <c r="C35900">
        <v>2</v>
      </c>
      <c r="F35900">
        <v>7.0507720000000003</v>
      </c>
      <c r="I35900">
        <v>9.8489100000000001</v>
      </c>
    </row>
    <row r="35901" spans="2:9">
      <c r="B35901">
        <v>5</v>
      </c>
      <c r="C35901">
        <v>2</v>
      </c>
      <c r="F35901">
        <v>7.0324600000000004</v>
      </c>
      <c r="I35901">
        <v>9.9878859999999996</v>
      </c>
    </row>
    <row r="35902" spans="2:9">
      <c r="B35902">
        <v>5</v>
      </c>
      <c r="C35902">
        <v>2</v>
      </c>
      <c r="F35902">
        <v>5.9958390000000001</v>
      </c>
      <c r="I35902">
        <v>10.24362</v>
      </c>
    </row>
    <row r="35903" spans="2:9">
      <c r="B35903">
        <v>5</v>
      </c>
      <c r="C35903">
        <v>2</v>
      </c>
      <c r="F35903">
        <v>6.9775270000000003</v>
      </c>
      <c r="I35903">
        <v>10.388199999999999</v>
      </c>
    </row>
    <row r="35904" spans="2:9">
      <c r="B35904">
        <v>5</v>
      </c>
      <c r="C35904">
        <v>2</v>
      </c>
      <c r="F35904">
        <v>6.940906</v>
      </c>
      <c r="I35904">
        <v>10.652329999999999</v>
      </c>
    </row>
    <row r="35905" spans="2:9">
      <c r="B35905">
        <v>5</v>
      </c>
      <c r="C35905">
        <v>2</v>
      </c>
      <c r="F35905">
        <v>6.92056</v>
      </c>
      <c r="I35905">
        <v>10.79688</v>
      </c>
    </row>
    <row r="35906" spans="2:9">
      <c r="B35906">
        <v>5</v>
      </c>
      <c r="C35906">
        <v>2</v>
      </c>
      <c r="F35906">
        <v>7.8839389999999998</v>
      </c>
      <c r="I35906">
        <v>11.08042</v>
      </c>
    </row>
    <row r="35907" spans="2:9">
      <c r="B35907">
        <v>5</v>
      </c>
      <c r="C35907">
        <v>2</v>
      </c>
      <c r="F35907">
        <v>6.8646100000000008</v>
      </c>
      <c r="I35907">
        <v>11.222189999999999</v>
      </c>
    </row>
    <row r="35908" spans="2:9">
      <c r="B35908">
        <v>5</v>
      </c>
      <c r="C35908">
        <v>2</v>
      </c>
      <c r="F35908">
        <v>7.8279859999999992</v>
      </c>
      <c r="I35908">
        <v>11.52525</v>
      </c>
    </row>
    <row r="35909" spans="2:9">
      <c r="B35909">
        <v>5</v>
      </c>
      <c r="C35909">
        <v>2</v>
      </c>
      <c r="F35909">
        <v>7.8096770000000006</v>
      </c>
      <c r="I35909">
        <v>11.661490000000001</v>
      </c>
    </row>
    <row r="35910" spans="2:9">
      <c r="B35910">
        <v>5</v>
      </c>
      <c r="C35910">
        <v>2</v>
      </c>
      <c r="F35910">
        <v>7.7730530000000009</v>
      </c>
      <c r="I35910">
        <v>11.96167</v>
      </c>
    </row>
    <row r="35911" spans="2:9">
      <c r="B35911">
        <v>5</v>
      </c>
      <c r="C35911">
        <v>2</v>
      </c>
      <c r="F35911">
        <v>6.7547440000000005</v>
      </c>
      <c r="I35911">
        <v>12.114520000000001</v>
      </c>
    </row>
    <row r="35912" spans="2:9">
      <c r="B35912">
        <v>5</v>
      </c>
      <c r="C35912">
        <v>2</v>
      </c>
      <c r="F35912">
        <v>6.718119999999999</v>
      </c>
      <c r="I35912">
        <v>12.42306</v>
      </c>
    </row>
    <row r="35913" spans="2:9">
      <c r="B35913">
        <v>5</v>
      </c>
      <c r="C35913">
        <v>2</v>
      </c>
      <c r="F35913">
        <v>7.6998110000000004</v>
      </c>
      <c r="I35913">
        <v>12.57042</v>
      </c>
    </row>
    <row r="35914" spans="2:9">
      <c r="B35914">
        <v>5</v>
      </c>
      <c r="C35914">
        <v>2</v>
      </c>
      <c r="F35914">
        <v>5.6621699999999997</v>
      </c>
      <c r="I35914">
        <v>12.88733</v>
      </c>
    </row>
    <row r="35915" spans="2:9">
      <c r="B35915">
        <v>5</v>
      </c>
      <c r="C35915">
        <v>2</v>
      </c>
      <c r="F35915">
        <v>6.6438579999999998</v>
      </c>
      <c r="I35915">
        <v>13.059699999999999</v>
      </c>
    </row>
    <row r="35916" spans="2:9">
      <c r="B35916">
        <v>5</v>
      </c>
      <c r="C35916">
        <v>2</v>
      </c>
      <c r="F35916">
        <v>6.6052029999999995</v>
      </c>
      <c r="I35916">
        <v>13.3933</v>
      </c>
    </row>
    <row r="35917" spans="2:9">
      <c r="B35917">
        <v>5</v>
      </c>
      <c r="C35917">
        <v>2</v>
      </c>
      <c r="F35917">
        <v>7.5868909999999996</v>
      </c>
      <c r="I35917">
        <v>13.585150000000001</v>
      </c>
    </row>
    <row r="35918" spans="2:9">
      <c r="B35918">
        <v>5</v>
      </c>
      <c r="C35918">
        <v>2</v>
      </c>
      <c r="F35918">
        <v>6.5502699999999994</v>
      </c>
      <c r="I35918">
        <v>13.9132</v>
      </c>
    </row>
    <row r="35919" spans="2:9">
      <c r="B35919">
        <v>5</v>
      </c>
      <c r="C35919">
        <v>2</v>
      </c>
      <c r="F35919">
        <v>6.5319579999999995</v>
      </c>
      <c r="I35919">
        <v>14.0939</v>
      </c>
    </row>
    <row r="35920" spans="2:9">
      <c r="B35920">
        <v>5</v>
      </c>
      <c r="C35920">
        <v>2</v>
      </c>
      <c r="F35920">
        <v>5.4953369999999993</v>
      </c>
      <c r="I35920">
        <v>14.471970000000001</v>
      </c>
    </row>
    <row r="35921" spans="2:9">
      <c r="B35921">
        <v>5</v>
      </c>
      <c r="C35921">
        <v>2</v>
      </c>
      <c r="F35921">
        <v>6.4770249999999994</v>
      </c>
      <c r="I35921">
        <v>14.663779999999999</v>
      </c>
    </row>
    <row r="35922" spans="2:9">
      <c r="B35922">
        <v>5</v>
      </c>
      <c r="C35922">
        <v>2</v>
      </c>
      <c r="F35922">
        <v>6.4404039999999991</v>
      </c>
      <c r="I35922">
        <v>15.08353</v>
      </c>
    </row>
    <row r="35923" spans="2:9">
      <c r="B35923">
        <v>5</v>
      </c>
      <c r="C35923">
        <v>2</v>
      </c>
      <c r="F35923">
        <v>5.422092000000001</v>
      </c>
      <c r="I35923">
        <v>15.305960000000001</v>
      </c>
    </row>
    <row r="35924" spans="2:9">
      <c r="B35924">
        <v>5</v>
      </c>
      <c r="C35924">
        <v>2</v>
      </c>
      <c r="F35924">
        <v>6.3844510000000003</v>
      </c>
      <c r="I35924">
        <v>15.82579</v>
      </c>
    </row>
    <row r="35925" spans="2:9">
      <c r="B35925">
        <v>5</v>
      </c>
      <c r="C35925">
        <v>2</v>
      </c>
      <c r="F35925">
        <v>6.366142</v>
      </c>
      <c r="I35925">
        <v>16.095310000000001</v>
      </c>
    </row>
    <row r="35926" spans="2:9">
      <c r="B35926">
        <v>5</v>
      </c>
      <c r="C35926">
        <v>2</v>
      </c>
      <c r="F35926">
        <v>5.3295180000000002</v>
      </c>
      <c r="I35926">
        <v>16.77908</v>
      </c>
    </row>
    <row r="35927" spans="2:9">
      <c r="B35927">
        <v>5</v>
      </c>
      <c r="C35927">
        <v>2</v>
      </c>
      <c r="F35927">
        <v>5.3101889999999994</v>
      </c>
      <c r="I35927">
        <v>17.20448</v>
      </c>
    </row>
    <row r="35928" spans="2:9">
      <c r="B35928">
        <v>5</v>
      </c>
      <c r="C35928">
        <v>2</v>
      </c>
      <c r="F35928">
        <v>7.2735679999999991</v>
      </c>
      <c r="I35928">
        <v>18.358329999999999</v>
      </c>
    </row>
    <row r="35929" spans="2:9">
      <c r="B35929">
        <v>5</v>
      </c>
      <c r="C35929">
        <v>2</v>
      </c>
      <c r="F35929">
        <v>6.255256000000001</v>
      </c>
      <c r="I35929">
        <v>19.259160000000001</v>
      </c>
    </row>
    <row r="35930" spans="2:9">
      <c r="B35930">
        <v>5</v>
      </c>
      <c r="C35930">
        <v>2</v>
      </c>
      <c r="F35930">
        <v>7.2166010000000007</v>
      </c>
      <c r="I35930">
        <v>22.796469999999999</v>
      </c>
    </row>
    <row r="35931" spans="2:9">
      <c r="B35931">
        <v>5</v>
      </c>
      <c r="C35931">
        <v>2</v>
      </c>
      <c r="F35931">
        <v>5.1972719999999999</v>
      </c>
      <c r="I35931">
        <v>26.304569999999998</v>
      </c>
    </row>
    <row r="35932" spans="2:9">
      <c r="B35932">
        <v>5</v>
      </c>
      <c r="C35932">
        <v>2</v>
      </c>
      <c r="F35932">
        <v>6.1657360000000008</v>
      </c>
      <c r="I35932">
        <v>40.425759999999997</v>
      </c>
    </row>
    <row r="35933" spans="2:9">
      <c r="B35933">
        <v>5</v>
      </c>
      <c r="C35933">
        <v>2</v>
      </c>
      <c r="F35933">
        <v>5.1545459999999999</v>
      </c>
      <c r="I35933">
        <v>48.569420000000001</v>
      </c>
    </row>
    <row r="35934" spans="2:9">
      <c r="B35934">
        <v>5</v>
      </c>
      <c r="C35934">
        <v>2</v>
      </c>
      <c r="F35934">
        <v>7.1403049999999997</v>
      </c>
      <c r="I35934">
        <v>65.250709999999998</v>
      </c>
    </row>
    <row r="35935" spans="2:9">
      <c r="B35935">
        <v>5</v>
      </c>
      <c r="C35935">
        <v>2</v>
      </c>
      <c r="F35935">
        <v>6.136234</v>
      </c>
      <c r="I35935">
        <v>73.589269999999999</v>
      </c>
    </row>
    <row r="35936" spans="2:9">
      <c r="B35936">
        <v>5</v>
      </c>
      <c r="C35936">
        <v>2</v>
      </c>
      <c r="F35936">
        <v>5.1280950000000001</v>
      </c>
      <c r="I35936">
        <v>90.267240000000001</v>
      </c>
    </row>
    <row r="35937" spans="2:9">
      <c r="B35937">
        <v>5</v>
      </c>
      <c r="C35937">
        <v>2</v>
      </c>
      <c r="F35937">
        <v>5.125043999999999</v>
      </c>
      <c r="I35937">
        <v>98.604969999999994</v>
      </c>
    </row>
    <row r="35938" spans="2:9">
      <c r="B35938">
        <v>5</v>
      </c>
      <c r="C35938">
        <v>2</v>
      </c>
      <c r="F35938">
        <v>5.1209760000000006</v>
      </c>
      <c r="I35938">
        <v>115.2821</v>
      </c>
    </row>
    <row r="35939" spans="2:9">
      <c r="B35939">
        <v>5</v>
      </c>
      <c r="C35939">
        <v>2</v>
      </c>
      <c r="F35939">
        <v>7.1179249999999996</v>
      </c>
      <c r="I35939">
        <v>123.6223</v>
      </c>
    </row>
    <row r="35940" spans="2:9">
      <c r="B35940">
        <v>5</v>
      </c>
      <c r="C35940">
        <v>2</v>
      </c>
      <c r="F35940">
        <v>6.1148709999999991</v>
      </c>
      <c r="I35940">
        <v>140.30359999999999</v>
      </c>
    </row>
    <row r="35941" spans="2:9">
      <c r="B35941">
        <v>5</v>
      </c>
      <c r="C35941">
        <v>2</v>
      </c>
      <c r="F35941">
        <v>6.1128370000000007</v>
      </c>
      <c r="I35941">
        <v>148.6447</v>
      </c>
    </row>
    <row r="35942" spans="2:9">
      <c r="B35942">
        <v>5</v>
      </c>
      <c r="C35942">
        <v>2</v>
      </c>
      <c r="F35942">
        <v>5.1087690000000006</v>
      </c>
      <c r="I35942">
        <v>165.321</v>
      </c>
    </row>
    <row r="35943" spans="2:9">
      <c r="B35943">
        <v>5</v>
      </c>
      <c r="C35943">
        <v>2</v>
      </c>
      <c r="F35943">
        <v>6.1087690000000006</v>
      </c>
      <c r="I35943">
        <v>173.65960000000001</v>
      </c>
    </row>
    <row r="35944" spans="2:9">
      <c r="B35944">
        <v>5</v>
      </c>
      <c r="C35944">
        <v>2</v>
      </c>
      <c r="F35944">
        <v>7.105715</v>
      </c>
      <c r="I35944">
        <v>190.33420000000001</v>
      </c>
    </row>
    <row r="35945" spans="2:9">
      <c r="B35945">
        <v>5</v>
      </c>
      <c r="C35945">
        <v>2</v>
      </c>
      <c r="F35945">
        <v>6.105715</v>
      </c>
      <c r="I35945">
        <v>198.67359999999999</v>
      </c>
    </row>
    <row r="35946" spans="2:9">
      <c r="B35946">
        <v>5</v>
      </c>
      <c r="C35946">
        <v>2</v>
      </c>
      <c r="F35946">
        <v>6.1026640000000008</v>
      </c>
      <c r="I35946">
        <v>215.34989999999999</v>
      </c>
    </row>
    <row r="35947" spans="2:9">
      <c r="B35947">
        <v>5</v>
      </c>
      <c r="C35947">
        <v>2</v>
      </c>
      <c r="F35947">
        <v>5.1026640000000008</v>
      </c>
      <c r="I35947">
        <v>223.6918</v>
      </c>
    </row>
    <row r="35948" spans="2:9">
      <c r="B35948">
        <v>5</v>
      </c>
      <c r="C35948">
        <v>2</v>
      </c>
      <c r="F35948">
        <v>7.0996129999999997</v>
      </c>
      <c r="I35948">
        <v>240.37719999999999</v>
      </c>
    </row>
    <row r="35949" spans="2:9">
      <c r="B35949">
        <v>5</v>
      </c>
      <c r="C35949">
        <v>2</v>
      </c>
      <c r="F35949">
        <v>5.0975789999999996</v>
      </c>
      <c r="I35949">
        <v>248.7175</v>
      </c>
    </row>
    <row r="35950" spans="2:9">
      <c r="B35950">
        <v>5</v>
      </c>
      <c r="C35950">
        <v>2</v>
      </c>
      <c r="F35950">
        <v>5.095542</v>
      </c>
      <c r="I35950">
        <v>265.3954</v>
      </c>
    </row>
    <row r="35951" spans="2:9">
      <c r="B35951">
        <v>5</v>
      </c>
      <c r="C35951">
        <v>2</v>
      </c>
      <c r="F35951">
        <v>5.0945250000000009</v>
      </c>
      <c r="I35951">
        <v>273.73399999999998</v>
      </c>
    </row>
    <row r="35952" spans="2:9">
      <c r="B35952">
        <v>5</v>
      </c>
      <c r="C35952">
        <v>2</v>
      </c>
      <c r="F35952">
        <v>5.0914739999999998</v>
      </c>
      <c r="I35952">
        <v>290.41359999999997</v>
      </c>
    </row>
    <row r="35953" spans="2:9">
      <c r="B35953">
        <v>5</v>
      </c>
      <c r="C35953">
        <v>2</v>
      </c>
      <c r="F35953">
        <v>5.0904570000000007</v>
      </c>
      <c r="I35953">
        <v>298.75220000000002</v>
      </c>
    </row>
    <row r="35954" spans="2:9">
      <c r="B35954">
        <v>5</v>
      </c>
      <c r="C35954">
        <v>2</v>
      </c>
      <c r="F35954">
        <v>6.0884229999999988</v>
      </c>
      <c r="I35954">
        <v>315.43099999999998</v>
      </c>
    </row>
    <row r="35955" spans="2:9">
      <c r="B35955">
        <v>5</v>
      </c>
      <c r="C35955">
        <v>2</v>
      </c>
      <c r="F35955">
        <v>5.0874059999999997</v>
      </c>
      <c r="I35955">
        <v>323.76960000000003</v>
      </c>
    </row>
    <row r="35956" spans="2:9">
      <c r="B35956">
        <v>5</v>
      </c>
      <c r="C35956">
        <v>2</v>
      </c>
      <c r="F35956">
        <v>5.0843519999999991</v>
      </c>
      <c r="I35956">
        <v>340.45170000000002</v>
      </c>
    </row>
    <row r="35957" spans="2:9">
      <c r="B35957">
        <v>5</v>
      </c>
      <c r="C35957">
        <v>2</v>
      </c>
      <c r="F35957">
        <v>6.0833349999999999</v>
      </c>
      <c r="I35957">
        <v>348.7903</v>
      </c>
    </row>
    <row r="35958" spans="2:9">
      <c r="B35958">
        <v>5</v>
      </c>
      <c r="C35958">
        <v>2</v>
      </c>
      <c r="F35958">
        <v>7.085369</v>
      </c>
      <c r="I35958">
        <v>365.46820000000002</v>
      </c>
    </row>
    <row r="35959" spans="2:9">
      <c r="B35959">
        <v>5</v>
      </c>
      <c r="C35959">
        <v>2</v>
      </c>
      <c r="F35959">
        <v>7.086386000000001</v>
      </c>
      <c r="I35959">
        <v>373.80840000000001</v>
      </c>
    </row>
    <row r="35960" spans="2:9">
      <c r="B35960">
        <v>5</v>
      </c>
      <c r="C35960">
        <v>2</v>
      </c>
      <c r="F35960">
        <v>6.085369</v>
      </c>
      <c r="I35960">
        <v>390.4889</v>
      </c>
    </row>
    <row r="35961" spans="2:9">
      <c r="B35961">
        <v>5</v>
      </c>
      <c r="C35961">
        <v>2</v>
      </c>
      <c r="F35961">
        <v>5.0843519999999991</v>
      </c>
      <c r="I35961">
        <v>398.82670000000002</v>
      </c>
    </row>
    <row r="35962" spans="2:9">
      <c r="B35962">
        <v>5</v>
      </c>
      <c r="C35962">
        <v>2</v>
      </c>
      <c r="F35962">
        <v>6.0833349999999999</v>
      </c>
      <c r="I35962">
        <v>415.50459999999998</v>
      </c>
    </row>
    <row r="35963" spans="2:9">
      <c r="B35963">
        <v>5</v>
      </c>
      <c r="C35963">
        <v>2</v>
      </c>
      <c r="F35963">
        <v>6.0833349999999999</v>
      </c>
      <c r="I35963">
        <v>423.84480000000002</v>
      </c>
    </row>
    <row r="35964" spans="2:9">
      <c r="B35964">
        <v>5</v>
      </c>
      <c r="C35964">
        <v>2</v>
      </c>
      <c r="F35964">
        <v>5.0802839999999989</v>
      </c>
      <c r="I35964">
        <v>440.52370000000002</v>
      </c>
    </row>
    <row r="35965" spans="2:9">
      <c r="B35965">
        <v>5</v>
      </c>
      <c r="C35965">
        <v>2</v>
      </c>
      <c r="F35965">
        <v>5.0792669999999998</v>
      </c>
      <c r="I35965">
        <v>448.8664</v>
      </c>
    </row>
    <row r="35966" spans="2:9">
      <c r="B35966">
        <v>5</v>
      </c>
      <c r="C35966">
        <v>2</v>
      </c>
      <c r="F35966">
        <v>5.0772329999999997</v>
      </c>
      <c r="I35966">
        <v>465.54599999999999</v>
      </c>
    </row>
    <row r="35967" spans="2:9">
      <c r="B35967">
        <v>5</v>
      </c>
      <c r="C35967">
        <v>2</v>
      </c>
      <c r="F35967">
        <v>5.0772329999999997</v>
      </c>
      <c r="I35967">
        <v>473.8879</v>
      </c>
    </row>
    <row r="35968" spans="2:9">
      <c r="B35968">
        <v>5</v>
      </c>
      <c r="C35968">
        <v>2</v>
      </c>
      <c r="F35968">
        <v>5.0741790000000009</v>
      </c>
      <c r="I35968">
        <v>490.56920000000002</v>
      </c>
    </row>
    <row r="35969" spans="2:9">
      <c r="B35969">
        <v>5</v>
      </c>
      <c r="C35969">
        <v>2</v>
      </c>
      <c r="F35969">
        <v>6.0731619999999999</v>
      </c>
      <c r="I35969">
        <v>498.90769999999998</v>
      </c>
    </row>
    <row r="35970" spans="2:9">
      <c r="B35970">
        <v>5</v>
      </c>
      <c r="C35970">
        <v>3</v>
      </c>
      <c r="F35970">
        <v>7.1118199999999998</v>
      </c>
      <c r="I35970">
        <v>0</v>
      </c>
    </row>
    <row r="35971" spans="2:9">
      <c r="B35971">
        <v>5</v>
      </c>
      <c r="C35971">
        <v>3</v>
      </c>
      <c r="F35971">
        <v>6.3946240000000003</v>
      </c>
      <c r="I35971">
        <v>0</v>
      </c>
    </row>
    <row r="35972" spans="2:9">
      <c r="B35972">
        <v>5</v>
      </c>
      <c r="C35972">
        <v>3</v>
      </c>
      <c r="F35972">
        <v>7.4271770000000004</v>
      </c>
      <c r="I35972">
        <v>0</v>
      </c>
    </row>
    <row r="35973" spans="2:9">
      <c r="B35973">
        <v>5</v>
      </c>
      <c r="C35973">
        <v>4</v>
      </c>
      <c r="F35973">
        <v>6.4658350000000002</v>
      </c>
      <c r="I35973">
        <v>0</v>
      </c>
    </row>
    <row r="35974" spans="2:9">
      <c r="B35974">
        <v>5</v>
      </c>
      <c r="C35974">
        <v>4</v>
      </c>
      <c r="F35974">
        <v>6.4749910000000011</v>
      </c>
      <c r="I35974">
        <v>5.4665139999999996E-3</v>
      </c>
    </row>
    <row r="35975" spans="2:9">
      <c r="B35975">
        <v>5</v>
      </c>
      <c r="C35975">
        <v>4</v>
      </c>
      <c r="F35975">
        <v>6.5177170000000011</v>
      </c>
      <c r="I35975">
        <v>4.7067650000000003E-2</v>
      </c>
    </row>
    <row r="35976" spans="2:9">
      <c r="B35976">
        <v>5</v>
      </c>
      <c r="C35976">
        <v>4</v>
      </c>
      <c r="F35976">
        <v>5.5370430000000006</v>
      </c>
      <c r="I35976">
        <v>7.2035979999999999E-2</v>
      </c>
    </row>
    <row r="35977" spans="2:9">
      <c r="B35977">
        <v>5</v>
      </c>
      <c r="C35977">
        <v>4</v>
      </c>
      <c r="F35977">
        <v>7.5757009999999987</v>
      </c>
      <c r="I35977">
        <v>0.12750510000000001</v>
      </c>
    </row>
    <row r="35978" spans="2:9">
      <c r="B35978">
        <v>5</v>
      </c>
      <c r="C35978">
        <v>4</v>
      </c>
      <c r="F35978">
        <v>7.5970639999999996</v>
      </c>
      <c r="I35978">
        <v>0.1607857</v>
      </c>
    </row>
    <row r="35979" spans="2:9">
      <c r="B35979">
        <v>5</v>
      </c>
      <c r="C35979">
        <v>4</v>
      </c>
      <c r="F35979">
        <v>7.6367389999999986</v>
      </c>
      <c r="I35979">
        <v>0.22735569999999999</v>
      </c>
    </row>
    <row r="35980" spans="2:9">
      <c r="B35980">
        <v>5</v>
      </c>
      <c r="C35980">
        <v>4</v>
      </c>
      <c r="F35980">
        <v>5.6560649999999999</v>
      </c>
      <c r="I35980">
        <v>0.26063350000000002</v>
      </c>
    </row>
    <row r="35981" spans="2:9">
      <c r="B35981">
        <v>5</v>
      </c>
      <c r="C35981">
        <v>4</v>
      </c>
      <c r="F35981">
        <v>6.6947229999999998</v>
      </c>
      <c r="I35981">
        <v>0.33551910000000001</v>
      </c>
    </row>
    <row r="35982" spans="2:9">
      <c r="B35982">
        <v>5</v>
      </c>
      <c r="C35982">
        <v>4</v>
      </c>
      <c r="F35982">
        <v>5.7130350000000014</v>
      </c>
      <c r="I35982">
        <v>0.37157390000000001</v>
      </c>
    </row>
    <row r="35983" spans="2:9">
      <c r="B35983">
        <v>5</v>
      </c>
      <c r="C35983">
        <v>4</v>
      </c>
      <c r="F35983">
        <v>7.75169</v>
      </c>
      <c r="I35983">
        <v>0.46032800000000001</v>
      </c>
    </row>
    <row r="35984" spans="2:9">
      <c r="B35984">
        <v>5</v>
      </c>
      <c r="C35984">
        <v>4</v>
      </c>
      <c r="F35984">
        <v>7.771018999999999</v>
      </c>
      <c r="I35984">
        <v>0.51026470000000002</v>
      </c>
    </row>
    <row r="35985" spans="2:9">
      <c r="B35985">
        <v>5</v>
      </c>
      <c r="C35985">
        <v>4</v>
      </c>
      <c r="F35985">
        <v>7.8086599999999997</v>
      </c>
      <c r="I35985">
        <v>0.61288679999999995</v>
      </c>
    </row>
    <row r="35986" spans="2:9">
      <c r="B35986">
        <v>5</v>
      </c>
      <c r="C35986">
        <v>4</v>
      </c>
      <c r="F35986">
        <v>7.8279859999999992</v>
      </c>
      <c r="I35986">
        <v>0.66837199999999997</v>
      </c>
    </row>
    <row r="35987" spans="2:9">
      <c r="B35987">
        <v>5</v>
      </c>
      <c r="C35987">
        <v>4</v>
      </c>
      <c r="F35987">
        <v>7.8666439999999991</v>
      </c>
      <c r="I35987">
        <v>0.80702390000000002</v>
      </c>
    </row>
    <row r="35988" spans="2:9">
      <c r="B35988">
        <v>5</v>
      </c>
      <c r="C35988">
        <v>4</v>
      </c>
      <c r="F35988">
        <v>6.884955999999999</v>
      </c>
      <c r="I35988">
        <v>0.87637379999999998</v>
      </c>
    </row>
    <row r="35989" spans="2:9">
      <c r="B35989">
        <v>5</v>
      </c>
      <c r="C35989">
        <v>4</v>
      </c>
      <c r="F35989">
        <v>5.9225940000000001</v>
      </c>
      <c r="I35989">
        <v>1.0483089999999999</v>
      </c>
    </row>
    <row r="35990" spans="2:9">
      <c r="B35990">
        <v>5</v>
      </c>
      <c r="C35990">
        <v>4</v>
      </c>
      <c r="F35990">
        <v>6.940906</v>
      </c>
      <c r="I35990">
        <v>1.1398410000000001</v>
      </c>
    </row>
    <row r="35991" spans="2:9">
      <c r="B35991">
        <v>5</v>
      </c>
      <c r="C35991">
        <v>4</v>
      </c>
      <c r="F35991">
        <v>6.9775270000000003</v>
      </c>
      <c r="I35991">
        <v>1.3506199999999999</v>
      </c>
    </row>
    <row r="35992" spans="2:9">
      <c r="B35992">
        <v>5</v>
      </c>
      <c r="C35992">
        <v>4</v>
      </c>
      <c r="F35992">
        <v>7.9968560000000011</v>
      </c>
      <c r="I35992">
        <v>1.4948680000000001</v>
      </c>
    </row>
    <row r="35993" spans="2:9">
      <c r="B35993">
        <v>5</v>
      </c>
      <c r="C35993">
        <v>4</v>
      </c>
      <c r="F35993">
        <v>7.034497</v>
      </c>
      <c r="I35993">
        <v>1.7750030000000001</v>
      </c>
    </row>
    <row r="35994" spans="2:9">
      <c r="B35994">
        <v>5</v>
      </c>
      <c r="C35994">
        <v>4</v>
      </c>
      <c r="F35994">
        <v>6.054843</v>
      </c>
      <c r="I35994">
        <v>1.971835</v>
      </c>
    </row>
    <row r="35995" spans="2:9">
      <c r="B35995">
        <v>5</v>
      </c>
      <c r="C35995">
        <v>4</v>
      </c>
      <c r="F35995">
        <v>7.0924809999999994</v>
      </c>
      <c r="I35995">
        <v>2.3407429999999998</v>
      </c>
    </row>
    <row r="35996" spans="2:9">
      <c r="B35996">
        <v>5</v>
      </c>
      <c r="C35996">
        <v>4</v>
      </c>
      <c r="F35996">
        <v>6.110793000000001</v>
      </c>
      <c r="I35996">
        <v>2.5376949999999998</v>
      </c>
    </row>
    <row r="35997" spans="2:9">
      <c r="B35997">
        <v>5</v>
      </c>
      <c r="C35997">
        <v>4</v>
      </c>
      <c r="F35997">
        <v>8.1474140000000013</v>
      </c>
      <c r="I35997">
        <v>2.9814440000000002</v>
      </c>
    </row>
    <row r="35998" spans="2:9">
      <c r="B35998">
        <v>5</v>
      </c>
      <c r="C35998">
        <v>4</v>
      </c>
      <c r="F35998">
        <v>7.1657259999999994</v>
      </c>
      <c r="I35998">
        <v>3.2310530000000002</v>
      </c>
    </row>
    <row r="35999" spans="2:9">
      <c r="B35999">
        <v>5</v>
      </c>
      <c r="C35999">
        <v>4</v>
      </c>
      <c r="F35999">
        <v>8.2023469999999996</v>
      </c>
      <c r="I35999">
        <v>3.732945</v>
      </c>
    </row>
    <row r="36000" spans="2:9">
      <c r="B36000">
        <v>5</v>
      </c>
      <c r="C36000">
        <v>4</v>
      </c>
      <c r="F36000">
        <v>7.2206589999999995</v>
      </c>
      <c r="I36000">
        <v>3.9658630000000001</v>
      </c>
    </row>
    <row r="36001" spans="2:9">
      <c r="B36001">
        <v>5</v>
      </c>
      <c r="C36001">
        <v>4</v>
      </c>
      <c r="F36001">
        <v>8.2593169999999994</v>
      </c>
      <c r="I36001">
        <v>4.5872869999999999</v>
      </c>
    </row>
    <row r="36002" spans="2:9">
      <c r="B36002">
        <v>5</v>
      </c>
      <c r="C36002">
        <v>4</v>
      </c>
      <c r="F36002">
        <v>7.2776259999999997</v>
      </c>
      <c r="I36002">
        <v>4.8952340000000003</v>
      </c>
    </row>
    <row r="36003" spans="2:9">
      <c r="B36003">
        <v>5</v>
      </c>
      <c r="C36003">
        <v>4</v>
      </c>
      <c r="F36003">
        <v>8.3142500000000013</v>
      </c>
      <c r="I36003">
        <v>5.533175</v>
      </c>
    </row>
    <row r="36004" spans="2:9">
      <c r="B36004">
        <v>5</v>
      </c>
      <c r="C36004">
        <v>4</v>
      </c>
      <c r="F36004">
        <v>7.3325589999999998</v>
      </c>
      <c r="I36004">
        <v>5.8327039999999997</v>
      </c>
    </row>
    <row r="36005" spans="2:9">
      <c r="B36005">
        <v>5</v>
      </c>
      <c r="C36005">
        <v>4</v>
      </c>
      <c r="F36005">
        <v>7.3691829999999996</v>
      </c>
      <c r="I36005">
        <v>6.4760679999999997</v>
      </c>
    </row>
    <row r="36006" spans="2:9">
      <c r="B36006">
        <v>5</v>
      </c>
      <c r="C36006">
        <v>4</v>
      </c>
      <c r="F36006">
        <v>7.3874919999999999</v>
      </c>
      <c r="I36006">
        <v>6.8339080000000001</v>
      </c>
    </row>
    <row r="36007" spans="2:9">
      <c r="B36007">
        <v>5</v>
      </c>
      <c r="C36007">
        <v>4</v>
      </c>
      <c r="F36007">
        <v>7.4241159999999997</v>
      </c>
      <c r="I36007">
        <v>7.5441209999999996</v>
      </c>
    </row>
    <row r="36008" spans="2:9">
      <c r="B36008">
        <v>5</v>
      </c>
      <c r="C36008">
        <v>4</v>
      </c>
      <c r="F36008">
        <v>8.4424279999999996</v>
      </c>
      <c r="I36008">
        <v>7.9213449999999996</v>
      </c>
    </row>
    <row r="36009" spans="2:9">
      <c r="B36009">
        <v>5</v>
      </c>
      <c r="C36009">
        <v>4</v>
      </c>
      <c r="F36009">
        <v>7.4800660000000008</v>
      </c>
      <c r="I36009">
        <v>8.6674699999999998</v>
      </c>
    </row>
    <row r="36010" spans="2:9">
      <c r="B36010">
        <v>5</v>
      </c>
      <c r="C36010">
        <v>4</v>
      </c>
      <c r="F36010">
        <v>8.4983780000000007</v>
      </c>
      <c r="I36010">
        <v>9.041995</v>
      </c>
    </row>
    <row r="36011" spans="2:9">
      <c r="B36011">
        <v>5</v>
      </c>
      <c r="C36011">
        <v>4</v>
      </c>
      <c r="F36011">
        <v>8.5349989999999991</v>
      </c>
      <c r="I36011">
        <v>9.8684729999999998</v>
      </c>
    </row>
    <row r="36012" spans="2:9">
      <c r="B36012">
        <v>5</v>
      </c>
      <c r="C36012">
        <v>4</v>
      </c>
      <c r="F36012">
        <v>6.5533110000000008</v>
      </c>
      <c r="I36012">
        <v>10.2789</v>
      </c>
    </row>
    <row r="36013" spans="2:9">
      <c r="B36013">
        <v>5</v>
      </c>
      <c r="C36013">
        <v>4</v>
      </c>
      <c r="F36013">
        <v>7.589932000000001</v>
      </c>
      <c r="I36013">
        <v>11.14152</v>
      </c>
    </row>
    <row r="36014" spans="2:9">
      <c r="B36014">
        <v>5</v>
      </c>
      <c r="C36014">
        <v>4</v>
      </c>
      <c r="F36014">
        <v>6.6082440000000009</v>
      </c>
      <c r="I36014">
        <v>11.549340000000001</v>
      </c>
    </row>
    <row r="36015" spans="2:9">
      <c r="B36015">
        <v>5</v>
      </c>
      <c r="C36015">
        <v>4</v>
      </c>
      <c r="F36015">
        <v>8.6458849999999998</v>
      </c>
      <c r="I36015">
        <v>12.436970000000001</v>
      </c>
    </row>
    <row r="36016" spans="2:9">
      <c r="B36016">
        <v>5</v>
      </c>
      <c r="C36016">
        <v>4</v>
      </c>
      <c r="F36016">
        <v>8.6641940000000002</v>
      </c>
      <c r="I36016">
        <v>12.919689999999999</v>
      </c>
    </row>
    <row r="36017" spans="2:9">
      <c r="B36017">
        <v>5</v>
      </c>
      <c r="C36017">
        <v>4</v>
      </c>
      <c r="F36017">
        <v>6.7008179999999999</v>
      </c>
      <c r="I36017">
        <v>13.81564</v>
      </c>
    </row>
    <row r="36018" spans="2:9">
      <c r="B36018">
        <v>5</v>
      </c>
      <c r="C36018">
        <v>4</v>
      </c>
      <c r="F36018">
        <v>8.7191270000000003</v>
      </c>
      <c r="I36018">
        <v>14.30639</v>
      </c>
    </row>
    <row r="36019" spans="2:9">
      <c r="B36019">
        <v>5</v>
      </c>
      <c r="C36019">
        <v>4</v>
      </c>
      <c r="F36019">
        <v>6.7557510000000001</v>
      </c>
      <c r="I36019">
        <v>15.24372</v>
      </c>
    </row>
    <row r="36020" spans="2:9">
      <c r="B36020">
        <v>5</v>
      </c>
      <c r="C36020">
        <v>4</v>
      </c>
      <c r="F36020">
        <v>6.7740600000000004</v>
      </c>
      <c r="I36020">
        <v>15.784700000000001</v>
      </c>
    </row>
    <row r="36021" spans="2:9">
      <c r="B36021">
        <v>5</v>
      </c>
      <c r="C36021">
        <v>4</v>
      </c>
      <c r="F36021">
        <v>6.8106840000000002</v>
      </c>
      <c r="I36021">
        <v>16.816410000000001</v>
      </c>
    </row>
    <row r="36022" spans="2:9">
      <c r="B36022">
        <v>5</v>
      </c>
      <c r="C36022">
        <v>4</v>
      </c>
      <c r="F36022">
        <v>7.8300129999999992</v>
      </c>
      <c r="I36022">
        <v>17.346399999999999</v>
      </c>
    </row>
    <row r="36023" spans="2:9">
      <c r="B36023">
        <v>5</v>
      </c>
      <c r="C36023">
        <v>4</v>
      </c>
      <c r="F36023">
        <v>8.8666339999999995</v>
      </c>
      <c r="I36023">
        <v>18.461259999999999</v>
      </c>
    </row>
    <row r="36024" spans="2:9">
      <c r="B36024">
        <v>5</v>
      </c>
      <c r="C36024">
        <v>4</v>
      </c>
      <c r="F36024">
        <v>6.8849459999999993</v>
      </c>
      <c r="I36024">
        <v>19.07424</v>
      </c>
    </row>
    <row r="36025" spans="2:9">
      <c r="B36025">
        <v>5</v>
      </c>
      <c r="C36025">
        <v>4</v>
      </c>
      <c r="F36025">
        <v>6.9215669999999996</v>
      </c>
      <c r="I36025">
        <v>20.294360000000001</v>
      </c>
    </row>
    <row r="36026" spans="2:9">
      <c r="B36026">
        <v>5</v>
      </c>
      <c r="C36026">
        <v>4</v>
      </c>
      <c r="F36026">
        <v>6.9398789999999995</v>
      </c>
      <c r="I36026">
        <v>20.94341</v>
      </c>
    </row>
    <row r="36027" spans="2:9">
      <c r="B36027">
        <v>5</v>
      </c>
      <c r="C36027">
        <v>4</v>
      </c>
      <c r="F36027">
        <v>7.9764999999999997</v>
      </c>
      <c r="I36027">
        <v>22.255369999999999</v>
      </c>
    </row>
    <row r="36028" spans="2:9">
      <c r="B36028">
        <v>5</v>
      </c>
      <c r="C36028">
        <v>4</v>
      </c>
      <c r="F36028">
        <v>6.9948119999999996</v>
      </c>
      <c r="I36028">
        <v>22.948740000000001</v>
      </c>
    </row>
    <row r="36029" spans="2:9">
      <c r="B36029">
        <v>5</v>
      </c>
      <c r="C36029">
        <v>4</v>
      </c>
      <c r="F36029">
        <v>8.0314329999999998</v>
      </c>
      <c r="I36029">
        <v>24.437999999999999</v>
      </c>
    </row>
    <row r="36030" spans="2:9">
      <c r="B36030">
        <v>5</v>
      </c>
      <c r="C36030">
        <v>4</v>
      </c>
      <c r="F36030">
        <v>7.0497450000000015</v>
      </c>
      <c r="I36030">
        <v>25.167339999999999</v>
      </c>
    </row>
    <row r="36031" spans="2:9">
      <c r="B36031">
        <v>5</v>
      </c>
      <c r="C36031">
        <v>4</v>
      </c>
      <c r="F36031">
        <v>9.0863689999999995</v>
      </c>
      <c r="I36031">
        <v>26.75113</v>
      </c>
    </row>
    <row r="36032" spans="2:9">
      <c r="B36032">
        <v>5</v>
      </c>
      <c r="C36032">
        <v>4</v>
      </c>
      <c r="F36032">
        <v>9.105694999999999</v>
      </c>
      <c r="I36032">
        <v>27.583069999999999</v>
      </c>
    </row>
    <row r="36033" spans="2:9">
      <c r="B36033">
        <v>5</v>
      </c>
      <c r="C36033">
        <v>4</v>
      </c>
      <c r="F36033">
        <v>8.1423190000000005</v>
      </c>
      <c r="I36033">
        <v>29.263850000000001</v>
      </c>
    </row>
    <row r="36034" spans="2:9">
      <c r="B36034">
        <v>5</v>
      </c>
      <c r="C36034">
        <v>4</v>
      </c>
      <c r="F36034">
        <v>9.1606279999999991</v>
      </c>
      <c r="I36034">
        <v>30.18741</v>
      </c>
    </row>
    <row r="36035" spans="2:9">
      <c r="B36035">
        <v>5</v>
      </c>
      <c r="C36035">
        <v>4</v>
      </c>
      <c r="F36035">
        <v>7.1992860000000007</v>
      </c>
      <c r="I36035">
        <v>31.984680000000001</v>
      </c>
    </row>
    <row r="36036" spans="2:9">
      <c r="B36036">
        <v>5</v>
      </c>
      <c r="C36036">
        <v>4</v>
      </c>
      <c r="F36036">
        <v>9.2175980000000006</v>
      </c>
      <c r="I36036">
        <v>32.919319999999999</v>
      </c>
    </row>
    <row r="36037" spans="2:9">
      <c r="B36037">
        <v>5</v>
      </c>
      <c r="C36037">
        <v>4</v>
      </c>
      <c r="F36037">
        <v>8.2542190000000009</v>
      </c>
      <c r="I36037">
        <v>34.796939999999999</v>
      </c>
    </row>
    <row r="36038" spans="2:9">
      <c r="B36038">
        <v>5</v>
      </c>
      <c r="C36038">
        <v>4</v>
      </c>
      <c r="F36038">
        <v>8.272530999999999</v>
      </c>
      <c r="I36038">
        <v>35.74</v>
      </c>
    </row>
    <row r="36039" spans="2:9">
      <c r="B36039">
        <v>5</v>
      </c>
      <c r="C36039">
        <v>4</v>
      </c>
      <c r="F36039">
        <v>9.3091519999999992</v>
      </c>
      <c r="I36039">
        <v>37.739840000000001</v>
      </c>
    </row>
    <row r="36040" spans="2:9">
      <c r="B36040">
        <v>5</v>
      </c>
      <c r="C36040">
        <v>4</v>
      </c>
      <c r="F36040">
        <v>9.3274639999999991</v>
      </c>
      <c r="I36040">
        <v>38.669029999999999</v>
      </c>
    </row>
    <row r="36041" spans="2:9">
      <c r="B36041">
        <v>5</v>
      </c>
      <c r="C36041">
        <v>4</v>
      </c>
      <c r="F36041">
        <v>7.3640849999999993</v>
      </c>
      <c r="I36041">
        <v>40.713149999999999</v>
      </c>
    </row>
    <row r="36042" spans="2:9">
      <c r="B36042">
        <v>5</v>
      </c>
      <c r="C36042">
        <v>4</v>
      </c>
      <c r="F36042">
        <v>8.382397000000001</v>
      </c>
      <c r="I36042">
        <v>41.761400000000002</v>
      </c>
    </row>
    <row r="36043" spans="2:9">
      <c r="B36043">
        <v>5</v>
      </c>
      <c r="C36043">
        <v>4</v>
      </c>
      <c r="F36043">
        <v>7.4190179999999994</v>
      </c>
      <c r="I36043">
        <v>43.829900000000002</v>
      </c>
    </row>
    <row r="36044" spans="2:9">
      <c r="B36044">
        <v>5</v>
      </c>
      <c r="C36044">
        <v>4</v>
      </c>
      <c r="F36044">
        <v>8.4383470000000003</v>
      </c>
      <c r="I36044">
        <v>45.08361</v>
      </c>
    </row>
    <row r="36045" spans="2:9">
      <c r="B36045">
        <v>5</v>
      </c>
      <c r="C36045">
        <v>4</v>
      </c>
      <c r="F36045">
        <v>7.474971</v>
      </c>
      <c r="I36045">
        <v>47.238779999999998</v>
      </c>
    </row>
    <row r="36046" spans="2:9">
      <c r="B36046">
        <v>5</v>
      </c>
      <c r="C36046">
        <v>4</v>
      </c>
      <c r="F36046">
        <v>7.4932800000000004</v>
      </c>
      <c r="I36046">
        <v>48.523009999999999</v>
      </c>
    </row>
    <row r="36047" spans="2:9">
      <c r="B36047">
        <v>5</v>
      </c>
      <c r="C36047">
        <v>4</v>
      </c>
      <c r="F36047">
        <v>9.5299040000000002</v>
      </c>
      <c r="I36047">
        <v>50.772500000000001</v>
      </c>
    </row>
    <row r="36048" spans="2:9">
      <c r="B36048">
        <v>5</v>
      </c>
      <c r="C36048">
        <v>4</v>
      </c>
      <c r="F36048">
        <v>7.5482130000000005</v>
      </c>
      <c r="I36048">
        <v>52.070590000000003</v>
      </c>
    </row>
    <row r="36049" spans="2:9">
      <c r="B36049">
        <v>5</v>
      </c>
      <c r="C36049">
        <v>4</v>
      </c>
      <c r="F36049">
        <v>9.5848370000000003</v>
      </c>
      <c r="I36049">
        <v>54.538690000000003</v>
      </c>
    </row>
    <row r="36050" spans="2:9">
      <c r="B36050">
        <v>5</v>
      </c>
      <c r="C36050">
        <v>4</v>
      </c>
      <c r="F36050">
        <v>8.6031490000000002</v>
      </c>
      <c r="I36050">
        <v>55.81194</v>
      </c>
    </row>
    <row r="36051" spans="2:9">
      <c r="B36051">
        <v>5</v>
      </c>
      <c r="C36051">
        <v>4</v>
      </c>
      <c r="F36051">
        <v>8.6397700000000004</v>
      </c>
      <c r="I36051">
        <v>58.54616</v>
      </c>
    </row>
    <row r="36052" spans="2:9">
      <c r="B36052">
        <v>5</v>
      </c>
      <c r="C36052">
        <v>4</v>
      </c>
      <c r="F36052">
        <v>9.6580820000000003</v>
      </c>
      <c r="I36052">
        <v>59.855220000000003</v>
      </c>
    </row>
    <row r="36053" spans="2:9">
      <c r="B36053">
        <v>5</v>
      </c>
      <c r="C36053">
        <v>4</v>
      </c>
      <c r="F36053">
        <v>7.6947030000000005</v>
      </c>
      <c r="I36053">
        <v>62.675800000000002</v>
      </c>
    </row>
    <row r="36054" spans="2:9">
      <c r="B36054">
        <v>5</v>
      </c>
      <c r="C36054">
        <v>4</v>
      </c>
      <c r="F36054">
        <v>8.7130150000000004</v>
      </c>
      <c r="I36054">
        <v>64.068460000000002</v>
      </c>
    </row>
    <row r="36055" spans="2:9">
      <c r="B36055">
        <v>5</v>
      </c>
      <c r="C36055">
        <v>4</v>
      </c>
      <c r="F36055">
        <v>8.7496360000000006</v>
      </c>
      <c r="I36055">
        <v>66.997630000000001</v>
      </c>
    </row>
    <row r="36056" spans="2:9">
      <c r="B36056">
        <v>5</v>
      </c>
      <c r="C36056">
        <v>4</v>
      </c>
      <c r="F36056">
        <v>8.7679480000000005</v>
      </c>
      <c r="I36056">
        <v>68.337329999999994</v>
      </c>
    </row>
    <row r="36057" spans="2:9">
      <c r="B36057">
        <v>5</v>
      </c>
      <c r="C36057">
        <v>4</v>
      </c>
      <c r="F36057">
        <v>7.804568999999999</v>
      </c>
      <c r="I36057">
        <v>71.39658</v>
      </c>
    </row>
    <row r="36058" spans="2:9">
      <c r="B36058">
        <v>5</v>
      </c>
      <c r="C36058">
        <v>4</v>
      </c>
      <c r="F36058">
        <v>8.8228809999999989</v>
      </c>
      <c r="I36058">
        <v>72.980050000000006</v>
      </c>
    </row>
    <row r="36059" spans="2:9">
      <c r="B36059">
        <v>5</v>
      </c>
      <c r="C36059">
        <v>4</v>
      </c>
      <c r="F36059">
        <v>8.8595019999999991</v>
      </c>
      <c r="I36059">
        <v>76.067040000000006</v>
      </c>
    </row>
    <row r="36060" spans="2:9">
      <c r="B36060">
        <v>5</v>
      </c>
      <c r="C36060">
        <v>4</v>
      </c>
      <c r="F36060">
        <v>8.8778140000000008</v>
      </c>
      <c r="I36060">
        <v>77.773049999999998</v>
      </c>
    </row>
    <row r="36061" spans="2:9">
      <c r="B36061">
        <v>5</v>
      </c>
      <c r="C36061">
        <v>4</v>
      </c>
      <c r="F36061">
        <v>9.914435000000001</v>
      </c>
      <c r="I36061">
        <v>81.007339999999999</v>
      </c>
    </row>
    <row r="36062" spans="2:9">
      <c r="B36062">
        <v>5</v>
      </c>
      <c r="C36062">
        <v>4</v>
      </c>
      <c r="F36062">
        <v>8.9327469999999991</v>
      </c>
      <c r="I36062">
        <v>82.629959999999997</v>
      </c>
    </row>
    <row r="36063" spans="2:9">
      <c r="B36063">
        <v>5</v>
      </c>
      <c r="C36063">
        <v>4</v>
      </c>
      <c r="F36063">
        <v>8.9693679999999993</v>
      </c>
      <c r="I36063">
        <v>86.024289999999993</v>
      </c>
    </row>
    <row r="36064" spans="2:9">
      <c r="B36064">
        <v>5</v>
      </c>
      <c r="C36064">
        <v>4</v>
      </c>
      <c r="F36064">
        <v>7.987680000000001</v>
      </c>
      <c r="I36064">
        <v>87.838290000000001</v>
      </c>
    </row>
    <row r="36065" spans="2:9">
      <c r="B36065">
        <v>5</v>
      </c>
      <c r="C36065">
        <v>4</v>
      </c>
      <c r="F36065">
        <v>10.024303999999999</v>
      </c>
      <c r="I36065">
        <v>91.388480000000001</v>
      </c>
    </row>
    <row r="36066" spans="2:9">
      <c r="B36066">
        <v>5</v>
      </c>
      <c r="C36066">
        <v>4</v>
      </c>
      <c r="F36066">
        <v>10.043633</v>
      </c>
      <c r="I36066">
        <v>93.348709999999997</v>
      </c>
    </row>
    <row r="36067" spans="2:9">
      <c r="B36067">
        <v>5</v>
      </c>
      <c r="C36067">
        <v>4</v>
      </c>
      <c r="F36067">
        <v>8.080254</v>
      </c>
      <c r="I36067">
        <v>97.056780000000003</v>
      </c>
    </row>
    <row r="36068" spans="2:9">
      <c r="B36068">
        <v>5</v>
      </c>
      <c r="C36068">
        <v>4</v>
      </c>
      <c r="F36068">
        <v>10.098566</v>
      </c>
      <c r="I36068">
        <v>98.85136</v>
      </c>
    </row>
    <row r="36069" spans="2:9">
      <c r="B36069">
        <v>5</v>
      </c>
      <c r="C36069">
        <v>4</v>
      </c>
      <c r="F36069">
        <v>8.1351870000000002</v>
      </c>
      <c r="I36069">
        <v>102.6318</v>
      </c>
    </row>
    <row r="36070" spans="2:9">
      <c r="B36070">
        <v>5</v>
      </c>
      <c r="C36070">
        <v>4</v>
      </c>
      <c r="F36070">
        <v>8.1534990000000001</v>
      </c>
      <c r="I36070">
        <v>104.7449</v>
      </c>
    </row>
    <row r="36071" spans="2:9">
      <c r="B36071">
        <v>5</v>
      </c>
      <c r="C36071">
        <v>4</v>
      </c>
      <c r="F36071">
        <v>8.1901200000000003</v>
      </c>
      <c r="I36071">
        <v>108.53919999999999</v>
      </c>
    </row>
    <row r="36072" spans="2:9">
      <c r="B36072">
        <v>5</v>
      </c>
      <c r="C36072">
        <v>4</v>
      </c>
      <c r="F36072">
        <v>9.2084320000000002</v>
      </c>
      <c r="I36072">
        <v>110.73260000000001</v>
      </c>
    </row>
    <row r="36073" spans="2:9">
      <c r="B36073">
        <v>5</v>
      </c>
      <c r="C36073">
        <v>4</v>
      </c>
      <c r="F36073">
        <v>9.2450530000000004</v>
      </c>
      <c r="I36073">
        <v>114.6901</v>
      </c>
    </row>
    <row r="36074" spans="2:9">
      <c r="B36074">
        <v>5</v>
      </c>
      <c r="C36074">
        <v>4</v>
      </c>
      <c r="F36074">
        <v>10.263365</v>
      </c>
      <c r="I36074">
        <v>116.8085</v>
      </c>
    </row>
    <row r="36075" spans="2:9">
      <c r="B36075">
        <v>5</v>
      </c>
      <c r="C36075">
        <v>4</v>
      </c>
      <c r="F36075">
        <v>8.2999860000000005</v>
      </c>
      <c r="I36075">
        <v>121.03270000000001</v>
      </c>
    </row>
    <row r="36076" spans="2:9">
      <c r="B36076">
        <v>5</v>
      </c>
      <c r="C36076">
        <v>4</v>
      </c>
      <c r="F36076">
        <v>10.318297999999999</v>
      </c>
      <c r="I36076">
        <v>123.1925</v>
      </c>
    </row>
    <row r="36077" spans="2:9">
      <c r="B36077">
        <v>5</v>
      </c>
      <c r="C36077">
        <v>4</v>
      </c>
      <c r="F36077">
        <v>10.354918999999999</v>
      </c>
      <c r="I36077">
        <v>127.6527</v>
      </c>
    </row>
    <row r="36078" spans="2:9">
      <c r="B36078">
        <v>5</v>
      </c>
      <c r="C36078">
        <v>4</v>
      </c>
      <c r="F36078">
        <v>10.373231000000001</v>
      </c>
      <c r="I36078">
        <v>129.72460000000001</v>
      </c>
    </row>
    <row r="36079" spans="2:9">
      <c r="B36079">
        <v>5</v>
      </c>
      <c r="C36079">
        <v>4</v>
      </c>
      <c r="F36079">
        <v>9.4098520000000008</v>
      </c>
      <c r="I36079">
        <v>134.27350000000001</v>
      </c>
    </row>
    <row r="36080" spans="2:9">
      <c r="B36080">
        <v>5</v>
      </c>
      <c r="C36080">
        <v>4</v>
      </c>
      <c r="F36080">
        <v>9.4281640000000007</v>
      </c>
      <c r="I36080">
        <v>136.5949</v>
      </c>
    </row>
    <row r="36081" spans="2:9">
      <c r="B36081">
        <v>5</v>
      </c>
      <c r="C36081">
        <v>4</v>
      </c>
      <c r="F36081">
        <v>9.4647880000000004</v>
      </c>
      <c r="I36081">
        <v>141.24690000000001</v>
      </c>
    </row>
    <row r="36082" spans="2:9">
      <c r="B36082">
        <v>5</v>
      </c>
      <c r="C36082">
        <v>4</v>
      </c>
      <c r="F36082">
        <v>10.483097000000001</v>
      </c>
      <c r="I36082">
        <v>143.44919999999999</v>
      </c>
    </row>
    <row r="36083" spans="2:9">
      <c r="B36083">
        <v>5</v>
      </c>
      <c r="C36083">
        <v>4</v>
      </c>
      <c r="F36083">
        <v>10.519721000000001</v>
      </c>
      <c r="I36083">
        <v>148.0582</v>
      </c>
    </row>
    <row r="36084" spans="2:9">
      <c r="B36084">
        <v>5</v>
      </c>
      <c r="C36084">
        <v>4</v>
      </c>
      <c r="F36084">
        <v>9.5380300000000009</v>
      </c>
      <c r="I36084">
        <v>150.6337</v>
      </c>
    </row>
    <row r="36085" spans="2:9">
      <c r="B36085">
        <v>5</v>
      </c>
      <c r="C36085">
        <v>4</v>
      </c>
      <c r="F36085">
        <v>10.574653999999999</v>
      </c>
      <c r="I36085">
        <v>155.34450000000001</v>
      </c>
    </row>
    <row r="36086" spans="2:9">
      <c r="B36086">
        <v>5</v>
      </c>
      <c r="C36086">
        <v>4</v>
      </c>
      <c r="F36086">
        <v>9.5929629999999992</v>
      </c>
      <c r="I36086">
        <v>157.95150000000001</v>
      </c>
    </row>
    <row r="36087" spans="2:9">
      <c r="B36087">
        <v>5</v>
      </c>
      <c r="C36087">
        <v>4</v>
      </c>
      <c r="F36087">
        <v>10.629587000000001</v>
      </c>
      <c r="I36087">
        <v>162.67760000000001</v>
      </c>
    </row>
    <row r="36088" spans="2:9">
      <c r="B36088">
        <v>5</v>
      </c>
      <c r="C36088">
        <v>4</v>
      </c>
      <c r="F36088">
        <v>8.6478959999999994</v>
      </c>
      <c r="I36088">
        <v>165.2647</v>
      </c>
    </row>
    <row r="36089" spans="2:9">
      <c r="B36089">
        <v>5</v>
      </c>
      <c r="C36089">
        <v>4</v>
      </c>
      <c r="F36089">
        <v>8.6845199999999991</v>
      </c>
      <c r="I36089">
        <v>170.35599999999999</v>
      </c>
    </row>
    <row r="36090" spans="2:9">
      <c r="B36090">
        <v>5</v>
      </c>
      <c r="C36090">
        <v>4</v>
      </c>
      <c r="F36090">
        <v>8.7028320000000008</v>
      </c>
      <c r="I36090">
        <v>172.90430000000001</v>
      </c>
    </row>
    <row r="36091" spans="2:9">
      <c r="B36091">
        <v>5</v>
      </c>
      <c r="C36091">
        <v>4</v>
      </c>
      <c r="F36091">
        <v>10.739453000000001</v>
      </c>
      <c r="I36091">
        <v>178.34569999999999</v>
      </c>
    </row>
    <row r="36092" spans="2:9">
      <c r="B36092">
        <v>5</v>
      </c>
      <c r="C36092">
        <v>4</v>
      </c>
      <c r="F36092">
        <v>9.7577650000000009</v>
      </c>
      <c r="I36092">
        <v>181.04480000000001</v>
      </c>
    </row>
    <row r="36093" spans="2:9">
      <c r="B36093">
        <v>5</v>
      </c>
      <c r="C36093">
        <v>4</v>
      </c>
      <c r="F36093">
        <v>9.7954030000000003</v>
      </c>
      <c r="I36093">
        <v>186.8058</v>
      </c>
    </row>
    <row r="36094" spans="2:9">
      <c r="B36094">
        <v>5</v>
      </c>
      <c r="C36094">
        <v>4</v>
      </c>
      <c r="F36094">
        <v>8.8137150000000002</v>
      </c>
      <c r="I36094">
        <v>189.5909</v>
      </c>
    </row>
    <row r="36095" spans="2:9">
      <c r="B36095">
        <v>5</v>
      </c>
      <c r="C36095">
        <v>4</v>
      </c>
      <c r="F36095">
        <v>10.850335999999999</v>
      </c>
      <c r="I36095">
        <v>195.4179</v>
      </c>
    </row>
    <row r="36096" spans="2:9">
      <c r="B36096">
        <v>5</v>
      </c>
      <c r="C36096">
        <v>4</v>
      </c>
      <c r="F36096">
        <v>10.868648</v>
      </c>
      <c r="I36096">
        <v>199.7047</v>
      </c>
    </row>
    <row r="36097" spans="2:9">
      <c r="B36097">
        <v>5</v>
      </c>
      <c r="C36097">
        <v>4</v>
      </c>
      <c r="F36097">
        <v>8.9052720000000001</v>
      </c>
      <c r="I36097">
        <v>206.00370000000001</v>
      </c>
    </row>
    <row r="36098" spans="2:9">
      <c r="B36098">
        <v>5</v>
      </c>
      <c r="C36098">
        <v>4</v>
      </c>
      <c r="F36098">
        <v>8.9235810000000004</v>
      </c>
      <c r="I36098">
        <v>209.5925</v>
      </c>
    </row>
    <row r="36099" spans="2:9">
      <c r="B36099">
        <v>5</v>
      </c>
      <c r="C36099">
        <v>4</v>
      </c>
      <c r="F36099">
        <v>8.9602050000000002</v>
      </c>
      <c r="I36099">
        <v>216.76320000000001</v>
      </c>
    </row>
    <row r="36100" spans="2:9">
      <c r="B36100">
        <v>5</v>
      </c>
      <c r="C36100">
        <v>4</v>
      </c>
      <c r="F36100">
        <v>10.978514000000001</v>
      </c>
      <c r="I36100">
        <v>220.42619999999999</v>
      </c>
    </row>
    <row r="36101" spans="2:9">
      <c r="B36101">
        <v>5</v>
      </c>
      <c r="C36101">
        <v>4</v>
      </c>
      <c r="F36101">
        <v>10.015138</v>
      </c>
      <c r="I36101">
        <v>228.72149999999999</v>
      </c>
    </row>
    <row r="36102" spans="2:9">
      <c r="B36102">
        <v>5</v>
      </c>
      <c r="C36102">
        <v>4</v>
      </c>
      <c r="F36102">
        <v>11.033446999999999</v>
      </c>
      <c r="I36102">
        <v>232.80080000000001</v>
      </c>
    </row>
    <row r="36103" spans="2:9">
      <c r="B36103">
        <v>5</v>
      </c>
      <c r="C36103">
        <v>4</v>
      </c>
      <c r="F36103">
        <v>9.0700709999999987</v>
      </c>
      <c r="I36103">
        <v>241.52510000000001</v>
      </c>
    </row>
    <row r="36104" spans="2:9">
      <c r="B36104">
        <v>5</v>
      </c>
      <c r="C36104">
        <v>4</v>
      </c>
      <c r="F36104">
        <v>9.0883800000000008</v>
      </c>
      <c r="I36104">
        <v>246.11189999999999</v>
      </c>
    </row>
    <row r="36105" spans="2:9">
      <c r="B36105">
        <v>5</v>
      </c>
      <c r="C36105">
        <v>4</v>
      </c>
      <c r="F36105">
        <v>11.125003999999999</v>
      </c>
      <c r="I36105">
        <v>255.81829999999999</v>
      </c>
    </row>
    <row r="36106" spans="2:9">
      <c r="B36106">
        <v>5</v>
      </c>
      <c r="C36106">
        <v>4</v>
      </c>
      <c r="F36106">
        <v>9.1433129999999991</v>
      </c>
      <c r="I36106">
        <v>260.73500000000001</v>
      </c>
    </row>
    <row r="36107" spans="2:9">
      <c r="B36107">
        <v>5</v>
      </c>
      <c r="C36107">
        <v>4</v>
      </c>
      <c r="F36107">
        <v>9.1799370000000007</v>
      </c>
      <c r="I36107">
        <v>271.09820000000002</v>
      </c>
    </row>
    <row r="36108" spans="2:9">
      <c r="B36108">
        <v>5</v>
      </c>
      <c r="C36108">
        <v>4</v>
      </c>
      <c r="F36108">
        <v>11.198249000000001</v>
      </c>
      <c r="I36108">
        <v>276.25959999999998</v>
      </c>
    </row>
    <row r="36109" spans="2:9">
      <c r="B36109">
        <v>5</v>
      </c>
      <c r="C36109">
        <v>4</v>
      </c>
      <c r="F36109">
        <v>10.234870000000001</v>
      </c>
      <c r="I36109">
        <v>286.79020000000003</v>
      </c>
    </row>
    <row r="36110" spans="2:9">
      <c r="B36110">
        <v>5</v>
      </c>
      <c r="C36110">
        <v>4</v>
      </c>
      <c r="F36110">
        <v>9.2531819999999989</v>
      </c>
      <c r="I36110">
        <v>292.87849999999997</v>
      </c>
    </row>
    <row r="36111" spans="2:9">
      <c r="B36111">
        <v>5</v>
      </c>
      <c r="C36111">
        <v>4</v>
      </c>
      <c r="F36111">
        <v>9.2898029999999991</v>
      </c>
      <c r="I36111">
        <v>304.83589999999998</v>
      </c>
    </row>
    <row r="36112" spans="2:9">
      <c r="B36112">
        <v>5</v>
      </c>
      <c r="C36112">
        <v>4</v>
      </c>
      <c r="F36112">
        <v>9.3081150000000008</v>
      </c>
      <c r="I36112">
        <v>311.9289</v>
      </c>
    </row>
    <row r="36113" spans="2:9">
      <c r="B36113">
        <v>5</v>
      </c>
      <c r="C36113">
        <v>4</v>
      </c>
      <c r="F36113">
        <v>9.3427019999999992</v>
      </c>
      <c r="I36113">
        <v>326.94819999999999</v>
      </c>
    </row>
    <row r="36114" spans="2:9">
      <c r="B36114">
        <v>5</v>
      </c>
      <c r="C36114">
        <v>4</v>
      </c>
      <c r="F36114">
        <v>11.35796</v>
      </c>
      <c r="I36114">
        <v>334.45859999999999</v>
      </c>
    </row>
    <row r="36115" spans="2:9">
      <c r="B36115">
        <v>5</v>
      </c>
      <c r="C36115">
        <v>4</v>
      </c>
      <c r="F36115">
        <v>9.3864450000000019</v>
      </c>
      <c r="I36115">
        <v>350.78160000000003</v>
      </c>
    </row>
    <row r="36116" spans="2:9">
      <c r="B36116">
        <v>5</v>
      </c>
      <c r="C36116">
        <v>4</v>
      </c>
      <c r="F36116">
        <v>11.401706000000001</v>
      </c>
      <c r="I36116">
        <v>359.10019999999997</v>
      </c>
    </row>
    <row r="36117" spans="2:9">
      <c r="B36117">
        <v>5</v>
      </c>
      <c r="C36117">
        <v>4</v>
      </c>
      <c r="F36117">
        <v>9.4261199999999992</v>
      </c>
      <c r="I36117">
        <v>375.04539999999997</v>
      </c>
    </row>
    <row r="36118" spans="2:9">
      <c r="B36118">
        <v>5</v>
      </c>
      <c r="C36118">
        <v>4</v>
      </c>
      <c r="F36118">
        <v>10.441378</v>
      </c>
      <c r="I36118">
        <v>382.67430000000002</v>
      </c>
    </row>
    <row r="36119" spans="2:9">
      <c r="B36119">
        <v>5</v>
      </c>
      <c r="C36119">
        <v>4</v>
      </c>
      <c r="F36119">
        <v>10.478002</v>
      </c>
      <c r="I36119">
        <v>395.5872</v>
      </c>
    </row>
    <row r="36120" spans="2:9">
      <c r="B36120">
        <v>5</v>
      </c>
      <c r="C36120">
        <v>4</v>
      </c>
      <c r="F36120">
        <v>9.4963109999999986</v>
      </c>
      <c r="I36120">
        <v>401.08920000000001</v>
      </c>
    </row>
    <row r="36121" spans="2:9">
      <c r="B36121">
        <v>5</v>
      </c>
      <c r="C36121">
        <v>4</v>
      </c>
      <c r="F36121">
        <v>10.532935</v>
      </c>
      <c r="I36121">
        <v>410.26830000000001</v>
      </c>
    </row>
    <row r="36122" spans="2:9">
      <c r="B36122">
        <v>5</v>
      </c>
      <c r="C36122">
        <v>4</v>
      </c>
      <c r="F36122">
        <v>11.551247</v>
      </c>
      <c r="I36122">
        <v>413.959</v>
      </c>
    </row>
    <row r="36123" spans="2:9">
      <c r="B36123">
        <v>5</v>
      </c>
      <c r="C36123">
        <v>4</v>
      </c>
      <c r="F36123">
        <v>9.5878680000000003</v>
      </c>
      <c r="I36123">
        <v>419.91300000000001</v>
      </c>
    </row>
    <row r="36124" spans="2:9">
      <c r="B36124">
        <v>5</v>
      </c>
      <c r="C36124">
        <v>4</v>
      </c>
      <c r="F36124">
        <v>11.606180000000002</v>
      </c>
      <c r="I36124">
        <v>422.35340000000002</v>
      </c>
    </row>
    <row r="36125" spans="2:9">
      <c r="B36125">
        <v>5</v>
      </c>
      <c r="C36125">
        <v>4</v>
      </c>
      <c r="F36125">
        <v>10.642801000000002</v>
      </c>
      <c r="I36125">
        <v>426.9436</v>
      </c>
    </row>
    <row r="36126" spans="2:9">
      <c r="B36126">
        <v>5</v>
      </c>
      <c r="C36126">
        <v>4</v>
      </c>
      <c r="F36126">
        <v>10.661113</v>
      </c>
      <c r="I36126">
        <v>428.87180000000001</v>
      </c>
    </row>
    <row r="36127" spans="2:9">
      <c r="B36127">
        <v>5</v>
      </c>
      <c r="C36127">
        <v>4</v>
      </c>
      <c r="F36127">
        <v>11.697734000000001</v>
      </c>
      <c r="I36127">
        <v>433.3793</v>
      </c>
    </row>
    <row r="36128" spans="2:9">
      <c r="B36128">
        <v>5</v>
      </c>
      <c r="C36128">
        <v>4</v>
      </c>
      <c r="F36128">
        <v>11.716045999999999</v>
      </c>
      <c r="I36128">
        <v>436.21179999999998</v>
      </c>
    </row>
    <row r="36129" spans="2:9">
      <c r="B36129">
        <v>5</v>
      </c>
      <c r="C36129">
        <v>4</v>
      </c>
      <c r="F36129">
        <v>9.7526669999999989</v>
      </c>
      <c r="I36129">
        <v>444.37419999999997</v>
      </c>
    </row>
    <row r="36130" spans="2:9">
      <c r="B36130">
        <v>5</v>
      </c>
      <c r="C36130">
        <v>4</v>
      </c>
      <c r="F36130">
        <v>9.7709789999999987</v>
      </c>
      <c r="I36130">
        <v>450.93049999999999</v>
      </c>
    </row>
    <row r="36131" spans="2:9">
      <c r="B36131">
        <v>5</v>
      </c>
      <c r="C36131">
        <v>4</v>
      </c>
      <c r="F36131">
        <v>10.807599999999999</v>
      </c>
      <c r="I36131">
        <v>463.29480000000001</v>
      </c>
    </row>
    <row r="36132" spans="2:9">
      <c r="B36132">
        <v>5</v>
      </c>
      <c r="C36132">
        <v>4</v>
      </c>
      <c r="F36132">
        <v>9.8259120000000006</v>
      </c>
      <c r="I36132">
        <v>469.57670000000002</v>
      </c>
    </row>
    <row r="36133" spans="2:9">
      <c r="B36133">
        <v>5</v>
      </c>
      <c r="C36133">
        <v>4</v>
      </c>
      <c r="F36133">
        <v>11.862533000000001</v>
      </c>
      <c r="I36133">
        <v>482.1542</v>
      </c>
    </row>
    <row r="36134" spans="2:9">
      <c r="B36134">
        <v>5</v>
      </c>
      <c r="C36134">
        <v>4</v>
      </c>
      <c r="F36134">
        <v>9.8808450000000008</v>
      </c>
      <c r="I36134">
        <v>488.23480000000001</v>
      </c>
    </row>
    <row r="36135" spans="2:9">
      <c r="B36135">
        <v>5</v>
      </c>
      <c r="C36135">
        <v>4</v>
      </c>
      <c r="F36135">
        <v>10.910346999999998</v>
      </c>
      <c r="I36135">
        <v>499.21780000000001</v>
      </c>
    </row>
    <row r="36136" spans="2:9">
      <c r="B36136">
        <v>1</v>
      </c>
      <c r="C36136">
        <v>1</v>
      </c>
      <c r="F36136">
        <v>6.5461990000000014</v>
      </c>
      <c r="I36136">
        <v>0</v>
      </c>
    </row>
    <row r="36137" spans="2:9">
      <c r="B36137">
        <v>1</v>
      </c>
      <c r="C36137">
        <v>1</v>
      </c>
      <c r="F36137">
        <v>5.5461990000000014</v>
      </c>
      <c r="I36137">
        <v>0</v>
      </c>
    </row>
    <row r="36138" spans="2:9">
      <c r="B36138">
        <v>1</v>
      </c>
      <c r="C36138">
        <v>1</v>
      </c>
      <c r="F36138">
        <v>6.5461990000000014</v>
      </c>
      <c r="I36138">
        <v>0</v>
      </c>
    </row>
    <row r="36139" spans="2:9">
      <c r="B36139">
        <v>2</v>
      </c>
      <c r="C36139">
        <v>1</v>
      </c>
      <c r="F36139">
        <v>5.5461990000000014</v>
      </c>
      <c r="I36139">
        <v>0</v>
      </c>
    </row>
    <row r="36140" spans="2:9">
      <c r="B36140">
        <v>2</v>
      </c>
      <c r="C36140">
        <v>1</v>
      </c>
      <c r="F36140">
        <v>6.5472160000000006</v>
      </c>
      <c r="I36140">
        <v>0</v>
      </c>
    </row>
    <row r="36141" spans="2:9">
      <c r="B36141">
        <v>2</v>
      </c>
      <c r="C36141">
        <v>2</v>
      </c>
      <c r="F36141">
        <v>5.4810929999999995</v>
      </c>
      <c r="I36141">
        <v>0</v>
      </c>
    </row>
    <row r="36142" spans="2:9">
      <c r="B36142">
        <v>2</v>
      </c>
      <c r="C36142">
        <v>2</v>
      </c>
      <c r="F36142">
        <v>6.4434550000000002</v>
      </c>
      <c r="I36142">
        <v>5.2682109999999997E-2</v>
      </c>
    </row>
    <row r="36143" spans="2:9">
      <c r="B36143">
        <v>2</v>
      </c>
      <c r="C36143">
        <v>2</v>
      </c>
      <c r="F36143">
        <v>5.4241259999999993</v>
      </c>
      <c r="I36143">
        <v>8.0482869999999998E-2</v>
      </c>
    </row>
    <row r="36144" spans="2:9">
      <c r="B36144">
        <v>2</v>
      </c>
      <c r="C36144">
        <v>2</v>
      </c>
      <c r="F36144">
        <v>7.3844510000000003</v>
      </c>
      <c r="I36144">
        <v>0.14999170000000001</v>
      </c>
    </row>
    <row r="36145" spans="2:9">
      <c r="B36145">
        <v>2</v>
      </c>
      <c r="C36145">
        <v>2</v>
      </c>
      <c r="F36145">
        <v>7.366142</v>
      </c>
      <c r="I36145">
        <v>0.1861363</v>
      </c>
    </row>
    <row r="36146" spans="2:9">
      <c r="B36146">
        <v>2</v>
      </c>
      <c r="C36146">
        <v>2</v>
      </c>
      <c r="F36146">
        <v>5.3295180000000002</v>
      </c>
      <c r="I36146">
        <v>0.2695824</v>
      </c>
    </row>
    <row r="36147" spans="2:9">
      <c r="B36147">
        <v>2</v>
      </c>
      <c r="C36147">
        <v>2</v>
      </c>
      <c r="F36147">
        <v>5.3101889999999994</v>
      </c>
      <c r="I36147">
        <v>0.3140503</v>
      </c>
    </row>
    <row r="36148" spans="2:9">
      <c r="B36148">
        <v>2</v>
      </c>
      <c r="C36148">
        <v>2</v>
      </c>
      <c r="F36148">
        <v>5.2735679999999991</v>
      </c>
      <c r="I36148">
        <v>0.46973290000000001</v>
      </c>
    </row>
    <row r="36149" spans="2:9">
      <c r="B36149">
        <v>2</v>
      </c>
      <c r="C36149">
        <v>2</v>
      </c>
      <c r="F36149">
        <v>7.255256000000001</v>
      </c>
      <c r="I36149">
        <v>0.69766099999999998</v>
      </c>
    </row>
    <row r="36150" spans="2:9">
      <c r="B36150">
        <v>2</v>
      </c>
      <c r="C36150">
        <v>2</v>
      </c>
      <c r="F36150">
        <v>7.2349099999999993</v>
      </c>
      <c r="I36150">
        <v>10.284750000000001</v>
      </c>
    </row>
    <row r="36151" spans="2:9">
      <c r="B36151">
        <v>2</v>
      </c>
      <c r="C36151">
        <v>2</v>
      </c>
      <c r="F36151">
        <v>6.2338930000000001</v>
      </c>
      <c r="I36151">
        <v>18.624980000000001</v>
      </c>
    </row>
    <row r="36152" spans="2:9">
      <c r="B36152">
        <v>2</v>
      </c>
      <c r="C36152">
        <v>2</v>
      </c>
      <c r="F36152">
        <v>7.2338930000000001</v>
      </c>
      <c r="I36152">
        <v>35.307110000000002</v>
      </c>
    </row>
    <row r="36153" spans="2:9">
      <c r="B36153">
        <v>2</v>
      </c>
      <c r="C36153">
        <v>2</v>
      </c>
      <c r="F36153">
        <v>6.232876000000001</v>
      </c>
      <c r="I36153">
        <v>43.64817</v>
      </c>
    </row>
    <row r="36154" spans="2:9">
      <c r="B36154">
        <v>2</v>
      </c>
      <c r="C36154">
        <v>2</v>
      </c>
      <c r="F36154">
        <v>5.231859</v>
      </c>
      <c r="I36154">
        <v>60.326970000000003</v>
      </c>
    </row>
    <row r="36155" spans="2:9">
      <c r="B36155">
        <v>2</v>
      </c>
      <c r="C36155">
        <v>2</v>
      </c>
      <c r="F36155">
        <v>5.231859</v>
      </c>
      <c r="I36155">
        <v>68.667190000000005</v>
      </c>
    </row>
    <row r="36156" spans="2:9">
      <c r="B36156">
        <v>2</v>
      </c>
      <c r="C36156">
        <v>2</v>
      </c>
      <c r="F36156">
        <v>7.228807999999999</v>
      </c>
      <c r="I36156">
        <v>85.354299999999995</v>
      </c>
    </row>
    <row r="36157" spans="2:9">
      <c r="B36157">
        <v>2</v>
      </c>
      <c r="C36157">
        <v>2</v>
      </c>
      <c r="F36157">
        <v>5.2308419999999991</v>
      </c>
      <c r="I36157">
        <v>93.697019999999995</v>
      </c>
    </row>
    <row r="36158" spans="2:9">
      <c r="B36158">
        <v>2</v>
      </c>
      <c r="C36158">
        <v>2</v>
      </c>
      <c r="F36158">
        <v>6.228807999999999</v>
      </c>
      <c r="I36158">
        <v>110.38160000000001</v>
      </c>
    </row>
    <row r="36159" spans="2:9">
      <c r="B36159">
        <v>2</v>
      </c>
      <c r="C36159">
        <v>2</v>
      </c>
      <c r="F36159">
        <v>7.2298249999999999</v>
      </c>
      <c r="I36159">
        <v>118.7244</v>
      </c>
    </row>
    <row r="36160" spans="2:9">
      <c r="B36160">
        <v>2</v>
      </c>
      <c r="C36160">
        <v>2</v>
      </c>
      <c r="F36160">
        <v>6.228807999999999</v>
      </c>
      <c r="I36160">
        <v>135.40899999999999</v>
      </c>
    </row>
    <row r="36161" spans="2:9">
      <c r="B36161">
        <v>2</v>
      </c>
      <c r="C36161">
        <v>2</v>
      </c>
      <c r="F36161">
        <v>6.2277909999999999</v>
      </c>
      <c r="I36161">
        <v>143.7509</v>
      </c>
    </row>
    <row r="36162" spans="2:9">
      <c r="B36162">
        <v>2</v>
      </c>
      <c r="C36162">
        <v>2</v>
      </c>
      <c r="F36162">
        <v>5.2267740000000007</v>
      </c>
      <c r="I36162">
        <v>160.43549999999999</v>
      </c>
    </row>
    <row r="36163" spans="2:9">
      <c r="B36163">
        <v>2</v>
      </c>
      <c r="C36163">
        <v>2</v>
      </c>
      <c r="F36163">
        <v>6.2267740000000007</v>
      </c>
      <c r="I36163">
        <v>168.779</v>
      </c>
    </row>
    <row r="36164" spans="2:9">
      <c r="B36164">
        <v>2</v>
      </c>
      <c r="C36164">
        <v>2</v>
      </c>
      <c r="F36164">
        <v>5.2257570000000015</v>
      </c>
      <c r="I36164">
        <v>185.46530000000001</v>
      </c>
    </row>
    <row r="36165" spans="2:9">
      <c r="B36165">
        <v>2</v>
      </c>
      <c r="C36165">
        <v>2</v>
      </c>
      <c r="F36165">
        <v>5.2257570000000015</v>
      </c>
      <c r="I36165">
        <v>193.80799999999999</v>
      </c>
    </row>
    <row r="36166" spans="2:9">
      <c r="B36166">
        <v>2</v>
      </c>
      <c r="C36166">
        <v>2</v>
      </c>
      <c r="F36166">
        <v>7.2237200000000001</v>
      </c>
      <c r="I36166">
        <v>210.49100000000001</v>
      </c>
    </row>
    <row r="36167" spans="2:9">
      <c r="B36167">
        <v>2</v>
      </c>
      <c r="C36167">
        <v>2</v>
      </c>
      <c r="F36167">
        <v>7.2227029999999992</v>
      </c>
      <c r="I36167">
        <v>218.83199999999999</v>
      </c>
    </row>
    <row r="36168" spans="2:9">
      <c r="B36168">
        <v>2</v>
      </c>
      <c r="C36168">
        <v>2</v>
      </c>
      <c r="F36168">
        <v>6.2227029999999992</v>
      </c>
      <c r="I36168">
        <v>235.51669999999999</v>
      </c>
    </row>
    <row r="36169" spans="2:9">
      <c r="B36169">
        <v>2</v>
      </c>
      <c r="C36169">
        <v>2</v>
      </c>
      <c r="F36169">
        <v>6.221686</v>
      </c>
      <c r="I36169">
        <v>243.86019999999999</v>
      </c>
    </row>
    <row r="36170" spans="2:9">
      <c r="B36170">
        <v>2</v>
      </c>
      <c r="C36170">
        <v>2</v>
      </c>
      <c r="F36170">
        <v>6.2206689999999991</v>
      </c>
      <c r="I36170">
        <v>260.54820000000001</v>
      </c>
    </row>
    <row r="36171" spans="2:9">
      <c r="B36171">
        <v>2</v>
      </c>
      <c r="C36171">
        <v>2</v>
      </c>
      <c r="F36171">
        <v>5.2206689999999991</v>
      </c>
      <c r="I36171">
        <v>268.89</v>
      </c>
    </row>
    <row r="36172" spans="2:9">
      <c r="B36172">
        <v>2</v>
      </c>
      <c r="C36172">
        <v>2</v>
      </c>
      <c r="F36172">
        <v>7.219652</v>
      </c>
      <c r="I36172">
        <v>285.57049999999998</v>
      </c>
    </row>
    <row r="36173" spans="2:9">
      <c r="B36173">
        <v>2</v>
      </c>
      <c r="C36173">
        <v>2</v>
      </c>
      <c r="F36173">
        <v>6.2186350000000008</v>
      </c>
      <c r="I36173">
        <v>293.91160000000002</v>
      </c>
    </row>
    <row r="36174" spans="2:9">
      <c r="B36174">
        <v>2</v>
      </c>
      <c r="C36174">
        <v>2</v>
      </c>
      <c r="F36174">
        <v>6.2176179999999999</v>
      </c>
      <c r="I36174">
        <v>310.59699999999998</v>
      </c>
    </row>
    <row r="36175" spans="2:9">
      <c r="B36175">
        <v>2</v>
      </c>
      <c r="C36175">
        <v>2</v>
      </c>
      <c r="F36175">
        <v>7.2176179999999999</v>
      </c>
      <c r="I36175">
        <v>318.94060000000002</v>
      </c>
    </row>
    <row r="36176" spans="2:9">
      <c r="B36176">
        <v>2</v>
      </c>
      <c r="C36176">
        <v>2</v>
      </c>
      <c r="F36176">
        <v>7.2155839999999998</v>
      </c>
      <c r="I36176">
        <v>335.62689999999998</v>
      </c>
    </row>
    <row r="36177" spans="2:9">
      <c r="B36177">
        <v>2</v>
      </c>
      <c r="C36177">
        <v>2</v>
      </c>
      <c r="F36177">
        <v>7.2155839999999998</v>
      </c>
      <c r="I36177">
        <v>343.97120000000001</v>
      </c>
    </row>
    <row r="36178" spans="2:9">
      <c r="B36178">
        <v>2</v>
      </c>
      <c r="C36178">
        <v>2</v>
      </c>
      <c r="F36178">
        <v>6.2145670000000006</v>
      </c>
      <c r="I36178">
        <v>360.65339999999998</v>
      </c>
    </row>
    <row r="36179" spans="2:9">
      <c r="B36179">
        <v>2</v>
      </c>
      <c r="C36179">
        <v>2</v>
      </c>
      <c r="F36179">
        <v>6.2135470000000002</v>
      </c>
      <c r="I36179">
        <v>368.99439999999998</v>
      </c>
    </row>
    <row r="36180" spans="2:9">
      <c r="B36180">
        <v>2</v>
      </c>
      <c r="C36180">
        <v>2</v>
      </c>
      <c r="F36180">
        <v>7.2115130000000001</v>
      </c>
      <c r="I36180">
        <v>385.67989999999998</v>
      </c>
    </row>
    <row r="36181" spans="2:9">
      <c r="B36181">
        <v>2</v>
      </c>
      <c r="C36181">
        <v>2</v>
      </c>
      <c r="F36181">
        <v>7.2115130000000001</v>
      </c>
      <c r="I36181">
        <v>394.02429999999998</v>
      </c>
    </row>
    <row r="36182" spans="2:9">
      <c r="B36182">
        <v>2</v>
      </c>
      <c r="C36182">
        <v>2</v>
      </c>
      <c r="F36182">
        <v>7.209479</v>
      </c>
      <c r="I36182">
        <v>410.70890000000003</v>
      </c>
    </row>
    <row r="36183" spans="2:9">
      <c r="B36183">
        <v>2</v>
      </c>
      <c r="C36183">
        <v>2</v>
      </c>
      <c r="F36183">
        <v>7.2084620000000008</v>
      </c>
      <c r="I36183">
        <v>419.05160000000001</v>
      </c>
    </row>
    <row r="36184" spans="2:9">
      <c r="B36184">
        <v>2</v>
      </c>
      <c r="C36184">
        <v>2</v>
      </c>
      <c r="F36184">
        <v>6.2074449999999999</v>
      </c>
      <c r="I36184">
        <v>435.73869999999999</v>
      </c>
    </row>
    <row r="36185" spans="2:9">
      <c r="B36185">
        <v>2</v>
      </c>
      <c r="C36185">
        <v>2</v>
      </c>
      <c r="F36185">
        <v>5.2074449999999999</v>
      </c>
      <c r="I36185">
        <v>444.0806</v>
      </c>
    </row>
    <row r="36186" spans="2:9">
      <c r="B36186">
        <v>2</v>
      </c>
      <c r="C36186">
        <v>2</v>
      </c>
      <c r="F36186">
        <v>5.2054109999999998</v>
      </c>
      <c r="I36186">
        <v>460.7627</v>
      </c>
    </row>
    <row r="36187" spans="2:9">
      <c r="B36187">
        <v>2</v>
      </c>
      <c r="C36187">
        <v>2</v>
      </c>
      <c r="F36187">
        <v>5.2054109999999998</v>
      </c>
      <c r="I36187">
        <v>469.10539999999997</v>
      </c>
    </row>
    <row r="36188" spans="2:9">
      <c r="B36188">
        <v>2</v>
      </c>
      <c r="C36188">
        <v>2</v>
      </c>
      <c r="F36188">
        <v>7.2043909999999993</v>
      </c>
      <c r="I36188">
        <v>485.78840000000002</v>
      </c>
    </row>
    <row r="36189" spans="2:9">
      <c r="B36189">
        <v>2</v>
      </c>
      <c r="C36189">
        <v>2</v>
      </c>
      <c r="F36189">
        <v>6.2033740000000002</v>
      </c>
      <c r="I36189">
        <v>494.13029999999998</v>
      </c>
    </row>
    <row r="36190" spans="2:9">
      <c r="B36190">
        <v>2</v>
      </c>
      <c r="C36190">
        <v>3</v>
      </c>
      <c r="F36190">
        <v>6.2603439999999999</v>
      </c>
      <c r="I36190">
        <v>0</v>
      </c>
    </row>
    <row r="36191" spans="2:9">
      <c r="B36191">
        <v>2</v>
      </c>
      <c r="C36191">
        <v>3</v>
      </c>
      <c r="F36191">
        <v>6.4963540000000002</v>
      </c>
      <c r="I36191">
        <v>0</v>
      </c>
    </row>
    <row r="36192" spans="2:9">
      <c r="B36192">
        <v>2</v>
      </c>
      <c r="C36192">
        <v>3</v>
      </c>
      <c r="F36192">
        <v>5.5217849999999995</v>
      </c>
      <c r="I36192">
        <v>0</v>
      </c>
    </row>
    <row r="36193" spans="2:9">
      <c r="B36193">
        <v>2</v>
      </c>
      <c r="C36193">
        <v>4</v>
      </c>
      <c r="F36193">
        <v>5.5797690000000006</v>
      </c>
      <c r="I36193">
        <v>0</v>
      </c>
    </row>
    <row r="36194" spans="2:9">
      <c r="B36194">
        <v>2</v>
      </c>
      <c r="C36194">
        <v>4</v>
      </c>
      <c r="F36194">
        <v>6.6224950000000007</v>
      </c>
      <c r="I36194">
        <v>5.5303440000000002E-2</v>
      </c>
    </row>
    <row r="36195" spans="2:9">
      <c r="B36195">
        <v>2</v>
      </c>
      <c r="C36195">
        <v>4</v>
      </c>
      <c r="F36195">
        <v>7.6408070000000006</v>
      </c>
      <c r="I36195">
        <v>8.0266779999999996E-2</v>
      </c>
    </row>
    <row r="36196" spans="2:9">
      <c r="B36196">
        <v>2</v>
      </c>
      <c r="C36196">
        <v>4</v>
      </c>
      <c r="F36196">
        <v>5.6774310000000003</v>
      </c>
      <c r="I36196">
        <v>0.13851459999999999</v>
      </c>
    </row>
    <row r="36197" spans="2:9">
      <c r="B36197">
        <v>2</v>
      </c>
      <c r="C36197">
        <v>4</v>
      </c>
      <c r="F36197">
        <v>5.6957400000000007</v>
      </c>
      <c r="I36197">
        <v>0.16624890000000001</v>
      </c>
    </row>
    <row r="36198" spans="2:9">
      <c r="B36198">
        <v>2</v>
      </c>
      <c r="C36198">
        <v>4</v>
      </c>
      <c r="F36198">
        <v>6.7333809999999996</v>
      </c>
      <c r="I36198">
        <v>0.2328144</v>
      </c>
    </row>
    <row r="36199" spans="2:9">
      <c r="B36199">
        <v>2</v>
      </c>
      <c r="C36199">
        <v>4</v>
      </c>
      <c r="F36199">
        <v>6.75169</v>
      </c>
      <c r="I36199">
        <v>0.26332519999999998</v>
      </c>
    </row>
    <row r="36200" spans="2:9">
      <c r="B36200">
        <v>2</v>
      </c>
      <c r="C36200">
        <v>4</v>
      </c>
      <c r="F36200">
        <v>6.791364999999999</v>
      </c>
      <c r="I36200">
        <v>0.33543430000000002</v>
      </c>
    </row>
    <row r="36201" spans="2:9">
      <c r="B36201">
        <v>2</v>
      </c>
      <c r="C36201">
        <v>4</v>
      </c>
      <c r="F36201">
        <v>5.8106939999999998</v>
      </c>
      <c r="I36201">
        <v>0.3714925</v>
      </c>
    </row>
    <row r="36202" spans="2:9">
      <c r="B36202">
        <v>2</v>
      </c>
      <c r="C36202">
        <v>4</v>
      </c>
      <c r="F36202">
        <v>7.848332000000001</v>
      </c>
      <c r="I36202">
        <v>0.44637860000000001</v>
      </c>
    </row>
    <row r="36203" spans="2:9">
      <c r="B36203">
        <v>2</v>
      </c>
      <c r="C36203">
        <v>4</v>
      </c>
      <c r="F36203">
        <v>6.8666439999999991</v>
      </c>
      <c r="I36203">
        <v>0.48658489999999999</v>
      </c>
    </row>
    <row r="36204" spans="2:9">
      <c r="B36204">
        <v>2</v>
      </c>
      <c r="C36204">
        <v>4</v>
      </c>
      <c r="F36204">
        <v>5.9042849999999998</v>
      </c>
      <c r="I36204">
        <v>0.5684091</v>
      </c>
    </row>
    <row r="36205" spans="2:9">
      <c r="B36205">
        <v>2</v>
      </c>
      <c r="C36205">
        <v>4</v>
      </c>
      <c r="F36205">
        <v>7.9225940000000001</v>
      </c>
      <c r="I36205">
        <v>0.61555269999999995</v>
      </c>
    </row>
    <row r="36206" spans="2:9">
      <c r="B36206">
        <v>2</v>
      </c>
      <c r="C36206">
        <v>4</v>
      </c>
      <c r="F36206">
        <v>5.9602350000000008</v>
      </c>
      <c r="I36206">
        <v>0.71263240000000005</v>
      </c>
    </row>
    <row r="36207" spans="2:9">
      <c r="B36207">
        <v>2</v>
      </c>
      <c r="C36207">
        <v>4</v>
      </c>
      <c r="F36207">
        <v>7.9795639999999999</v>
      </c>
      <c r="I36207">
        <v>0.76254909999999998</v>
      </c>
    </row>
    <row r="36208" spans="2:9">
      <c r="B36208">
        <v>2</v>
      </c>
      <c r="C36208">
        <v>4</v>
      </c>
      <c r="F36208">
        <v>8.0172019999999993</v>
      </c>
      <c r="I36208">
        <v>0.87624440000000003</v>
      </c>
    </row>
    <row r="36209" spans="2:9">
      <c r="B36209">
        <v>2</v>
      </c>
      <c r="C36209">
        <v>4</v>
      </c>
      <c r="F36209">
        <v>8.0355139999999992</v>
      </c>
      <c r="I36209">
        <v>0.9400269</v>
      </c>
    </row>
    <row r="36210" spans="2:9">
      <c r="B36210">
        <v>2</v>
      </c>
      <c r="C36210">
        <v>4</v>
      </c>
      <c r="F36210">
        <v>8.0721349999999994</v>
      </c>
      <c r="I36210">
        <v>1.0703590000000001</v>
      </c>
    </row>
    <row r="36211" spans="2:9">
      <c r="B36211">
        <v>2</v>
      </c>
      <c r="C36211">
        <v>4</v>
      </c>
      <c r="F36211">
        <v>8.0914640000000002</v>
      </c>
      <c r="I36211">
        <v>1.147999</v>
      </c>
    </row>
    <row r="36212" spans="2:9">
      <c r="B36212">
        <v>2</v>
      </c>
      <c r="C36212">
        <v>4</v>
      </c>
      <c r="F36212">
        <v>6.1311389999999992</v>
      </c>
      <c r="I36212">
        <v>1.342128</v>
      </c>
    </row>
    <row r="36213" spans="2:9">
      <c r="B36213">
        <v>2</v>
      </c>
      <c r="C36213">
        <v>4</v>
      </c>
      <c r="F36213">
        <v>7.1494479999999996</v>
      </c>
      <c r="I36213">
        <v>1.430877</v>
      </c>
    </row>
    <row r="36214" spans="2:9">
      <c r="B36214">
        <v>2</v>
      </c>
      <c r="C36214">
        <v>4</v>
      </c>
      <c r="F36214">
        <v>6.1860719999999993</v>
      </c>
      <c r="I36214">
        <v>1.6444000000000001</v>
      </c>
    </row>
    <row r="36215" spans="2:9">
      <c r="B36215">
        <v>2</v>
      </c>
      <c r="C36215">
        <v>4</v>
      </c>
      <c r="F36215">
        <v>7.2043809999999997</v>
      </c>
      <c r="I36215">
        <v>1.760861</v>
      </c>
    </row>
    <row r="36216" spans="2:9">
      <c r="B36216">
        <v>2</v>
      </c>
      <c r="C36216">
        <v>4</v>
      </c>
      <c r="F36216">
        <v>7.2420220000000004</v>
      </c>
      <c r="I36216">
        <v>2.0270959999999998</v>
      </c>
    </row>
    <row r="36217" spans="2:9">
      <c r="B36217">
        <v>2</v>
      </c>
      <c r="C36217">
        <v>4</v>
      </c>
      <c r="F36217">
        <v>7.2603340000000003</v>
      </c>
      <c r="I36217">
        <v>2.1879710000000001</v>
      </c>
    </row>
    <row r="36218" spans="2:9">
      <c r="B36218">
        <v>2</v>
      </c>
      <c r="C36218">
        <v>4</v>
      </c>
      <c r="F36218">
        <v>8.2979720000000015</v>
      </c>
      <c r="I36218">
        <v>2.5124979999999999</v>
      </c>
    </row>
    <row r="36219" spans="2:9">
      <c r="B36219">
        <v>2</v>
      </c>
      <c r="C36219">
        <v>4</v>
      </c>
      <c r="F36219">
        <v>6.3162839999999996</v>
      </c>
      <c r="I36219">
        <v>2.7205650000000001</v>
      </c>
    </row>
    <row r="36220" spans="2:9">
      <c r="B36220">
        <v>2</v>
      </c>
      <c r="C36220">
        <v>4</v>
      </c>
      <c r="F36220">
        <v>8.3549419999999994</v>
      </c>
      <c r="I36220">
        <v>3.122792</v>
      </c>
    </row>
    <row r="36221" spans="2:9">
      <c r="B36221">
        <v>2</v>
      </c>
      <c r="C36221">
        <v>4</v>
      </c>
      <c r="F36221">
        <v>7.3732509999999998</v>
      </c>
      <c r="I36221">
        <v>3.3751989999999998</v>
      </c>
    </row>
    <row r="36222" spans="2:9">
      <c r="B36222">
        <v>2</v>
      </c>
      <c r="C36222">
        <v>4</v>
      </c>
      <c r="F36222">
        <v>8.4108920000000005</v>
      </c>
      <c r="I36222">
        <v>3.9244509999999999</v>
      </c>
    </row>
    <row r="36223" spans="2:9">
      <c r="B36223">
        <v>2</v>
      </c>
      <c r="C36223">
        <v>4</v>
      </c>
      <c r="F36223">
        <v>8.430218</v>
      </c>
      <c r="I36223">
        <v>4.2295579999999999</v>
      </c>
    </row>
    <row r="36224" spans="2:9">
      <c r="B36224">
        <v>2</v>
      </c>
      <c r="C36224">
        <v>4</v>
      </c>
      <c r="F36224">
        <v>7.4678589999999989</v>
      </c>
      <c r="I36224">
        <v>4.9117470000000001</v>
      </c>
    </row>
    <row r="36225" spans="2:9">
      <c r="B36225">
        <v>2</v>
      </c>
      <c r="C36225">
        <v>4</v>
      </c>
      <c r="F36225">
        <v>6.4861709999999988</v>
      </c>
      <c r="I36225">
        <v>5.2583909999999996</v>
      </c>
    </row>
    <row r="36226" spans="2:9">
      <c r="B36226">
        <v>2</v>
      </c>
      <c r="C36226">
        <v>4</v>
      </c>
      <c r="F36226">
        <v>6.522791999999999</v>
      </c>
      <c r="I36226">
        <v>6.1569000000000003</v>
      </c>
    </row>
    <row r="36227" spans="2:9">
      <c r="B36227">
        <v>2</v>
      </c>
      <c r="C36227">
        <v>4</v>
      </c>
      <c r="F36227">
        <v>6.5421209999999999</v>
      </c>
      <c r="I36227">
        <v>6.6451700000000002</v>
      </c>
    </row>
    <row r="36228" spans="2:9">
      <c r="B36228">
        <v>2</v>
      </c>
      <c r="C36228">
        <v>4</v>
      </c>
      <c r="F36228">
        <v>8.5797589999999992</v>
      </c>
      <c r="I36228">
        <v>7.6631070000000001</v>
      </c>
    </row>
    <row r="36229" spans="2:9">
      <c r="B36229">
        <v>2</v>
      </c>
      <c r="C36229">
        <v>4</v>
      </c>
      <c r="F36229">
        <v>7.5980710000000009</v>
      </c>
      <c r="I36229">
        <v>8.2981449999999999</v>
      </c>
    </row>
    <row r="36230" spans="2:9">
      <c r="B36230">
        <v>2</v>
      </c>
      <c r="C36230">
        <v>4</v>
      </c>
      <c r="F36230">
        <v>8.6346949999999989</v>
      </c>
      <c r="I36230">
        <v>9.5658729999999998</v>
      </c>
    </row>
    <row r="36231" spans="2:9">
      <c r="B36231">
        <v>2</v>
      </c>
      <c r="C36231">
        <v>4</v>
      </c>
      <c r="F36231">
        <v>8.653004000000001</v>
      </c>
      <c r="I36231">
        <v>10.344659999999999</v>
      </c>
    </row>
    <row r="36232" spans="2:9">
      <c r="B36232">
        <v>2</v>
      </c>
      <c r="C36232">
        <v>4</v>
      </c>
      <c r="F36232">
        <v>8.690645</v>
      </c>
      <c r="I36232">
        <v>11.936450000000001</v>
      </c>
    </row>
    <row r="36233" spans="2:9">
      <c r="B36233">
        <v>2</v>
      </c>
      <c r="C36233">
        <v>4</v>
      </c>
      <c r="F36233">
        <v>7.7089539999999985</v>
      </c>
      <c r="I36233">
        <v>12.868309999999999</v>
      </c>
    </row>
    <row r="36234" spans="2:9">
      <c r="B36234">
        <v>2</v>
      </c>
      <c r="C36234">
        <v>4</v>
      </c>
      <c r="F36234">
        <v>6.7465949999999992</v>
      </c>
      <c r="I36234">
        <v>14.73714</v>
      </c>
    </row>
    <row r="36235" spans="2:9">
      <c r="B36235">
        <v>2</v>
      </c>
      <c r="C36235">
        <v>4</v>
      </c>
      <c r="F36235">
        <v>7.7649070000000009</v>
      </c>
      <c r="I36235">
        <v>15.713570000000001</v>
      </c>
    </row>
    <row r="36236" spans="2:9">
      <c r="B36236">
        <v>2</v>
      </c>
      <c r="C36236">
        <v>4</v>
      </c>
      <c r="F36236">
        <v>8.8035619999999994</v>
      </c>
      <c r="I36236">
        <v>18.24268</v>
      </c>
    </row>
    <row r="36237" spans="2:9">
      <c r="B36237">
        <v>2</v>
      </c>
      <c r="C36237">
        <v>4</v>
      </c>
      <c r="F36237">
        <v>6.8218739999999993</v>
      </c>
      <c r="I36237">
        <v>19.418839999999999</v>
      </c>
    </row>
    <row r="36238" spans="2:9">
      <c r="B36238">
        <v>2</v>
      </c>
      <c r="C36238">
        <v>4</v>
      </c>
      <c r="F36238">
        <v>8.8584949999999996</v>
      </c>
      <c r="I36238">
        <v>22.134329999999999</v>
      </c>
    </row>
    <row r="36239" spans="2:9">
      <c r="B36239">
        <v>2</v>
      </c>
      <c r="C36239">
        <v>4</v>
      </c>
      <c r="F36239">
        <v>8.8768069999999994</v>
      </c>
      <c r="I36239">
        <v>23.51549</v>
      </c>
    </row>
    <row r="36240" spans="2:9">
      <c r="B36240">
        <v>2</v>
      </c>
      <c r="C36240">
        <v>4</v>
      </c>
      <c r="F36240">
        <v>8.9134279999999997</v>
      </c>
      <c r="I36240">
        <v>26.522290000000002</v>
      </c>
    </row>
    <row r="36241" spans="2:9">
      <c r="B36241">
        <v>2</v>
      </c>
      <c r="C36241">
        <v>4</v>
      </c>
      <c r="F36241">
        <v>8.9317399999999996</v>
      </c>
      <c r="I36241">
        <v>28.025639999999999</v>
      </c>
    </row>
    <row r="36242" spans="2:9">
      <c r="B36242">
        <v>2</v>
      </c>
      <c r="C36242">
        <v>4</v>
      </c>
      <c r="F36242">
        <v>7.9693810000000003</v>
      </c>
      <c r="I36242">
        <v>31.30087</v>
      </c>
    </row>
    <row r="36243" spans="2:9">
      <c r="B36243">
        <v>2</v>
      </c>
      <c r="C36243">
        <v>4</v>
      </c>
      <c r="F36243">
        <v>8.9887069999999998</v>
      </c>
      <c r="I36243">
        <v>32.885109999999997</v>
      </c>
    </row>
    <row r="36244" spans="2:9">
      <c r="B36244">
        <v>2</v>
      </c>
      <c r="C36244">
        <v>4</v>
      </c>
      <c r="F36244">
        <v>9.0253309999999995</v>
      </c>
      <c r="I36244">
        <v>36.136119999999998</v>
      </c>
    </row>
    <row r="36245" spans="2:9">
      <c r="B36245">
        <v>2</v>
      </c>
      <c r="C36245">
        <v>4</v>
      </c>
      <c r="F36245">
        <v>8.0436429999999994</v>
      </c>
      <c r="I36245">
        <v>37.989109999999997</v>
      </c>
    </row>
    <row r="36246" spans="2:9">
      <c r="B36246">
        <v>2</v>
      </c>
      <c r="C36246">
        <v>4</v>
      </c>
      <c r="F36246">
        <v>8.0802639999999997</v>
      </c>
      <c r="I36246">
        <v>41.254179999999998</v>
      </c>
    </row>
    <row r="36247" spans="2:9">
      <c r="B36247">
        <v>2</v>
      </c>
      <c r="C36247">
        <v>4</v>
      </c>
      <c r="F36247">
        <v>7.0985759999999996</v>
      </c>
      <c r="I36247">
        <v>42.954470000000001</v>
      </c>
    </row>
    <row r="36248" spans="2:9">
      <c r="B36248">
        <v>2</v>
      </c>
      <c r="C36248">
        <v>4</v>
      </c>
      <c r="F36248">
        <v>9.1351969999999998</v>
      </c>
      <c r="I36248">
        <v>46.199680000000001</v>
      </c>
    </row>
    <row r="36249" spans="2:9">
      <c r="B36249">
        <v>2</v>
      </c>
      <c r="C36249">
        <v>4</v>
      </c>
      <c r="F36249">
        <v>7.1535089999999997</v>
      </c>
      <c r="I36249">
        <v>47.935679999999998</v>
      </c>
    </row>
    <row r="36250" spans="2:9">
      <c r="B36250">
        <v>2</v>
      </c>
      <c r="C36250">
        <v>4</v>
      </c>
      <c r="F36250">
        <v>9.1901299999999999</v>
      </c>
      <c r="I36250">
        <v>51.222999999999999</v>
      </c>
    </row>
    <row r="36251" spans="2:9">
      <c r="B36251">
        <v>2</v>
      </c>
      <c r="C36251">
        <v>4</v>
      </c>
      <c r="F36251">
        <v>7.2084419999999998</v>
      </c>
      <c r="I36251">
        <v>52.845289999999999</v>
      </c>
    </row>
    <row r="36252" spans="2:9">
      <c r="B36252">
        <v>2</v>
      </c>
      <c r="C36252">
        <v>4</v>
      </c>
      <c r="F36252">
        <v>7.246080000000001</v>
      </c>
      <c r="I36252">
        <v>55.999090000000002</v>
      </c>
    </row>
    <row r="36253" spans="2:9">
      <c r="B36253">
        <v>2</v>
      </c>
      <c r="C36253">
        <v>4</v>
      </c>
      <c r="F36253">
        <v>9.2643919999999991</v>
      </c>
      <c r="I36253">
        <v>57.42727</v>
      </c>
    </row>
    <row r="36254" spans="2:9">
      <c r="B36254">
        <v>2</v>
      </c>
      <c r="C36254">
        <v>4</v>
      </c>
      <c r="F36254">
        <v>9.3020329999999998</v>
      </c>
      <c r="I36254">
        <v>60.675400000000003</v>
      </c>
    </row>
    <row r="36255" spans="2:9">
      <c r="B36255">
        <v>2</v>
      </c>
      <c r="C36255">
        <v>4</v>
      </c>
      <c r="F36255">
        <v>9.3203420000000001</v>
      </c>
      <c r="I36255">
        <v>62.19755</v>
      </c>
    </row>
    <row r="36256" spans="2:9">
      <c r="B36256">
        <v>2</v>
      </c>
      <c r="C36256">
        <v>4</v>
      </c>
      <c r="F36256">
        <v>8.3569659999999999</v>
      </c>
      <c r="I36256">
        <v>65.210530000000006</v>
      </c>
    </row>
    <row r="36257" spans="2:9">
      <c r="B36257">
        <v>2</v>
      </c>
      <c r="C36257">
        <v>4</v>
      </c>
      <c r="F36257">
        <v>9.3752750000000002</v>
      </c>
      <c r="I36257">
        <v>66.643960000000007</v>
      </c>
    </row>
    <row r="36258" spans="2:9">
      <c r="B36258">
        <v>2</v>
      </c>
      <c r="C36258">
        <v>4</v>
      </c>
      <c r="F36258">
        <v>7.4129160000000009</v>
      </c>
      <c r="I36258">
        <v>69.359740000000002</v>
      </c>
    </row>
    <row r="36259" spans="2:9">
      <c r="B36259">
        <v>2</v>
      </c>
      <c r="C36259">
        <v>4</v>
      </c>
      <c r="F36259">
        <v>9.4312279999999991</v>
      </c>
      <c r="I36259">
        <v>70.932230000000004</v>
      </c>
    </row>
    <row r="36260" spans="2:9">
      <c r="B36260">
        <v>2</v>
      </c>
      <c r="C36260">
        <v>4</v>
      </c>
      <c r="F36260">
        <v>7.4688659999999985</v>
      </c>
      <c r="I36260">
        <v>73.969440000000006</v>
      </c>
    </row>
    <row r="36261" spans="2:9">
      <c r="B36261">
        <v>2</v>
      </c>
      <c r="C36261">
        <v>4</v>
      </c>
      <c r="F36261">
        <v>8.4871780000000001</v>
      </c>
      <c r="I36261">
        <v>75.509159999999994</v>
      </c>
    </row>
    <row r="36262" spans="2:9">
      <c r="B36262">
        <v>2</v>
      </c>
      <c r="C36262">
        <v>4</v>
      </c>
      <c r="F36262">
        <v>7.5237990000000003</v>
      </c>
      <c r="I36262">
        <v>78.196529999999996</v>
      </c>
    </row>
    <row r="36263" spans="2:9">
      <c r="B36263">
        <v>2</v>
      </c>
      <c r="C36263">
        <v>4</v>
      </c>
      <c r="F36263">
        <v>7.5421110000000002</v>
      </c>
      <c r="I36263">
        <v>79.644400000000005</v>
      </c>
    </row>
    <row r="36264" spans="2:9">
      <c r="B36264">
        <v>2</v>
      </c>
      <c r="C36264">
        <v>4</v>
      </c>
      <c r="F36264">
        <v>8.5797489999999996</v>
      </c>
      <c r="I36264">
        <v>82.678479999999993</v>
      </c>
    </row>
    <row r="36265" spans="2:9">
      <c r="B36265">
        <v>2</v>
      </c>
      <c r="C36265">
        <v>4</v>
      </c>
      <c r="F36265">
        <v>7.5980610000000013</v>
      </c>
      <c r="I36265">
        <v>84.2864</v>
      </c>
    </row>
    <row r="36266" spans="2:9">
      <c r="B36266">
        <v>2</v>
      </c>
      <c r="C36266">
        <v>4</v>
      </c>
      <c r="F36266">
        <v>8.6356990000000007</v>
      </c>
      <c r="I36266">
        <v>87.379220000000004</v>
      </c>
    </row>
    <row r="36267" spans="2:9">
      <c r="B36267">
        <v>2</v>
      </c>
      <c r="C36267">
        <v>4</v>
      </c>
      <c r="F36267">
        <v>9.6550279999999997</v>
      </c>
      <c r="I36267">
        <v>88.830299999999994</v>
      </c>
    </row>
    <row r="36268" spans="2:9">
      <c r="B36268">
        <v>2</v>
      </c>
      <c r="C36268">
        <v>4</v>
      </c>
      <c r="F36268">
        <v>8.6916519999999995</v>
      </c>
      <c r="I36268">
        <v>92.091939999999994</v>
      </c>
    </row>
    <row r="36269" spans="2:9">
      <c r="B36269">
        <v>2</v>
      </c>
      <c r="C36269">
        <v>4</v>
      </c>
      <c r="F36269">
        <v>9.7099639999999994</v>
      </c>
      <c r="I36269">
        <v>93.683130000000006</v>
      </c>
    </row>
    <row r="36270" spans="2:9">
      <c r="B36270">
        <v>2</v>
      </c>
      <c r="C36270">
        <v>4</v>
      </c>
      <c r="F36270">
        <v>7.7476020000000005</v>
      </c>
      <c r="I36270">
        <v>96.799440000000004</v>
      </c>
    </row>
    <row r="36271" spans="2:9">
      <c r="B36271">
        <v>2</v>
      </c>
      <c r="C36271">
        <v>4</v>
      </c>
      <c r="F36271">
        <v>7.7659140000000004</v>
      </c>
      <c r="I36271">
        <v>98.555369999999996</v>
      </c>
    </row>
    <row r="36272" spans="2:9">
      <c r="B36272">
        <v>2</v>
      </c>
      <c r="C36272">
        <v>4</v>
      </c>
      <c r="F36272">
        <v>9.8025350000000007</v>
      </c>
      <c r="I36272">
        <v>101.5844</v>
      </c>
    </row>
    <row r="36273" spans="2:9">
      <c r="B36273">
        <v>2</v>
      </c>
      <c r="C36273">
        <v>4</v>
      </c>
      <c r="F36273">
        <v>7.8208470000000005</v>
      </c>
      <c r="I36273">
        <v>103.2867</v>
      </c>
    </row>
    <row r="36274" spans="2:9">
      <c r="B36274">
        <v>2</v>
      </c>
      <c r="C36274">
        <v>4</v>
      </c>
      <c r="F36274">
        <v>9.857467999999999</v>
      </c>
      <c r="I36274">
        <v>106.63930000000001</v>
      </c>
    </row>
    <row r="36275" spans="2:9">
      <c r="B36275">
        <v>2</v>
      </c>
      <c r="C36275">
        <v>4</v>
      </c>
      <c r="F36275">
        <v>8.8767969999999998</v>
      </c>
      <c r="I36275">
        <v>108.4773</v>
      </c>
    </row>
    <row r="36276" spans="2:9">
      <c r="B36276">
        <v>2</v>
      </c>
      <c r="C36276">
        <v>4</v>
      </c>
      <c r="F36276">
        <v>9.9134180000000001</v>
      </c>
      <c r="I36276">
        <v>111.81100000000001</v>
      </c>
    </row>
    <row r="36277" spans="2:9">
      <c r="B36277">
        <v>2</v>
      </c>
      <c r="C36277">
        <v>4</v>
      </c>
      <c r="F36277">
        <v>9.9317299999999999</v>
      </c>
      <c r="I36277">
        <v>113.47499999999999</v>
      </c>
    </row>
    <row r="36278" spans="2:9">
      <c r="B36278">
        <v>2</v>
      </c>
      <c r="C36278">
        <v>4</v>
      </c>
      <c r="F36278">
        <v>7.9693679999999993</v>
      </c>
      <c r="I36278">
        <v>116.9555</v>
      </c>
    </row>
    <row r="36279" spans="2:9">
      <c r="B36279">
        <v>2</v>
      </c>
      <c r="C36279">
        <v>4</v>
      </c>
      <c r="F36279">
        <v>7.987680000000001</v>
      </c>
      <c r="I36279">
        <v>118.6776</v>
      </c>
    </row>
    <row r="36280" spans="2:9">
      <c r="B36280">
        <v>2</v>
      </c>
      <c r="C36280">
        <v>4</v>
      </c>
      <c r="F36280">
        <v>10.025321</v>
      </c>
      <c r="I36280">
        <v>122.4332</v>
      </c>
    </row>
    <row r="36281" spans="2:9">
      <c r="B36281">
        <v>2</v>
      </c>
      <c r="C36281">
        <v>4</v>
      </c>
      <c r="F36281">
        <v>10.044650000000001</v>
      </c>
      <c r="I36281">
        <v>124.26649999999999</v>
      </c>
    </row>
    <row r="36282" spans="2:9">
      <c r="B36282">
        <v>2</v>
      </c>
      <c r="C36282">
        <v>4</v>
      </c>
      <c r="F36282">
        <v>8.0822880000000001</v>
      </c>
      <c r="I36282">
        <v>128.03479999999999</v>
      </c>
    </row>
    <row r="36283" spans="2:9">
      <c r="B36283">
        <v>2</v>
      </c>
      <c r="C36283">
        <v>4</v>
      </c>
      <c r="F36283">
        <v>9.1006</v>
      </c>
      <c r="I36283">
        <v>129.82419999999999</v>
      </c>
    </row>
    <row r="36284" spans="2:9">
      <c r="B36284">
        <v>2</v>
      </c>
      <c r="C36284">
        <v>4</v>
      </c>
      <c r="F36284">
        <v>9.1372210000000003</v>
      </c>
      <c r="I36284">
        <v>133.4659</v>
      </c>
    </row>
    <row r="36285" spans="2:9">
      <c r="B36285">
        <v>2</v>
      </c>
      <c r="C36285">
        <v>4</v>
      </c>
      <c r="F36285">
        <v>8.1555330000000001</v>
      </c>
      <c r="I36285">
        <v>135.12979999999999</v>
      </c>
    </row>
    <row r="36286" spans="2:9">
      <c r="B36286">
        <v>2</v>
      </c>
      <c r="C36286">
        <v>4</v>
      </c>
      <c r="F36286">
        <v>10.193171</v>
      </c>
      <c r="I36286">
        <v>138.99539999999999</v>
      </c>
    </row>
    <row r="36287" spans="2:9">
      <c r="B36287">
        <v>2</v>
      </c>
      <c r="C36287">
        <v>4</v>
      </c>
      <c r="F36287">
        <v>8.2114829999999994</v>
      </c>
      <c r="I36287">
        <v>140.95079999999999</v>
      </c>
    </row>
    <row r="36288" spans="2:9">
      <c r="B36288">
        <v>2</v>
      </c>
      <c r="C36288">
        <v>4</v>
      </c>
      <c r="F36288">
        <v>8.2491209999999988</v>
      </c>
      <c r="I36288">
        <v>144.7681</v>
      </c>
    </row>
    <row r="36289" spans="2:9">
      <c r="B36289">
        <v>2</v>
      </c>
      <c r="C36289">
        <v>4</v>
      </c>
      <c r="F36289">
        <v>9.2674330000000005</v>
      </c>
      <c r="I36289">
        <v>146.65090000000001</v>
      </c>
    </row>
    <row r="36290" spans="2:9">
      <c r="B36290">
        <v>2</v>
      </c>
      <c r="C36290">
        <v>4</v>
      </c>
      <c r="F36290">
        <v>8.3040570000000002</v>
      </c>
      <c r="I36290">
        <v>150.70570000000001</v>
      </c>
    </row>
    <row r="36291" spans="2:9">
      <c r="B36291">
        <v>2</v>
      </c>
      <c r="C36291">
        <v>4</v>
      </c>
      <c r="F36291">
        <v>9.3223660000000006</v>
      </c>
      <c r="I36291">
        <v>152.38900000000001</v>
      </c>
    </row>
    <row r="36292" spans="2:9">
      <c r="B36292">
        <v>2</v>
      </c>
      <c r="C36292">
        <v>4</v>
      </c>
      <c r="F36292">
        <v>9.3589900000000004</v>
      </c>
      <c r="I36292">
        <v>156.54910000000001</v>
      </c>
    </row>
    <row r="36293" spans="2:9">
      <c r="B36293">
        <v>2</v>
      </c>
      <c r="C36293">
        <v>4</v>
      </c>
      <c r="F36293">
        <v>10.377302</v>
      </c>
      <c r="I36293">
        <v>158.3537</v>
      </c>
    </row>
    <row r="36294" spans="2:9">
      <c r="B36294">
        <v>2</v>
      </c>
      <c r="C36294">
        <v>4</v>
      </c>
      <c r="F36294">
        <v>9.4149399999999996</v>
      </c>
      <c r="I36294">
        <v>162.506</v>
      </c>
    </row>
    <row r="36295" spans="2:9">
      <c r="B36295">
        <v>2</v>
      </c>
      <c r="C36295">
        <v>4</v>
      </c>
      <c r="F36295">
        <v>9.4342690000000005</v>
      </c>
      <c r="I36295">
        <v>164.7338</v>
      </c>
    </row>
    <row r="36296" spans="2:9">
      <c r="B36296">
        <v>2</v>
      </c>
      <c r="C36296">
        <v>4</v>
      </c>
      <c r="F36296">
        <v>9.4708900000000007</v>
      </c>
      <c r="I36296">
        <v>168.89699999999999</v>
      </c>
    </row>
    <row r="36297" spans="2:9">
      <c r="B36297">
        <v>2</v>
      </c>
      <c r="C36297">
        <v>4</v>
      </c>
      <c r="F36297">
        <v>10.489202000000001</v>
      </c>
      <c r="I36297">
        <v>170.87960000000001</v>
      </c>
    </row>
    <row r="36298" spans="2:9">
      <c r="B36298">
        <v>2</v>
      </c>
      <c r="C36298">
        <v>4</v>
      </c>
      <c r="F36298">
        <v>10.525822999999999</v>
      </c>
      <c r="I36298">
        <v>175.18680000000001</v>
      </c>
    </row>
    <row r="36299" spans="2:9">
      <c r="B36299">
        <v>2</v>
      </c>
      <c r="C36299">
        <v>4</v>
      </c>
      <c r="F36299">
        <v>10.544135000000001</v>
      </c>
      <c r="I36299">
        <v>177.3674</v>
      </c>
    </row>
    <row r="36300" spans="2:9">
      <c r="B36300">
        <v>2</v>
      </c>
      <c r="C36300">
        <v>4</v>
      </c>
      <c r="F36300">
        <v>9.582790000000001</v>
      </c>
      <c r="I36300">
        <v>181.69970000000001</v>
      </c>
    </row>
    <row r="36301" spans="2:9">
      <c r="B36301">
        <v>2</v>
      </c>
      <c r="C36301">
        <v>4</v>
      </c>
      <c r="F36301">
        <v>9.6011019999999991</v>
      </c>
      <c r="I36301">
        <v>184.17869999999999</v>
      </c>
    </row>
    <row r="36302" spans="2:9">
      <c r="B36302">
        <v>2</v>
      </c>
      <c r="C36302">
        <v>4</v>
      </c>
      <c r="F36302">
        <v>9.6377260000000007</v>
      </c>
      <c r="I36302">
        <v>188.66390000000001</v>
      </c>
    </row>
    <row r="36303" spans="2:9">
      <c r="B36303">
        <v>2</v>
      </c>
      <c r="C36303">
        <v>4</v>
      </c>
      <c r="F36303">
        <v>10.656034999999999</v>
      </c>
      <c r="I36303">
        <v>191.35059999999999</v>
      </c>
    </row>
    <row r="36304" spans="2:9">
      <c r="B36304">
        <v>2</v>
      </c>
      <c r="C36304">
        <v>4</v>
      </c>
      <c r="F36304">
        <v>8.693676</v>
      </c>
      <c r="I36304">
        <v>196.4539</v>
      </c>
    </row>
    <row r="36305" spans="2:9">
      <c r="B36305">
        <v>2</v>
      </c>
      <c r="C36305">
        <v>4</v>
      </c>
      <c r="F36305">
        <v>9.7119879999999998</v>
      </c>
      <c r="I36305">
        <v>198.8058</v>
      </c>
    </row>
    <row r="36306" spans="2:9">
      <c r="B36306">
        <v>2</v>
      </c>
      <c r="C36306">
        <v>4</v>
      </c>
      <c r="F36306">
        <v>8.749626000000001</v>
      </c>
      <c r="I36306">
        <v>204.42939999999999</v>
      </c>
    </row>
    <row r="36307" spans="2:9">
      <c r="B36307">
        <v>2</v>
      </c>
      <c r="C36307">
        <v>4</v>
      </c>
      <c r="F36307">
        <v>10.767937999999999</v>
      </c>
      <c r="I36307">
        <v>207.4247</v>
      </c>
    </row>
    <row r="36308" spans="2:9">
      <c r="B36308">
        <v>2</v>
      </c>
      <c r="C36308">
        <v>4</v>
      </c>
      <c r="F36308">
        <v>9.8045589999999994</v>
      </c>
      <c r="I36308">
        <v>213.5727</v>
      </c>
    </row>
    <row r="36309" spans="2:9">
      <c r="B36309">
        <v>2</v>
      </c>
      <c r="C36309">
        <v>4</v>
      </c>
      <c r="F36309">
        <v>10.822870999999999</v>
      </c>
      <c r="I36309">
        <v>217.0069</v>
      </c>
    </row>
    <row r="36310" spans="2:9">
      <c r="B36310">
        <v>2</v>
      </c>
      <c r="C36310">
        <v>4</v>
      </c>
      <c r="F36310">
        <v>10.859491999999999</v>
      </c>
      <c r="I36310">
        <v>224.4811</v>
      </c>
    </row>
    <row r="36311" spans="2:9">
      <c r="B36311">
        <v>2</v>
      </c>
      <c r="C36311">
        <v>4</v>
      </c>
      <c r="F36311">
        <v>9.8778039999999994</v>
      </c>
      <c r="I36311">
        <v>228.18219999999999</v>
      </c>
    </row>
    <row r="36312" spans="2:9">
      <c r="B36312">
        <v>2</v>
      </c>
      <c r="C36312">
        <v>4</v>
      </c>
      <c r="F36312">
        <v>9.9144249999999996</v>
      </c>
      <c r="I36312">
        <v>237.6146</v>
      </c>
    </row>
    <row r="36313" spans="2:9">
      <c r="B36313">
        <v>2</v>
      </c>
      <c r="C36313">
        <v>4</v>
      </c>
      <c r="F36313">
        <v>8.9327369999999995</v>
      </c>
      <c r="I36313">
        <v>243.2176</v>
      </c>
    </row>
    <row r="36314" spans="2:9">
      <c r="B36314">
        <v>2</v>
      </c>
      <c r="C36314">
        <v>4</v>
      </c>
      <c r="F36314">
        <v>8.9693579999999997</v>
      </c>
      <c r="I36314">
        <v>254.76419999999999</v>
      </c>
    </row>
    <row r="36315" spans="2:9">
      <c r="B36315">
        <v>2</v>
      </c>
      <c r="C36315">
        <v>4</v>
      </c>
      <c r="F36315">
        <v>8.9836019999999994</v>
      </c>
      <c r="I36315">
        <v>262.43490000000003</v>
      </c>
    </row>
    <row r="36316" spans="2:9">
      <c r="B36316">
        <v>2</v>
      </c>
      <c r="C36316">
        <v>4</v>
      </c>
      <c r="F36316">
        <v>10.018189</v>
      </c>
      <c r="I36316">
        <v>276.70409999999998</v>
      </c>
    </row>
    <row r="36317" spans="2:9">
      <c r="B36317">
        <v>2</v>
      </c>
      <c r="C36317">
        <v>4</v>
      </c>
      <c r="F36317">
        <v>10.029379</v>
      </c>
      <c r="I36317">
        <v>284.96809999999999</v>
      </c>
    </row>
    <row r="36318" spans="2:9">
      <c r="B36318">
        <v>2</v>
      </c>
      <c r="C36318">
        <v>4</v>
      </c>
      <c r="F36318">
        <v>11.057864000000002</v>
      </c>
      <c r="I36318">
        <v>298.12119999999999</v>
      </c>
    </row>
    <row r="36319" spans="2:9">
      <c r="B36319">
        <v>2</v>
      </c>
      <c r="C36319">
        <v>4</v>
      </c>
      <c r="F36319">
        <v>11.071088</v>
      </c>
      <c r="I36319">
        <v>306.27429999999998</v>
      </c>
    </row>
    <row r="36320" spans="2:9">
      <c r="B36320">
        <v>2</v>
      </c>
      <c r="C36320">
        <v>4</v>
      </c>
      <c r="F36320">
        <v>9.0944849999999988</v>
      </c>
      <c r="I36320">
        <v>322.13069999999999</v>
      </c>
    </row>
    <row r="36321" spans="2:9">
      <c r="B36321">
        <v>2</v>
      </c>
      <c r="C36321">
        <v>4</v>
      </c>
      <c r="F36321">
        <v>10.106691999999999</v>
      </c>
      <c r="I36321">
        <v>330.03969999999998</v>
      </c>
    </row>
    <row r="36322" spans="2:9">
      <c r="B36322">
        <v>2</v>
      </c>
      <c r="C36322">
        <v>4</v>
      </c>
      <c r="F36322">
        <v>10.126021</v>
      </c>
      <c r="I36322">
        <v>346.2235</v>
      </c>
    </row>
    <row r="36323" spans="2:9">
      <c r="B36323">
        <v>2</v>
      </c>
      <c r="C36323">
        <v>4</v>
      </c>
      <c r="F36323">
        <v>10.140262</v>
      </c>
      <c r="I36323">
        <v>353.59649999999999</v>
      </c>
    </row>
    <row r="36324" spans="2:9">
      <c r="B36324">
        <v>2</v>
      </c>
      <c r="C36324">
        <v>4</v>
      </c>
      <c r="F36324">
        <v>11.153489</v>
      </c>
      <c r="I36324">
        <v>370.2337</v>
      </c>
    </row>
    <row r="36325" spans="2:9">
      <c r="B36325">
        <v>2</v>
      </c>
      <c r="C36325">
        <v>4</v>
      </c>
      <c r="F36325">
        <v>11.162642</v>
      </c>
      <c r="I36325">
        <v>378.55489999999998</v>
      </c>
    </row>
    <row r="36326" spans="2:9">
      <c r="B36326">
        <v>2</v>
      </c>
      <c r="C36326">
        <v>4</v>
      </c>
      <c r="F36326">
        <v>10.175868999999999</v>
      </c>
      <c r="I36326">
        <v>395.19709999999998</v>
      </c>
    </row>
    <row r="36327" spans="2:9">
      <c r="B36327">
        <v>2</v>
      </c>
      <c r="C36327">
        <v>4</v>
      </c>
      <c r="F36327">
        <v>11.177902999999999</v>
      </c>
      <c r="I36327">
        <v>403.51650000000001</v>
      </c>
    </row>
    <row r="36328" spans="2:9">
      <c r="B36328">
        <v>2</v>
      </c>
      <c r="C36328">
        <v>4</v>
      </c>
      <c r="F36328">
        <v>11.189093</v>
      </c>
      <c r="I36328">
        <v>420.15710000000001</v>
      </c>
    </row>
    <row r="36329" spans="2:9">
      <c r="B36329">
        <v>2</v>
      </c>
      <c r="C36329">
        <v>4</v>
      </c>
      <c r="F36329">
        <v>10.189093</v>
      </c>
      <c r="I36329">
        <v>428.47820000000002</v>
      </c>
    </row>
    <row r="36330" spans="2:9">
      <c r="B36330">
        <v>2</v>
      </c>
      <c r="C36330">
        <v>4</v>
      </c>
      <c r="F36330">
        <v>11.197229</v>
      </c>
      <c r="I36330">
        <v>445.11709999999999</v>
      </c>
    </row>
    <row r="36331" spans="2:9">
      <c r="B36331">
        <v>2</v>
      </c>
      <c r="C36331">
        <v>4</v>
      </c>
      <c r="F36331">
        <v>9.1992660000000015</v>
      </c>
      <c r="I36331">
        <v>453.43819999999999</v>
      </c>
    </row>
    <row r="36332" spans="2:9">
      <c r="B36332">
        <v>2</v>
      </c>
      <c r="C36332">
        <v>4</v>
      </c>
      <c r="F36332">
        <v>11.203333999999998</v>
      </c>
      <c r="I36332">
        <v>470.08049999999997</v>
      </c>
    </row>
    <row r="36333" spans="2:9">
      <c r="B36333">
        <v>2</v>
      </c>
      <c r="C36333">
        <v>4</v>
      </c>
      <c r="F36333">
        <v>11.204350999999999</v>
      </c>
      <c r="I36333">
        <v>478.39659999999998</v>
      </c>
    </row>
    <row r="36334" spans="2:9">
      <c r="B36334">
        <v>2</v>
      </c>
      <c r="C36334">
        <v>4</v>
      </c>
      <c r="F36334">
        <v>11.211472999999998</v>
      </c>
      <c r="I36334">
        <v>495.03800000000001</v>
      </c>
    </row>
    <row r="36335" spans="2:9">
      <c r="B36335">
        <v>2</v>
      </c>
      <c r="C36335">
        <v>4</v>
      </c>
      <c r="F36335">
        <v>10.213507</v>
      </c>
      <c r="I36335">
        <v>499.21519999999998</v>
      </c>
    </row>
    <row r="36336" spans="2:9">
      <c r="B36336">
        <v>3</v>
      </c>
      <c r="C36336">
        <v>1</v>
      </c>
      <c r="F36336">
        <v>9.161624999999999</v>
      </c>
      <c r="I36336">
        <v>0</v>
      </c>
    </row>
    <row r="36337" spans="2:9">
      <c r="B36337">
        <v>3</v>
      </c>
      <c r="C36337">
        <v>1</v>
      </c>
      <c r="F36337">
        <v>8.3091419999999996</v>
      </c>
      <c r="I36337">
        <v>0</v>
      </c>
    </row>
    <row r="36338" spans="2:9">
      <c r="B36338">
        <v>3</v>
      </c>
      <c r="C36338">
        <v>1</v>
      </c>
      <c r="F36338">
        <v>10.057874</v>
      </c>
      <c r="I36338">
        <v>0</v>
      </c>
    </row>
    <row r="36339" spans="2:9">
      <c r="B36339">
        <v>3</v>
      </c>
      <c r="C36339">
        <v>2</v>
      </c>
      <c r="F36339">
        <v>10.003958000000001</v>
      </c>
      <c r="I36339">
        <v>0</v>
      </c>
    </row>
    <row r="36340" spans="2:9">
      <c r="B36340">
        <v>3</v>
      </c>
      <c r="C36340">
        <v>2</v>
      </c>
      <c r="F36340">
        <v>8.9825949999999999</v>
      </c>
      <c r="I36340">
        <v>2.2089899999999999E-2</v>
      </c>
    </row>
    <row r="36341" spans="2:9">
      <c r="B36341">
        <v>3</v>
      </c>
      <c r="C36341">
        <v>2</v>
      </c>
      <c r="F36341">
        <v>9.9429200000000009</v>
      </c>
      <c r="I36341">
        <v>6.9372530000000002E-2</v>
      </c>
    </row>
    <row r="36342" spans="2:9">
      <c r="B36342">
        <v>3</v>
      </c>
      <c r="C36342">
        <v>2</v>
      </c>
      <c r="F36342">
        <v>8.921557</v>
      </c>
      <c r="I36342">
        <v>9.9950330000000004E-2</v>
      </c>
    </row>
    <row r="36343" spans="2:9">
      <c r="B36343">
        <v>3</v>
      </c>
      <c r="C36343">
        <v>2</v>
      </c>
      <c r="F36343">
        <v>9.8818820000000009</v>
      </c>
      <c r="I36343">
        <v>0.1555491</v>
      </c>
    </row>
    <row r="36344" spans="2:9">
      <c r="B36344">
        <v>3</v>
      </c>
      <c r="C36344">
        <v>2</v>
      </c>
      <c r="F36344">
        <v>8.860519</v>
      </c>
      <c r="I36344">
        <v>0.19169310000000001</v>
      </c>
    </row>
    <row r="36345" spans="2:9">
      <c r="B36345">
        <v>3</v>
      </c>
      <c r="C36345">
        <v>2</v>
      </c>
      <c r="F36345">
        <v>7.8208470000000005</v>
      </c>
      <c r="I36345">
        <v>0.25286419999999998</v>
      </c>
    </row>
    <row r="36346" spans="2:9">
      <c r="B36346">
        <v>3</v>
      </c>
      <c r="C36346">
        <v>2</v>
      </c>
      <c r="F36346">
        <v>8.8025350000000007</v>
      </c>
      <c r="I36346">
        <v>0.2890199</v>
      </c>
    </row>
    <row r="36347" spans="2:9">
      <c r="B36347">
        <v>3</v>
      </c>
      <c r="C36347">
        <v>2</v>
      </c>
      <c r="F36347">
        <v>8.7659140000000004</v>
      </c>
      <c r="I36347">
        <v>0.35019050000000002</v>
      </c>
    </row>
    <row r="36348" spans="2:9">
      <c r="B36348">
        <v>3</v>
      </c>
      <c r="C36348">
        <v>2</v>
      </c>
      <c r="F36348">
        <v>8.7465849999999996</v>
      </c>
      <c r="I36348">
        <v>0.38356469999999998</v>
      </c>
    </row>
    <row r="36349" spans="2:9">
      <c r="B36349">
        <v>3</v>
      </c>
      <c r="C36349">
        <v>2</v>
      </c>
      <c r="F36349">
        <v>9.7089439999999989</v>
      </c>
      <c r="I36349">
        <v>0.4586575</v>
      </c>
    </row>
    <row r="36350" spans="2:9">
      <c r="B36350">
        <v>3</v>
      </c>
      <c r="C36350">
        <v>2</v>
      </c>
      <c r="F36350">
        <v>8.6896149999999999</v>
      </c>
      <c r="I36350">
        <v>0.49480760000000001</v>
      </c>
    </row>
    <row r="36351" spans="2:9">
      <c r="B36351">
        <v>3</v>
      </c>
      <c r="C36351">
        <v>2</v>
      </c>
      <c r="F36351">
        <v>9.6519770000000005</v>
      </c>
      <c r="I36351">
        <v>0.57267860000000004</v>
      </c>
    </row>
    <row r="36352" spans="2:9">
      <c r="B36352">
        <v>3</v>
      </c>
      <c r="C36352">
        <v>2</v>
      </c>
      <c r="F36352">
        <v>9.6316310000000005</v>
      </c>
      <c r="I36352">
        <v>0.61717750000000005</v>
      </c>
    </row>
    <row r="36353" spans="2:9">
      <c r="B36353">
        <v>3</v>
      </c>
      <c r="C36353">
        <v>2</v>
      </c>
      <c r="F36353">
        <v>9.5950100000000003</v>
      </c>
      <c r="I36353">
        <v>0.69784100000000004</v>
      </c>
    </row>
    <row r="36354" spans="2:9">
      <c r="B36354">
        <v>3</v>
      </c>
      <c r="C36354">
        <v>2</v>
      </c>
      <c r="F36354">
        <v>7.5766980000000004</v>
      </c>
      <c r="I36354">
        <v>0.73677709999999996</v>
      </c>
    </row>
    <row r="36355" spans="2:9">
      <c r="B36355">
        <v>3</v>
      </c>
      <c r="C36355">
        <v>2</v>
      </c>
      <c r="F36355">
        <v>7.5390599999999992</v>
      </c>
      <c r="I36355">
        <v>0.82297750000000003</v>
      </c>
    </row>
    <row r="36356" spans="2:9">
      <c r="B36356">
        <v>3</v>
      </c>
      <c r="C36356">
        <v>2</v>
      </c>
      <c r="F36356">
        <v>9.5197310000000002</v>
      </c>
      <c r="I36356">
        <v>0.86468659999999997</v>
      </c>
    </row>
    <row r="36357" spans="2:9">
      <c r="B36357">
        <v>3</v>
      </c>
      <c r="C36357">
        <v>2</v>
      </c>
      <c r="F36357">
        <v>8.4810730000000003</v>
      </c>
      <c r="I36357">
        <v>0.95921529999999999</v>
      </c>
    </row>
    <row r="36358" spans="2:9">
      <c r="B36358">
        <v>3</v>
      </c>
      <c r="C36358">
        <v>2</v>
      </c>
      <c r="F36358">
        <v>8.4627610000000004</v>
      </c>
      <c r="I36358">
        <v>1.003701</v>
      </c>
    </row>
    <row r="36359" spans="2:9">
      <c r="B36359">
        <v>3</v>
      </c>
      <c r="C36359">
        <v>2</v>
      </c>
      <c r="F36359">
        <v>9.4251229999999993</v>
      </c>
      <c r="I36359">
        <v>1.092681</v>
      </c>
    </row>
    <row r="36360" spans="2:9">
      <c r="B36360">
        <v>3</v>
      </c>
      <c r="C36360">
        <v>2</v>
      </c>
      <c r="F36360">
        <v>9.4057940000000002</v>
      </c>
      <c r="I36360">
        <v>1.145518</v>
      </c>
    </row>
    <row r="36361" spans="2:9">
      <c r="B36361">
        <v>3</v>
      </c>
      <c r="C36361">
        <v>2</v>
      </c>
      <c r="F36361">
        <v>8.3681560000000008</v>
      </c>
      <c r="I36361">
        <v>1.2400599999999999</v>
      </c>
    </row>
    <row r="36362" spans="2:9">
      <c r="B36362">
        <v>3</v>
      </c>
      <c r="C36362">
        <v>2</v>
      </c>
      <c r="F36362">
        <v>8.3498440000000009</v>
      </c>
      <c r="I36362">
        <v>1.290116</v>
      </c>
    </row>
    <row r="36363" spans="2:9">
      <c r="B36363">
        <v>3</v>
      </c>
      <c r="C36363">
        <v>2</v>
      </c>
      <c r="F36363">
        <v>9.3132230000000007</v>
      </c>
      <c r="I36363">
        <v>1.387448</v>
      </c>
    </row>
    <row r="36364" spans="2:9">
      <c r="B36364">
        <v>3</v>
      </c>
      <c r="C36364">
        <v>2</v>
      </c>
      <c r="F36364">
        <v>8.2928770000000007</v>
      </c>
      <c r="I36364">
        <v>1.440275</v>
      </c>
    </row>
    <row r="36365" spans="2:9">
      <c r="B36365">
        <v>3</v>
      </c>
      <c r="C36365">
        <v>2</v>
      </c>
      <c r="F36365">
        <v>8.255236</v>
      </c>
      <c r="I36365">
        <v>1.5514889999999999</v>
      </c>
    </row>
    <row r="36366" spans="2:9">
      <c r="B36366">
        <v>3</v>
      </c>
      <c r="C36366">
        <v>2</v>
      </c>
      <c r="F36366">
        <v>9.2369240000000001</v>
      </c>
      <c r="I36366">
        <v>1.6015250000000001</v>
      </c>
    </row>
    <row r="36367" spans="2:9">
      <c r="B36367">
        <v>3</v>
      </c>
      <c r="C36367">
        <v>2</v>
      </c>
      <c r="F36367">
        <v>8.1992860000000007</v>
      </c>
      <c r="I36367">
        <v>1.715554</v>
      </c>
    </row>
    <row r="36368" spans="2:9">
      <c r="B36368">
        <v>3</v>
      </c>
      <c r="C36368">
        <v>2</v>
      </c>
      <c r="F36368">
        <v>7.1809739999999991</v>
      </c>
      <c r="I36368">
        <v>1.7656099999999999</v>
      </c>
    </row>
    <row r="36369" spans="2:9">
      <c r="B36369">
        <v>3</v>
      </c>
      <c r="C36369">
        <v>2</v>
      </c>
      <c r="F36369">
        <v>9.1433359999999997</v>
      </c>
      <c r="I36369">
        <v>1.8796489999999999</v>
      </c>
    </row>
    <row r="36370" spans="2:9">
      <c r="B36370">
        <v>3</v>
      </c>
      <c r="C36370">
        <v>2</v>
      </c>
      <c r="F36370">
        <v>8.1240069999999989</v>
      </c>
      <c r="I36370">
        <v>1.9408430000000001</v>
      </c>
    </row>
    <row r="36371" spans="2:9">
      <c r="B36371">
        <v>3</v>
      </c>
      <c r="C36371">
        <v>2</v>
      </c>
      <c r="F36371">
        <v>7.0843319999999999</v>
      </c>
      <c r="I36371">
        <v>2.0687530000000001</v>
      </c>
    </row>
    <row r="36372" spans="2:9">
      <c r="B36372">
        <v>3</v>
      </c>
      <c r="C36372">
        <v>2</v>
      </c>
      <c r="F36372">
        <v>7.0639859999999999</v>
      </c>
      <c r="I36372">
        <v>2.135481</v>
      </c>
    </row>
    <row r="36373" spans="2:9">
      <c r="B36373">
        <v>3</v>
      </c>
      <c r="C36373">
        <v>2</v>
      </c>
      <c r="F36373">
        <v>7.0273649999999996</v>
      </c>
      <c r="I36373">
        <v>2.2550599999999998</v>
      </c>
    </row>
    <row r="36374" spans="2:9">
      <c r="B36374">
        <v>3</v>
      </c>
      <c r="C36374">
        <v>2</v>
      </c>
      <c r="F36374">
        <v>8.0090529999999998</v>
      </c>
      <c r="I36374">
        <v>2.3190149999999998</v>
      </c>
    </row>
    <row r="36375" spans="2:9">
      <c r="B36375">
        <v>3</v>
      </c>
      <c r="C36375">
        <v>2</v>
      </c>
      <c r="F36375">
        <v>6.9693810000000003</v>
      </c>
      <c r="I36375">
        <v>2.452515</v>
      </c>
    </row>
    <row r="36376" spans="2:9">
      <c r="B36376">
        <v>3</v>
      </c>
      <c r="C36376">
        <v>2</v>
      </c>
      <c r="F36376">
        <v>6.9510690000000004</v>
      </c>
      <c r="I36376">
        <v>2.51925</v>
      </c>
    </row>
    <row r="36377" spans="2:9">
      <c r="B36377">
        <v>3</v>
      </c>
      <c r="C36377">
        <v>2</v>
      </c>
      <c r="F36377">
        <v>6.9134279999999997</v>
      </c>
      <c r="I36377">
        <v>2.6527259999999999</v>
      </c>
    </row>
    <row r="36378" spans="2:9">
      <c r="B36378">
        <v>3</v>
      </c>
      <c r="C36378">
        <v>2</v>
      </c>
      <c r="F36378">
        <v>8.8951190000000011</v>
      </c>
      <c r="I36378">
        <v>2.7250079999999999</v>
      </c>
    </row>
    <row r="36379" spans="2:9">
      <c r="B36379">
        <v>3</v>
      </c>
      <c r="C36379">
        <v>2</v>
      </c>
      <c r="F36379">
        <v>6.8564609999999995</v>
      </c>
      <c r="I36379">
        <v>2.8640539999999999</v>
      </c>
    </row>
    <row r="36380" spans="2:9">
      <c r="B36380">
        <v>3</v>
      </c>
      <c r="C36380">
        <v>2</v>
      </c>
      <c r="F36380">
        <v>7.8371320000000004</v>
      </c>
      <c r="I36380">
        <v>2.9363649999999999</v>
      </c>
    </row>
    <row r="36381" spans="2:9">
      <c r="B36381">
        <v>3</v>
      </c>
      <c r="C36381">
        <v>2</v>
      </c>
      <c r="F36381">
        <v>8.7994939999999993</v>
      </c>
      <c r="I36381">
        <v>3.0865279999999999</v>
      </c>
    </row>
    <row r="36382" spans="2:9">
      <c r="B36382">
        <v>3</v>
      </c>
      <c r="C36382">
        <v>2</v>
      </c>
      <c r="F36382">
        <v>7.7811819999999994</v>
      </c>
      <c r="I36382">
        <v>3.1560649999999999</v>
      </c>
    </row>
    <row r="36383" spans="2:9">
      <c r="B36383">
        <v>3</v>
      </c>
      <c r="C36383">
        <v>2</v>
      </c>
      <c r="F36383">
        <v>7.742526999999999</v>
      </c>
      <c r="I36383">
        <v>3.3117489999999998</v>
      </c>
    </row>
    <row r="36384" spans="2:9">
      <c r="B36384">
        <v>3</v>
      </c>
      <c r="C36384">
        <v>2</v>
      </c>
      <c r="F36384">
        <v>6.7242149999999992</v>
      </c>
      <c r="I36384">
        <v>3.389621</v>
      </c>
    </row>
    <row r="36385" spans="2:9">
      <c r="B36385">
        <v>3</v>
      </c>
      <c r="C36385">
        <v>2</v>
      </c>
      <c r="F36385">
        <v>7.6865740000000002</v>
      </c>
      <c r="I36385">
        <v>3.5453619999999999</v>
      </c>
    </row>
    <row r="36386" spans="2:9">
      <c r="B36386">
        <v>3</v>
      </c>
      <c r="C36386">
        <v>2</v>
      </c>
      <c r="F36386">
        <v>8.6672449999999994</v>
      </c>
      <c r="I36386">
        <v>3.6288049999999998</v>
      </c>
    </row>
    <row r="36387" spans="2:9">
      <c r="B36387">
        <v>3</v>
      </c>
      <c r="C36387">
        <v>2</v>
      </c>
      <c r="F36387">
        <v>6.629607</v>
      </c>
      <c r="I36387">
        <v>3.7983980000000002</v>
      </c>
    </row>
    <row r="36388" spans="2:9">
      <c r="B36388">
        <v>3</v>
      </c>
      <c r="C36388">
        <v>2</v>
      </c>
      <c r="F36388">
        <v>8.6112950000000001</v>
      </c>
      <c r="I36388">
        <v>3.8762409999999998</v>
      </c>
    </row>
    <row r="36389" spans="2:9">
      <c r="B36389">
        <v>3</v>
      </c>
      <c r="C36389">
        <v>2</v>
      </c>
      <c r="F36389">
        <v>6.5746739999999999</v>
      </c>
      <c r="I36389">
        <v>4.0347210000000002</v>
      </c>
    </row>
    <row r="36390" spans="2:9">
      <c r="B36390">
        <v>3</v>
      </c>
      <c r="C36390">
        <v>2</v>
      </c>
      <c r="F36390">
        <v>8.5553450000000009</v>
      </c>
      <c r="I36390">
        <v>4.1264719999999997</v>
      </c>
    </row>
    <row r="36391" spans="2:9">
      <c r="B36391">
        <v>3</v>
      </c>
      <c r="C36391">
        <v>2</v>
      </c>
      <c r="F36391">
        <v>8.5177070000000015</v>
      </c>
      <c r="I36391">
        <v>4.2905480000000003</v>
      </c>
    </row>
    <row r="36392" spans="2:9">
      <c r="B36392">
        <v>3</v>
      </c>
      <c r="C36392">
        <v>2</v>
      </c>
      <c r="F36392">
        <v>7.4993949999999998</v>
      </c>
      <c r="I36392">
        <v>4.3906710000000002</v>
      </c>
    </row>
    <row r="36393" spans="2:9">
      <c r="B36393">
        <v>3</v>
      </c>
      <c r="C36393">
        <v>2</v>
      </c>
      <c r="F36393">
        <v>6.4627739999999996</v>
      </c>
      <c r="I36393">
        <v>4.5575340000000004</v>
      </c>
    </row>
    <row r="36394" spans="2:9">
      <c r="B36394">
        <v>3</v>
      </c>
      <c r="C36394">
        <v>2</v>
      </c>
      <c r="F36394">
        <v>6.4444619999999997</v>
      </c>
      <c r="I36394">
        <v>4.6353920000000004</v>
      </c>
    </row>
    <row r="36395" spans="2:9">
      <c r="B36395">
        <v>3</v>
      </c>
      <c r="C36395">
        <v>2</v>
      </c>
      <c r="F36395">
        <v>6.4078409999999995</v>
      </c>
      <c r="I36395">
        <v>4.8217299999999996</v>
      </c>
    </row>
    <row r="36396" spans="2:9">
      <c r="B36396">
        <v>3</v>
      </c>
      <c r="C36396">
        <v>2</v>
      </c>
      <c r="F36396">
        <v>6.3895289999999996</v>
      </c>
      <c r="I36396">
        <v>4.9107279999999998</v>
      </c>
    </row>
    <row r="36397" spans="2:9">
      <c r="B36397">
        <v>3</v>
      </c>
      <c r="C36397">
        <v>2</v>
      </c>
      <c r="F36397">
        <v>8.3518880000000006</v>
      </c>
      <c r="I36397">
        <v>5.1054000000000004</v>
      </c>
    </row>
    <row r="36398" spans="2:9">
      <c r="B36398">
        <v>3</v>
      </c>
      <c r="C36398">
        <v>2</v>
      </c>
      <c r="F36398">
        <v>6.3335760000000008</v>
      </c>
      <c r="I36398">
        <v>5.194407</v>
      </c>
    </row>
    <row r="36399" spans="2:9">
      <c r="B36399">
        <v>3</v>
      </c>
      <c r="C36399">
        <v>2</v>
      </c>
      <c r="F36399">
        <v>7.2969550000000005</v>
      </c>
      <c r="I36399">
        <v>5.377929</v>
      </c>
    </row>
    <row r="36400" spans="2:9">
      <c r="B36400">
        <v>3</v>
      </c>
      <c r="C36400">
        <v>2</v>
      </c>
      <c r="F36400">
        <v>6.2786430000000006</v>
      </c>
      <c r="I36400">
        <v>5.4752219999999996</v>
      </c>
    </row>
    <row r="36401" spans="2:9">
      <c r="B36401">
        <v>3</v>
      </c>
      <c r="C36401">
        <v>2</v>
      </c>
      <c r="F36401">
        <v>6.2420220000000004</v>
      </c>
      <c r="I36401">
        <v>5.6781969999999999</v>
      </c>
    </row>
    <row r="36402" spans="2:9">
      <c r="B36402">
        <v>3</v>
      </c>
      <c r="C36402">
        <v>2</v>
      </c>
      <c r="F36402">
        <v>6.2216759999999987</v>
      </c>
      <c r="I36402">
        <v>5.7838719999999997</v>
      </c>
    </row>
    <row r="36403" spans="2:9">
      <c r="B36403">
        <v>3</v>
      </c>
      <c r="C36403">
        <v>2</v>
      </c>
      <c r="F36403">
        <v>8.1840379999999993</v>
      </c>
      <c r="I36403">
        <v>5.9757259999999999</v>
      </c>
    </row>
    <row r="36404" spans="2:9">
      <c r="B36404">
        <v>3</v>
      </c>
      <c r="C36404">
        <v>2</v>
      </c>
      <c r="F36404">
        <v>7.1636920000000011</v>
      </c>
      <c r="I36404">
        <v>6.0952929999999999</v>
      </c>
    </row>
    <row r="36405" spans="2:9">
      <c r="B36405">
        <v>3</v>
      </c>
      <c r="C36405">
        <v>2</v>
      </c>
      <c r="F36405">
        <v>7.1260510000000004</v>
      </c>
      <c r="I36405">
        <v>6.2982579999999997</v>
      </c>
    </row>
    <row r="36406" spans="2:9">
      <c r="B36406">
        <v>3</v>
      </c>
      <c r="C36406">
        <v>2</v>
      </c>
      <c r="F36406">
        <v>8.1057050000000004</v>
      </c>
      <c r="I36406">
        <v>6.41784</v>
      </c>
    </row>
    <row r="36407" spans="2:9">
      <c r="B36407">
        <v>3</v>
      </c>
      <c r="C36407">
        <v>2</v>
      </c>
      <c r="F36407">
        <v>6.0690840000000001</v>
      </c>
      <c r="I36407">
        <v>6.6264409999999998</v>
      </c>
    </row>
    <row r="36408" spans="2:9">
      <c r="B36408">
        <v>3</v>
      </c>
      <c r="C36408">
        <v>2</v>
      </c>
      <c r="F36408">
        <v>6.0507720000000003</v>
      </c>
      <c r="I36408">
        <v>6.7349189999999997</v>
      </c>
    </row>
    <row r="36409" spans="2:9">
      <c r="B36409">
        <v>3</v>
      </c>
      <c r="C36409">
        <v>2</v>
      </c>
      <c r="F36409">
        <v>6.014151</v>
      </c>
      <c r="I36409">
        <v>6.9490910000000001</v>
      </c>
    </row>
    <row r="36410" spans="2:9">
      <c r="B36410">
        <v>3</v>
      </c>
      <c r="C36410">
        <v>2</v>
      </c>
      <c r="F36410">
        <v>6.9948219999999992</v>
      </c>
      <c r="I36410">
        <v>7.0492229999999996</v>
      </c>
    </row>
    <row r="36411" spans="2:9">
      <c r="B36411">
        <v>3</v>
      </c>
      <c r="C36411">
        <v>2</v>
      </c>
      <c r="F36411">
        <v>5.958200999999999</v>
      </c>
      <c r="I36411">
        <v>7.2828109999999997</v>
      </c>
    </row>
    <row r="36412" spans="2:9">
      <c r="B36412">
        <v>3</v>
      </c>
      <c r="C36412">
        <v>2</v>
      </c>
      <c r="F36412">
        <v>7.9398890000000009</v>
      </c>
      <c r="I36412">
        <v>7.3912449999999996</v>
      </c>
    </row>
    <row r="36413" spans="2:9">
      <c r="B36413">
        <v>3</v>
      </c>
      <c r="C36413">
        <v>2</v>
      </c>
      <c r="F36413">
        <v>5.9032680000000006</v>
      </c>
      <c r="I36413">
        <v>7.6303429999999999</v>
      </c>
    </row>
    <row r="36414" spans="2:9">
      <c r="B36414">
        <v>3</v>
      </c>
      <c r="C36414">
        <v>2</v>
      </c>
      <c r="F36414">
        <v>6.884955999999999</v>
      </c>
      <c r="I36414">
        <v>7.7471290000000002</v>
      </c>
    </row>
    <row r="36415" spans="2:9">
      <c r="B36415">
        <v>3</v>
      </c>
      <c r="C36415">
        <v>2</v>
      </c>
      <c r="F36415">
        <v>6.8462980000000009</v>
      </c>
      <c r="I36415">
        <v>7.9835289999999999</v>
      </c>
    </row>
    <row r="36416" spans="2:9">
      <c r="B36416">
        <v>3</v>
      </c>
      <c r="C36416">
        <v>2</v>
      </c>
      <c r="F36416">
        <v>5.8259520000000009</v>
      </c>
      <c r="I36416">
        <v>8.1142059999999994</v>
      </c>
    </row>
    <row r="36417" spans="2:9">
      <c r="B36417">
        <v>3</v>
      </c>
      <c r="C36417">
        <v>2</v>
      </c>
      <c r="F36417">
        <v>6.7893310000000007</v>
      </c>
      <c r="I36417">
        <v>8.3533159999999995</v>
      </c>
    </row>
    <row r="36418" spans="2:9">
      <c r="B36418">
        <v>3</v>
      </c>
      <c r="C36418">
        <v>2</v>
      </c>
      <c r="F36418">
        <v>7.7700019999999999</v>
      </c>
      <c r="I36418">
        <v>8.4728720000000006</v>
      </c>
    </row>
    <row r="36419" spans="2:9">
      <c r="B36419">
        <v>3</v>
      </c>
      <c r="C36419">
        <v>2</v>
      </c>
      <c r="F36419">
        <v>7.7333809999999996</v>
      </c>
      <c r="I36419">
        <v>8.6980699999999995</v>
      </c>
    </row>
    <row r="36420" spans="2:9">
      <c r="B36420">
        <v>3</v>
      </c>
      <c r="C36420">
        <v>2</v>
      </c>
      <c r="F36420">
        <v>5.7130350000000014</v>
      </c>
      <c r="I36420">
        <v>8.8509639999999994</v>
      </c>
    </row>
    <row r="36421" spans="2:9">
      <c r="B36421">
        <v>3</v>
      </c>
      <c r="C36421">
        <v>2</v>
      </c>
      <c r="F36421">
        <v>5.6764140000000012</v>
      </c>
      <c r="I36421">
        <v>9.1011970000000009</v>
      </c>
    </row>
    <row r="36422" spans="2:9">
      <c r="B36422">
        <v>3</v>
      </c>
      <c r="C36422">
        <v>2</v>
      </c>
      <c r="F36422">
        <v>6.6581019999999995</v>
      </c>
      <c r="I36422">
        <v>9.2374469999999995</v>
      </c>
    </row>
    <row r="36423" spans="2:9">
      <c r="B36423">
        <v>3</v>
      </c>
      <c r="C36423">
        <v>2</v>
      </c>
      <c r="F36423">
        <v>7.6194439999999997</v>
      </c>
      <c r="I36423">
        <v>9.4960100000000001</v>
      </c>
    </row>
    <row r="36424" spans="2:9">
      <c r="B36424">
        <v>3</v>
      </c>
      <c r="C36424">
        <v>2</v>
      </c>
      <c r="F36424">
        <v>7.6011319999999998</v>
      </c>
      <c r="I36424">
        <v>9.6378350000000008</v>
      </c>
    </row>
    <row r="36425" spans="2:9">
      <c r="B36425">
        <v>3</v>
      </c>
      <c r="C36425">
        <v>2</v>
      </c>
      <c r="F36425">
        <v>6.5645109999999995</v>
      </c>
      <c r="I36425">
        <v>9.9270929999999993</v>
      </c>
    </row>
    <row r="36426" spans="2:9">
      <c r="B36426">
        <v>3</v>
      </c>
      <c r="C36426">
        <v>2</v>
      </c>
      <c r="F36426">
        <v>5.5451820000000005</v>
      </c>
      <c r="I36426">
        <v>10.071730000000001</v>
      </c>
    </row>
    <row r="36427" spans="2:9">
      <c r="B36427">
        <v>3</v>
      </c>
      <c r="C36427">
        <v>2</v>
      </c>
      <c r="F36427">
        <v>7.5085610000000003</v>
      </c>
      <c r="I36427">
        <v>10.369300000000001</v>
      </c>
    </row>
    <row r="36428" spans="2:9">
      <c r="B36428">
        <v>3</v>
      </c>
      <c r="C36428">
        <v>2</v>
      </c>
      <c r="F36428">
        <v>5.4892319999999994</v>
      </c>
      <c r="I36428">
        <v>10.527810000000001</v>
      </c>
    </row>
    <row r="36429" spans="2:9">
      <c r="B36429">
        <v>3</v>
      </c>
      <c r="C36429">
        <v>2</v>
      </c>
      <c r="F36429">
        <v>5.4515940000000001</v>
      </c>
      <c r="I36429">
        <v>10.86989</v>
      </c>
    </row>
    <row r="36430" spans="2:9">
      <c r="B36430">
        <v>3</v>
      </c>
      <c r="C36430">
        <v>2</v>
      </c>
      <c r="F36430">
        <v>6.4332820000000002</v>
      </c>
      <c r="I36430">
        <v>11.042339999999999</v>
      </c>
    </row>
    <row r="36431" spans="2:9">
      <c r="B36431">
        <v>3</v>
      </c>
      <c r="C36431">
        <v>2</v>
      </c>
      <c r="F36431">
        <v>6.3966580000000004</v>
      </c>
      <c r="I36431">
        <v>11.43994</v>
      </c>
    </row>
    <row r="36432" spans="2:9">
      <c r="B36432">
        <v>3</v>
      </c>
      <c r="C36432">
        <v>2</v>
      </c>
      <c r="F36432">
        <v>7.378349</v>
      </c>
      <c r="I36432">
        <v>11.65957</v>
      </c>
    </row>
    <row r="36433" spans="2:9">
      <c r="B36433">
        <v>3</v>
      </c>
      <c r="C36433">
        <v>2</v>
      </c>
      <c r="F36433">
        <v>6.3417250000000003</v>
      </c>
      <c r="I36433">
        <v>12.17671</v>
      </c>
    </row>
    <row r="36434" spans="2:9">
      <c r="B36434">
        <v>3</v>
      </c>
      <c r="C36434">
        <v>2</v>
      </c>
      <c r="F36434">
        <v>5.3223959999999995</v>
      </c>
      <c r="I36434">
        <v>12.507540000000001</v>
      </c>
    </row>
    <row r="36435" spans="2:9">
      <c r="B36435">
        <v>3</v>
      </c>
      <c r="C36435">
        <v>2</v>
      </c>
      <c r="F36435">
        <v>5.285775000000001</v>
      </c>
      <c r="I36435">
        <v>13.528130000000001</v>
      </c>
    </row>
    <row r="36436" spans="2:9">
      <c r="B36436">
        <v>3</v>
      </c>
      <c r="C36436">
        <v>2</v>
      </c>
      <c r="F36436">
        <v>7.2674629999999993</v>
      </c>
      <c r="I36436">
        <v>14.44561</v>
      </c>
    </row>
    <row r="36437" spans="2:9">
      <c r="B36437">
        <v>3</v>
      </c>
      <c r="C36437">
        <v>2</v>
      </c>
      <c r="F36437">
        <v>7.2308419999999991</v>
      </c>
      <c r="I36437">
        <v>18.343820000000001</v>
      </c>
    </row>
    <row r="36438" spans="2:9">
      <c r="B36438">
        <v>3</v>
      </c>
      <c r="C36438">
        <v>2</v>
      </c>
      <c r="F36438">
        <v>6.2125299999999992</v>
      </c>
      <c r="I36438">
        <v>22.989000000000001</v>
      </c>
    </row>
    <row r="36439" spans="2:9">
      <c r="B36439">
        <v>3</v>
      </c>
      <c r="C36439">
        <v>2</v>
      </c>
      <c r="F36439">
        <v>6.1911670000000001</v>
      </c>
      <c r="I36439">
        <v>39.676110000000001</v>
      </c>
    </row>
    <row r="36440" spans="2:9">
      <c r="B36440">
        <v>3</v>
      </c>
      <c r="C36440">
        <v>2</v>
      </c>
      <c r="F36440">
        <v>6.1850649999999998</v>
      </c>
      <c r="I36440">
        <v>48.01717</v>
      </c>
    </row>
    <row r="36441" spans="2:9">
      <c r="B36441">
        <v>3</v>
      </c>
      <c r="C36441">
        <v>2</v>
      </c>
      <c r="F36441">
        <v>7.1799770000000009</v>
      </c>
      <c r="I36441">
        <v>64.700959999999995</v>
      </c>
    </row>
    <row r="36442" spans="2:9">
      <c r="B36442">
        <v>3</v>
      </c>
      <c r="C36442">
        <v>2</v>
      </c>
      <c r="F36442">
        <v>7.1799770000000009</v>
      </c>
      <c r="I36442">
        <v>73.043679999999995</v>
      </c>
    </row>
    <row r="36443" spans="2:9">
      <c r="B36443">
        <v>3</v>
      </c>
      <c r="C36443">
        <v>2</v>
      </c>
      <c r="F36443">
        <v>6.175908999999999</v>
      </c>
      <c r="I36443">
        <v>89.72663</v>
      </c>
    </row>
    <row r="36444" spans="2:9">
      <c r="B36444">
        <v>3</v>
      </c>
      <c r="C36444">
        <v>2</v>
      </c>
      <c r="F36444">
        <v>7.1738750000000007</v>
      </c>
      <c r="I36444">
        <v>98.068529999999996</v>
      </c>
    </row>
    <row r="36445" spans="2:9">
      <c r="B36445">
        <v>3</v>
      </c>
      <c r="C36445">
        <v>2</v>
      </c>
      <c r="F36445">
        <v>6.1738750000000007</v>
      </c>
      <c r="I36445">
        <v>114.7556</v>
      </c>
    </row>
    <row r="36446" spans="2:9">
      <c r="B36446">
        <v>3</v>
      </c>
      <c r="C36446">
        <v>2</v>
      </c>
      <c r="F36446">
        <v>5.1728580000000015</v>
      </c>
      <c r="I36446">
        <v>123.10250000000001</v>
      </c>
    </row>
    <row r="36447" spans="2:9">
      <c r="B36447">
        <v>3</v>
      </c>
      <c r="C36447">
        <v>2</v>
      </c>
      <c r="F36447">
        <v>6.1728580000000015</v>
      </c>
      <c r="I36447">
        <v>139.78880000000001</v>
      </c>
    </row>
    <row r="36448" spans="2:9">
      <c r="B36448">
        <v>3</v>
      </c>
      <c r="C36448">
        <v>2</v>
      </c>
      <c r="F36448">
        <v>7.1708239999999996</v>
      </c>
      <c r="I36448">
        <v>148.13319999999999</v>
      </c>
    </row>
    <row r="36449" spans="2:9">
      <c r="B36449">
        <v>3</v>
      </c>
      <c r="C36449">
        <v>2</v>
      </c>
      <c r="F36449">
        <v>5.168787</v>
      </c>
      <c r="I36449">
        <v>164.81700000000001</v>
      </c>
    </row>
    <row r="36450" spans="2:9">
      <c r="B36450">
        <v>3</v>
      </c>
      <c r="C36450">
        <v>2</v>
      </c>
      <c r="F36450">
        <v>6.168787</v>
      </c>
      <c r="I36450">
        <v>173.15880000000001</v>
      </c>
    </row>
    <row r="36451" spans="2:9">
      <c r="B36451">
        <v>3</v>
      </c>
      <c r="C36451">
        <v>2</v>
      </c>
      <c r="F36451">
        <v>7.1667529999999999</v>
      </c>
      <c r="I36451">
        <v>189.8426</v>
      </c>
    </row>
    <row r="36452" spans="2:9">
      <c r="B36452">
        <v>3</v>
      </c>
      <c r="C36452">
        <v>2</v>
      </c>
      <c r="F36452">
        <v>7.1657360000000008</v>
      </c>
      <c r="I36452">
        <v>198.18450000000001</v>
      </c>
    </row>
    <row r="36453" spans="2:9">
      <c r="B36453">
        <v>3</v>
      </c>
      <c r="C36453">
        <v>2</v>
      </c>
      <c r="F36453">
        <v>6.1667529999999999</v>
      </c>
      <c r="I36453">
        <v>214.8741</v>
      </c>
    </row>
    <row r="36454" spans="2:9">
      <c r="B36454">
        <v>3</v>
      </c>
      <c r="C36454">
        <v>2</v>
      </c>
      <c r="F36454">
        <v>6.1647189999999998</v>
      </c>
      <c r="I36454">
        <v>223.21520000000001</v>
      </c>
    </row>
    <row r="36455" spans="2:9">
      <c r="B36455">
        <v>3</v>
      </c>
      <c r="C36455">
        <v>2</v>
      </c>
      <c r="F36455">
        <v>6.1626849999999997</v>
      </c>
      <c r="I36455">
        <v>239.8965</v>
      </c>
    </row>
    <row r="36456" spans="2:9">
      <c r="B36456">
        <v>3</v>
      </c>
      <c r="C36456">
        <v>2</v>
      </c>
      <c r="F36456">
        <v>7.1626849999999997</v>
      </c>
      <c r="I36456">
        <v>248.23920000000001</v>
      </c>
    </row>
    <row r="36457" spans="2:9">
      <c r="B36457">
        <v>3</v>
      </c>
      <c r="C36457">
        <v>2</v>
      </c>
      <c r="F36457">
        <v>7.1596309999999992</v>
      </c>
      <c r="I36457">
        <v>264.923</v>
      </c>
    </row>
    <row r="36458" spans="2:9">
      <c r="B36458">
        <v>3</v>
      </c>
      <c r="C36458">
        <v>2</v>
      </c>
      <c r="F36458">
        <v>5.158614</v>
      </c>
      <c r="I36458">
        <v>273.26400000000001</v>
      </c>
    </row>
    <row r="36459" spans="2:9">
      <c r="B36459">
        <v>3</v>
      </c>
      <c r="C36459">
        <v>2</v>
      </c>
      <c r="F36459">
        <v>6.1575970000000009</v>
      </c>
      <c r="I36459">
        <v>289.94619999999998</v>
      </c>
    </row>
    <row r="36460" spans="2:9">
      <c r="B36460">
        <v>3</v>
      </c>
      <c r="C36460">
        <v>2</v>
      </c>
      <c r="F36460">
        <v>7.1565799999999999</v>
      </c>
      <c r="I36460">
        <v>298.28890000000001</v>
      </c>
    </row>
    <row r="36461" spans="2:9">
      <c r="B36461">
        <v>3</v>
      </c>
      <c r="C36461">
        <v>2</v>
      </c>
      <c r="F36461">
        <v>5.1545459999999999</v>
      </c>
      <c r="I36461">
        <v>314.96940000000001</v>
      </c>
    </row>
    <row r="36462" spans="2:9">
      <c r="B36462">
        <v>3</v>
      </c>
      <c r="C36462">
        <v>2</v>
      </c>
      <c r="F36462">
        <v>7.1545459999999999</v>
      </c>
      <c r="I36462">
        <v>323.31119999999999</v>
      </c>
    </row>
    <row r="36463" spans="2:9">
      <c r="B36463">
        <v>3</v>
      </c>
      <c r="C36463">
        <v>2</v>
      </c>
      <c r="F36463">
        <v>6.1525119999999998</v>
      </c>
      <c r="I36463">
        <v>339.99579999999997</v>
      </c>
    </row>
    <row r="36464" spans="2:9">
      <c r="B36464">
        <v>3</v>
      </c>
      <c r="C36464">
        <v>2</v>
      </c>
      <c r="F36464">
        <v>5.1525119999999998</v>
      </c>
      <c r="I36464">
        <v>348.33690000000001</v>
      </c>
    </row>
    <row r="36465" spans="2:9">
      <c r="B36465">
        <v>3</v>
      </c>
      <c r="C36465">
        <v>2</v>
      </c>
      <c r="F36465">
        <v>6.149458000000001</v>
      </c>
      <c r="I36465">
        <v>365.01900000000001</v>
      </c>
    </row>
    <row r="36466" spans="2:9">
      <c r="B36466">
        <v>3</v>
      </c>
      <c r="C36466">
        <v>2</v>
      </c>
      <c r="F36466">
        <v>5.148441</v>
      </c>
      <c r="I36466">
        <v>373.35840000000002</v>
      </c>
    </row>
    <row r="36467" spans="2:9">
      <c r="B36467">
        <v>3</v>
      </c>
      <c r="C36467">
        <v>2</v>
      </c>
      <c r="F36467">
        <v>5.1474240000000009</v>
      </c>
      <c r="I36467">
        <v>390.04059999999998</v>
      </c>
    </row>
    <row r="36468" spans="2:9">
      <c r="B36468">
        <v>3</v>
      </c>
      <c r="C36468">
        <v>2</v>
      </c>
      <c r="F36468">
        <v>7.146407</v>
      </c>
      <c r="I36468">
        <v>398.38240000000002</v>
      </c>
    </row>
    <row r="36469" spans="2:9">
      <c r="B36469">
        <v>3</v>
      </c>
      <c r="C36469">
        <v>2</v>
      </c>
      <c r="F36469">
        <v>6.1443729999999999</v>
      </c>
      <c r="I36469">
        <v>415.06459999999998</v>
      </c>
    </row>
    <row r="36470" spans="2:9">
      <c r="B36470">
        <v>3</v>
      </c>
      <c r="C36470">
        <v>2</v>
      </c>
      <c r="F36470">
        <v>6.1443729999999999</v>
      </c>
      <c r="I36470">
        <v>423.40480000000002</v>
      </c>
    </row>
    <row r="36471" spans="2:9">
      <c r="B36471">
        <v>3</v>
      </c>
      <c r="C36471">
        <v>2</v>
      </c>
      <c r="F36471">
        <v>6.1423389999999998</v>
      </c>
      <c r="I36471">
        <v>440.08859999999999</v>
      </c>
    </row>
    <row r="36472" spans="2:9">
      <c r="B36472">
        <v>3</v>
      </c>
      <c r="C36472">
        <v>2</v>
      </c>
      <c r="F36472">
        <v>7.1413219999999988</v>
      </c>
      <c r="I36472">
        <v>448.43049999999999</v>
      </c>
    </row>
    <row r="36473" spans="2:9">
      <c r="B36473">
        <v>3</v>
      </c>
      <c r="C36473">
        <v>2</v>
      </c>
      <c r="F36473">
        <v>6.1403049999999997</v>
      </c>
      <c r="I36473">
        <v>465.11090000000002</v>
      </c>
    </row>
    <row r="36474" spans="2:9">
      <c r="B36474">
        <v>3</v>
      </c>
      <c r="C36474">
        <v>2</v>
      </c>
      <c r="F36474">
        <v>7.1413219999999988</v>
      </c>
      <c r="I36474">
        <v>473.45030000000003</v>
      </c>
    </row>
    <row r="36475" spans="2:9">
      <c r="B36475">
        <v>3</v>
      </c>
      <c r="C36475">
        <v>2</v>
      </c>
      <c r="F36475">
        <v>5.1382680000000001</v>
      </c>
      <c r="I36475">
        <v>490.13159999999999</v>
      </c>
    </row>
    <row r="36476" spans="2:9">
      <c r="B36476">
        <v>3</v>
      </c>
      <c r="C36476">
        <v>2</v>
      </c>
      <c r="F36476">
        <v>7.1382680000000001</v>
      </c>
      <c r="I36476">
        <v>498.47269999999997</v>
      </c>
    </row>
    <row r="36477" spans="2:9">
      <c r="B36477">
        <v>3</v>
      </c>
      <c r="C36477">
        <v>3</v>
      </c>
      <c r="F36477">
        <v>5.186081999999999</v>
      </c>
      <c r="I36477">
        <v>0</v>
      </c>
    </row>
    <row r="36478" spans="2:9">
      <c r="B36478">
        <v>3</v>
      </c>
      <c r="C36478">
        <v>3</v>
      </c>
      <c r="F36478">
        <v>7.4576960000000003</v>
      </c>
      <c r="I36478">
        <v>0</v>
      </c>
    </row>
    <row r="36479" spans="2:9">
      <c r="B36479">
        <v>3</v>
      </c>
      <c r="C36479">
        <v>3</v>
      </c>
      <c r="F36479">
        <v>7.4861810000000002</v>
      </c>
      <c r="I36479">
        <v>0</v>
      </c>
    </row>
    <row r="36480" spans="2:9">
      <c r="B36480">
        <v>3</v>
      </c>
      <c r="C36480">
        <v>4</v>
      </c>
      <c r="F36480">
        <v>6.5370430000000006</v>
      </c>
      <c r="I36480">
        <v>0</v>
      </c>
    </row>
    <row r="36481" spans="2:9">
      <c r="B36481">
        <v>3</v>
      </c>
      <c r="C36481">
        <v>4</v>
      </c>
      <c r="F36481">
        <v>5.5472160000000006</v>
      </c>
      <c r="I36481">
        <v>8.2064210000000002E-3</v>
      </c>
    </row>
    <row r="36482" spans="2:9">
      <c r="B36482">
        <v>3</v>
      </c>
      <c r="C36482">
        <v>4</v>
      </c>
      <c r="F36482">
        <v>7.5868909999999996</v>
      </c>
      <c r="I36482">
        <v>5.535441E-2</v>
      </c>
    </row>
    <row r="36483" spans="2:9">
      <c r="B36483">
        <v>3</v>
      </c>
      <c r="C36483">
        <v>4</v>
      </c>
      <c r="F36483">
        <v>6.6052029999999995</v>
      </c>
      <c r="I36483">
        <v>8.5865159999999996E-2</v>
      </c>
    </row>
    <row r="36484" spans="2:9">
      <c r="B36484">
        <v>3</v>
      </c>
      <c r="C36484">
        <v>4</v>
      </c>
      <c r="F36484">
        <v>5.6438579999999998</v>
      </c>
      <c r="I36484">
        <v>0.14410690000000001</v>
      </c>
    </row>
    <row r="36485" spans="2:9">
      <c r="B36485">
        <v>3</v>
      </c>
      <c r="C36485">
        <v>4</v>
      </c>
      <c r="F36485">
        <v>6.6621699999999997</v>
      </c>
      <c r="I36485">
        <v>0.1773913</v>
      </c>
    </row>
    <row r="36486" spans="2:9">
      <c r="B36486">
        <v>3</v>
      </c>
      <c r="C36486">
        <v>4</v>
      </c>
      <c r="F36486">
        <v>7.6998110000000004</v>
      </c>
      <c r="I36486">
        <v>0.24673390000000001</v>
      </c>
    </row>
    <row r="36487" spans="2:9">
      <c r="B36487">
        <v>3</v>
      </c>
      <c r="C36487">
        <v>4</v>
      </c>
      <c r="F36487">
        <v>7.7191369999999999</v>
      </c>
      <c r="I36487">
        <v>0.2800145</v>
      </c>
    </row>
    <row r="36488" spans="2:9">
      <c r="B36488">
        <v>3</v>
      </c>
      <c r="C36488">
        <v>4</v>
      </c>
      <c r="F36488">
        <v>5.7567780000000006</v>
      </c>
      <c r="I36488">
        <v>0.36044749999999998</v>
      </c>
    </row>
    <row r="36489" spans="2:9">
      <c r="B36489">
        <v>3</v>
      </c>
      <c r="C36489">
        <v>4</v>
      </c>
      <c r="F36489">
        <v>6.7750900000000005</v>
      </c>
      <c r="I36489">
        <v>0.3992716</v>
      </c>
    </row>
    <row r="36490" spans="2:9">
      <c r="B36490">
        <v>3</v>
      </c>
      <c r="C36490">
        <v>4</v>
      </c>
      <c r="F36490">
        <v>6.8157789999999991</v>
      </c>
      <c r="I36490">
        <v>0.49357259999999997</v>
      </c>
    </row>
    <row r="36491" spans="2:9">
      <c r="B36491">
        <v>3</v>
      </c>
      <c r="C36491">
        <v>4</v>
      </c>
      <c r="F36491">
        <v>7.835108</v>
      </c>
      <c r="I36491">
        <v>0.54070680000000004</v>
      </c>
    </row>
    <row r="36492" spans="2:9">
      <c r="B36492">
        <v>3</v>
      </c>
      <c r="C36492">
        <v>4</v>
      </c>
      <c r="F36492">
        <v>7.8737659999999998</v>
      </c>
      <c r="I36492">
        <v>0.64607040000000004</v>
      </c>
    </row>
    <row r="36493" spans="2:9">
      <c r="B36493">
        <v>3</v>
      </c>
      <c r="C36493">
        <v>4</v>
      </c>
      <c r="F36493">
        <v>5.8951290000000007</v>
      </c>
      <c r="I36493">
        <v>0.70428279999999999</v>
      </c>
    </row>
    <row r="36494" spans="2:9">
      <c r="B36494">
        <v>3</v>
      </c>
      <c r="C36494">
        <v>4</v>
      </c>
      <c r="F36494">
        <v>6.9327670000000001</v>
      </c>
      <c r="I36494">
        <v>0.83184709999999995</v>
      </c>
    </row>
    <row r="36495" spans="2:9">
      <c r="B36495">
        <v>3</v>
      </c>
      <c r="C36495">
        <v>4</v>
      </c>
      <c r="F36495">
        <v>7.951079</v>
      </c>
      <c r="I36495">
        <v>0.89841599999999999</v>
      </c>
    </row>
    <row r="36496" spans="2:9">
      <c r="B36496">
        <v>3</v>
      </c>
      <c r="C36496">
        <v>4</v>
      </c>
      <c r="F36496">
        <v>5.9877000000000002</v>
      </c>
      <c r="I36496">
        <v>1.0481959999999999</v>
      </c>
    </row>
    <row r="36497" spans="2:9">
      <c r="B36497">
        <v>3</v>
      </c>
      <c r="C36497">
        <v>4</v>
      </c>
      <c r="F36497">
        <v>7.0100829999999998</v>
      </c>
      <c r="I36497">
        <v>1.1314139999999999</v>
      </c>
    </row>
    <row r="36498" spans="2:9">
      <c r="B36498">
        <v>3</v>
      </c>
      <c r="C36498">
        <v>4</v>
      </c>
      <c r="F36498">
        <v>8.0467040000000001</v>
      </c>
      <c r="I36498">
        <v>1.317234</v>
      </c>
    </row>
    <row r="36499" spans="2:9">
      <c r="B36499">
        <v>3</v>
      </c>
      <c r="C36499">
        <v>4</v>
      </c>
      <c r="F36499">
        <v>6.065016</v>
      </c>
      <c r="I36499">
        <v>1.4142840000000001</v>
      </c>
    </row>
    <row r="36500" spans="2:9">
      <c r="B36500">
        <v>3</v>
      </c>
      <c r="C36500">
        <v>4</v>
      </c>
      <c r="F36500">
        <v>6.1016370000000002</v>
      </c>
      <c r="I36500">
        <v>1.6167450000000001</v>
      </c>
    </row>
    <row r="36501" spans="2:9">
      <c r="B36501">
        <v>3</v>
      </c>
      <c r="C36501">
        <v>4</v>
      </c>
      <c r="F36501">
        <v>7.1199490000000001</v>
      </c>
      <c r="I36501">
        <v>1.7360139999999999</v>
      </c>
    </row>
    <row r="36502" spans="2:9">
      <c r="B36502">
        <v>3</v>
      </c>
      <c r="C36502">
        <v>4</v>
      </c>
      <c r="F36502">
        <v>7.1565700000000003</v>
      </c>
      <c r="I36502">
        <v>1.985609</v>
      </c>
    </row>
    <row r="36503" spans="2:9">
      <c r="B36503">
        <v>3</v>
      </c>
      <c r="C36503">
        <v>4</v>
      </c>
      <c r="F36503">
        <v>6.1748820000000002</v>
      </c>
      <c r="I36503">
        <v>2.1187339999999999</v>
      </c>
    </row>
    <row r="36504" spans="2:9">
      <c r="B36504">
        <v>3</v>
      </c>
      <c r="C36504">
        <v>4</v>
      </c>
      <c r="F36504">
        <v>7.2135369999999988</v>
      </c>
      <c r="I36504">
        <v>2.4072290000000001</v>
      </c>
    </row>
    <row r="36505" spans="2:9">
      <c r="B36505">
        <v>3</v>
      </c>
      <c r="C36505">
        <v>4</v>
      </c>
      <c r="F36505">
        <v>8.2318490000000004</v>
      </c>
      <c r="I36505">
        <v>2.5653299999999999</v>
      </c>
    </row>
    <row r="36506" spans="2:9">
      <c r="B36506">
        <v>3</v>
      </c>
      <c r="C36506">
        <v>4</v>
      </c>
      <c r="F36506">
        <v>8.2694869999999998</v>
      </c>
      <c r="I36506">
        <v>2.89527</v>
      </c>
    </row>
    <row r="36507" spans="2:9">
      <c r="B36507">
        <v>3</v>
      </c>
      <c r="C36507">
        <v>4</v>
      </c>
      <c r="F36507">
        <v>6.2877989999999997</v>
      </c>
      <c r="I36507">
        <v>3.0644490000000002</v>
      </c>
    </row>
    <row r="36508" spans="2:9">
      <c r="B36508">
        <v>3</v>
      </c>
      <c r="C36508">
        <v>4</v>
      </c>
      <c r="F36508">
        <v>7.3244229999999995</v>
      </c>
      <c r="I36508">
        <v>3.4139200000000001</v>
      </c>
    </row>
    <row r="36509" spans="2:9">
      <c r="B36509">
        <v>3</v>
      </c>
      <c r="C36509">
        <v>4</v>
      </c>
      <c r="F36509">
        <v>8.3437490000000007</v>
      </c>
      <c r="I36509">
        <v>3.6191740000000001</v>
      </c>
    </row>
    <row r="36510" spans="2:9">
      <c r="B36510">
        <v>3</v>
      </c>
      <c r="C36510">
        <v>4</v>
      </c>
      <c r="F36510">
        <v>8.3813899999999997</v>
      </c>
      <c r="I36510">
        <v>4.0269510000000004</v>
      </c>
    </row>
    <row r="36511" spans="2:9">
      <c r="B36511">
        <v>3</v>
      </c>
      <c r="C36511">
        <v>4</v>
      </c>
      <c r="F36511">
        <v>7.3997019999999996</v>
      </c>
      <c r="I36511">
        <v>4.2238449999999998</v>
      </c>
    </row>
    <row r="36512" spans="2:9">
      <c r="B36512">
        <v>3</v>
      </c>
      <c r="C36512">
        <v>4</v>
      </c>
      <c r="F36512">
        <v>6.437339999999999</v>
      </c>
      <c r="I36512">
        <v>4.6481510000000004</v>
      </c>
    </row>
    <row r="36513" spans="2:9">
      <c r="B36513">
        <v>3</v>
      </c>
      <c r="C36513">
        <v>4</v>
      </c>
      <c r="F36513">
        <v>8.4556520000000006</v>
      </c>
      <c r="I36513">
        <v>4.8811159999999996</v>
      </c>
    </row>
    <row r="36514" spans="2:9">
      <c r="B36514">
        <v>3</v>
      </c>
      <c r="C36514">
        <v>4</v>
      </c>
      <c r="F36514">
        <v>7.49329</v>
      </c>
      <c r="I36514">
        <v>5.3498239999999999</v>
      </c>
    </row>
    <row r="36515" spans="2:9">
      <c r="B36515">
        <v>3</v>
      </c>
      <c r="C36515">
        <v>4</v>
      </c>
      <c r="F36515">
        <v>6.5116019999999999</v>
      </c>
      <c r="I36515">
        <v>5.6244209999999999</v>
      </c>
    </row>
    <row r="36516" spans="2:9">
      <c r="B36516">
        <v>3</v>
      </c>
      <c r="C36516">
        <v>4</v>
      </c>
      <c r="F36516">
        <v>7.5482230000000001</v>
      </c>
      <c r="I36516">
        <v>6.1319590000000002</v>
      </c>
    </row>
    <row r="36517" spans="2:9">
      <c r="B36517">
        <v>3</v>
      </c>
      <c r="C36517">
        <v>4</v>
      </c>
      <c r="F36517">
        <v>7.566535</v>
      </c>
      <c r="I36517">
        <v>6.4010090000000002</v>
      </c>
    </row>
    <row r="36518" spans="2:9">
      <c r="B36518">
        <v>3</v>
      </c>
      <c r="C36518">
        <v>4</v>
      </c>
      <c r="F36518">
        <v>8.6031589999999998</v>
      </c>
      <c r="I36518">
        <v>6.9972329999999996</v>
      </c>
    </row>
    <row r="36519" spans="2:9">
      <c r="B36519">
        <v>3</v>
      </c>
      <c r="C36519">
        <v>4</v>
      </c>
      <c r="F36519">
        <v>6.6214680000000001</v>
      </c>
      <c r="I36519">
        <v>7.305053</v>
      </c>
    </row>
    <row r="36520" spans="2:9">
      <c r="B36520">
        <v>3</v>
      </c>
      <c r="C36520">
        <v>4</v>
      </c>
      <c r="F36520">
        <v>6.6580919999999999</v>
      </c>
      <c r="I36520">
        <v>8.0068000000000001</v>
      </c>
    </row>
    <row r="36521" spans="2:9">
      <c r="B36521">
        <v>3</v>
      </c>
      <c r="C36521">
        <v>4</v>
      </c>
      <c r="F36521">
        <v>7.6774179999999994</v>
      </c>
      <c r="I36521">
        <v>8.3784030000000005</v>
      </c>
    </row>
    <row r="36522" spans="2:9">
      <c r="B36522">
        <v>3</v>
      </c>
      <c r="C36522">
        <v>4</v>
      </c>
      <c r="F36522">
        <v>8.714042000000001</v>
      </c>
      <c r="I36522">
        <v>9.1854600000000008</v>
      </c>
    </row>
    <row r="36523" spans="2:9">
      <c r="B36523">
        <v>3</v>
      </c>
      <c r="C36523">
        <v>4</v>
      </c>
      <c r="F36523">
        <v>6.7323510000000013</v>
      </c>
      <c r="I36523">
        <v>9.5460410000000007</v>
      </c>
    </row>
    <row r="36524" spans="2:9">
      <c r="B36524">
        <v>3</v>
      </c>
      <c r="C36524">
        <v>4</v>
      </c>
      <c r="F36524">
        <v>6.7689749999999993</v>
      </c>
      <c r="I36524">
        <v>10.502969999999999</v>
      </c>
    </row>
    <row r="36525" spans="2:9">
      <c r="B36525">
        <v>3</v>
      </c>
      <c r="C36525">
        <v>4</v>
      </c>
      <c r="F36525">
        <v>6.7883040000000001</v>
      </c>
      <c r="I36525">
        <v>10.96344</v>
      </c>
    </row>
    <row r="36526" spans="2:9">
      <c r="B36526">
        <v>3</v>
      </c>
      <c r="C36526">
        <v>4</v>
      </c>
      <c r="F36526">
        <v>6.8259419999999995</v>
      </c>
      <c r="I36526">
        <v>12.07296</v>
      </c>
    </row>
    <row r="36527" spans="2:9">
      <c r="B36527">
        <v>3</v>
      </c>
      <c r="C36527">
        <v>4</v>
      </c>
      <c r="F36527">
        <v>8.8442539999999994</v>
      </c>
      <c r="I36527">
        <v>12.691369999999999</v>
      </c>
    </row>
    <row r="36528" spans="2:9">
      <c r="B36528">
        <v>3</v>
      </c>
      <c r="C36528">
        <v>4</v>
      </c>
      <c r="F36528">
        <v>8.8818920000000006</v>
      </c>
      <c r="I36528">
        <v>13.85915</v>
      </c>
    </row>
    <row r="36529" spans="2:9">
      <c r="B36529">
        <v>3</v>
      </c>
      <c r="C36529">
        <v>4</v>
      </c>
      <c r="F36529">
        <v>8.9002040000000004</v>
      </c>
      <c r="I36529">
        <v>14.63856</v>
      </c>
    </row>
    <row r="36530" spans="2:9">
      <c r="B36530">
        <v>3</v>
      </c>
      <c r="C36530">
        <v>4</v>
      </c>
      <c r="F36530">
        <v>7.9368280000000002</v>
      </c>
      <c r="I36530">
        <v>16.039280000000002</v>
      </c>
    </row>
    <row r="36531" spans="2:9">
      <c r="B36531">
        <v>3</v>
      </c>
      <c r="C36531">
        <v>4</v>
      </c>
      <c r="F36531">
        <v>8.9551370000000006</v>
      </c>
      <c r="I36531">
        <v>16.80227</v>
      </c>
    </row>
    <row r="36532" spans="2:9">
      <c r="B36532">
        <v>3</v>
      </c>
      <c r="C36532">
        <v>4</v>
      </c>
      <c r="F36532">
        <v>6.9917610000000003</v>
      </c>
      <c r="I36532">
        <v>18.42221</v>
      </c>
    </row>
    <row r="36533" spans="2:9">
      <c r="B36533">
        <v>3</v>
      </c>
      <c r="C36533">
        <v>4</v>
      </c>
      <c r="F36533">
        <v>7.0100699999999989</v>
      </c>
      <c r="I36533">
        <v>19.26257</v>
      </c>
    </row>
    <row r="36534" spans="2:9">
      <c r="B36534">
        <v>3</v>
      </c>
      <c r="C36534">
        <v>4</v>
      </c>
      <c r="F36534">
        <v>8.0477109999999996</v>
      </c>
      <c r="I36534">
        <v>21.109860000000001</v>
      </c>
    </row>
    <row r="36535" spans="2:9">
      <c r="B36535">
        <v>3</v>
      </c>
      <c r="C36535">
        <v>4</v>
      </c>
      <c r="F36535">
        <v>9.06602</v>
      </c>
      <c r="I36535">
        <v>22.000139999999998</v>
      </c>
    </row>
    <row r="36536" spans="2:9">
      <c r="B36536">
        <v>3</v>
      </c>
      <c r="C36536">
        <v>4</v>
      </c>
      <c r="F36536">
        <v>7.1036610000000007</v>
      </c>
      <c r="I36536">
        <v>23.924589999999998</v>
      </c>
    </row>
    <row r="36537" spans="2:9">
      <c r="B36537">
        <v>3</v>
      </c>
      <c r="C36537">
        <v>4</v>
      </c>
      <c r="F36537">
        <v>8.1219730000000006</v>
      </c>
      <c r="I36537">
        <v>24.85951</v>
      </c>
    </row>
    <row r="36538" spans="2:9">
      <c r="B36538">
        <v>3</v>
      </c>
      <c r="C36538">
        <v>4</v>
      </c>
      <c r="F36538">
        <v>9.158593999999999</v>
      </c>
      <c r="I36538">
        <v>26.878910000000001</v>
      </c>
    </row>
    <row r="36539" spans="2:9">
      <c r="B36539">
        <v>3</v>
      </c>
      <c r="C36539">
        <v>4</v>
      </c>
      <c r="F36539">
        <v>8.1769059999999989</v>
      </c>
      <c r="I36539">
        <v>27.694220000000001</v>
      </c>
    </row>
    <row r="36540" spans="2:9">
      <c r="B36540">
        <v>3</v>
      </c>
      <c r="C36540">
        <v>4</v>
      </c>
      <c r="F36540">
        <v>7.2145440000000001</v>
      </c>
      <c r="I36540">
        <v>29.721419999999998</v>
      </c>
    </row>
    <row r="36541" spans="2:9">
      <c r="B36541">
        <v>3</v>
      </c>
      <c r="C36541">
        <v>4</v>
      </c>
      <c r="F36541">
        <v>7.232856</v>
      </c>
      <c r="I36541">
        <v>30.8278</v>
      </c>
    </row>
    <row r="36542" spans="2:9">
      <c r="B36542">
        <v>3</v>
      </c>
      <c r="C36542">
        <v>4</v>
      </c>
      <c r="F36542">
        <v>7.2745649999999991</v>
      </c>
      <c r="I36542">
        <v>32.94941</v>
      </c>
    </row>
    <row r="36543" spans="2:9">
      <c r="B36543">
        <v>3</v>
      </c>
      <c r="C36543">
        <v>4</v>
      </c>
      <c r="F36543">
        <v>8.2928770000000007</v>
      </c>
      <c r="I36543">
        <v>34.089410000000001</v>
      </c>
    </row>
    <row r="36544" spans="2:9">
      <c r="B36544">
        <v>3</v>
      </c>
      <c r="C36544">
        <v>4</v>
      </c>
      <c r="F36544">
        <v>7.329498000000001</v>
      </c>
      <c r="I36544">
        <v>35.986620000000002</v>
      </c>
    </row>
    <row r="36545" spans="2:9">
      <c r="B36545">
        <v>3</v>
      </c>
      <c r="C36545">
        <v>4</v>
      </c>
      <c r="F36545">
        <v>9.3478099999999991</v>
      </c>
      <c r="I36545">
        <v>36.990699999999997</v>
      </c>
    </row>
    <row r="36546" spans="2:9">
      <c r="B36546">
        <v>3</v>
      </c>
      <c r="C36546">
        <v>4</v>
      </c>
      <c r="F36546">
        <v>9.3854480000000002</v>
      </c>
      <c r="I36546">
        <v>39.012239999999998</v>
      </c>
    </row>
    <row r="36547" spans="2:9">
      <c r="B36547">
        <v>3</v>
      </c>
      <c r="C36547">
        <v>4</v>
      </c>
      <c r="F36547">
        <v>8.4037600000000001</v>
      </c>
      <c r="I36547">
        <v>40.060600000000001</v>
      </c>
    </row>
    <row r="36548" spans="2:9">
      <c r="B36548">
        <v>3</v>
      </c>
      <c r="C36548">
        <v>4</v>
      </c>
      <c r="F36548">
        <v>9.4403810000000004</v>
      </c>
      <c r="I36548">
        <v>42.140880000000003</v>
      </c>
    </row>
    <row r="36549" spans="2:9">
      <c r="B36549">
        <v>3</v>
      </c>
      <c r="C36549">
        <v>4</v>
      </c>
      <c r="F36549">
        <v>8.4597099999999994</v>
      </c>
      <c r="I36549">
        <v>43.119619999999998</v>
      </c>
    </row>
    <row r="36550" spans="2:9">
      <c r="B36550">
        <v>3</v>
      </c>
      <c r="C36550">
        <v>4</v>
      </c>
      <c r="F36550">
        <v>8.4973510000000001</v>
      </c>
      <c r="I36550">
        <v>45.282730000000001</v>
      </c>
    </row>
    <row r="36551" spans="2:9">
      <c r="B36551">
        <v>3</v>
      </c>
      <c r="C36551">
        <v>4</v>
      </c>
      <c r="F36551">
        <v>9.5166769999999996</v>
      </c>
      <c r="I36551">
        <v>46.389679999999998</v>
      </c>
    </row>
    <row r="36552" spans="2:9">
      <c r="B36552">
        <v>3</v>
      </c>
      <c r="C36552">
        <v>4</v>
      </c>
      <c r="F36552">
        <v>9.5533010000000012</v>
      </c>
      <c r="I36552">
        <v>48.80903</v>
      </c>
    </row>
    <row r="36553" spans="2:9">
      <c r="B36553">
        <v>3</v>
      </c>
      <c r="C36553">
        <v>4</v>
      </c>
      <c r="F36553">
        <v>7.5716099999999997</v>
      </c>
      <c r="I36553">
        <v>49.779949999999999</v>
      </c>
    </row>
    <row r="36554" spans="2:9">
      <c r="B36554">
        <v>3</v>
      </c>
      <c r="C36554">
        <v>4</v>
      </c>
      <c r="F36554">
        <v>8.6082339999999995</v>
      </c>
      <c r="I36554">
        <v>52.117719999999998</v>
      </c>
    </row>
    <row r="36555" spans="2:9">
      <c r="B36555">
        <v>3</v>
      </c>
      <c r="C36555">
        <v>4</v>
      </c>
      <c r="F36555">
        <v>7.6265459999999994</v>
      </c>
      <c r="I36555">
        <v>53.218559999999997</v>
      </c>
    </row>
    <row r="36556" spans="2:9">
      <c r="B36556">
        <v>3</v>
      </c>
      <c r="C36556">
        <v>4</v>
      </c>
      <c r="F36556">
        <v>7.6641839999999988</v>
      </c>
      <c r="I36556">
        <v>55.5428</v>
      </c>
    </row>
    <row r="36557" spans="2:9">
      <c r="B36557">
        <v>3</v>
      </c>
      <c r="C36557">
        <v>4</v>
      </c>
      <c r="F36557">
        <v>9.6824960000000004</v>
      </c>
      <c r="I36557">
        <v>56.870559999999998</v>
      </c>
    </row>
    <row r="36558" spans="2:9">
      <c r="B36558">
        <v>3</v>
      </c>
      <c r="C36558">
        <v>4</v>
      </c>
      <c r="F36558">
        <v>8.721150999999999</v>
      </c>
      <c r="I36558">
        <v>59.469050000000003</v>
      </c>
    </row>
    <row r="36559" spans="2:9">
      <c r="B36559">
        <v>3</v>
      </c>
      <c r="C36559">
        <v>4</v>
      </c>
      <c r="F36559">
        <v>7.7394630000000006</v>
      </c>
      <c r="I36559">
        <v>60.581189999999999</v>
      </c>
    </row>
    <row r="36560" spans="2:9">
      <c r="B36560">
        <v>3</v>
      </c>
      <c r="C36560">
        <v>4</v>
      </c>
      <c r="F36560">
        <v>8.7760870000000004</v>
      </c>
      <c r="I36560">
        <v>63.118409999999997</v>
      </c>
    </row>
    <row r="36561" spans="2:9">
      <c r="B36561">
        <v>3</v>
      </c>
      <c r="C36561">
        <v>4</v>
      </c>
      <c r="F36561">
        <v>7.7943960000000008</v>
      </c>
      <c r="I36561">
        <v>64.258170000000007</v>
      </c>
    </row>
    <row r="36562" spans="2:9">
      <c r="B36562">
        <v>3</v>
      </c>
      <c r="C36562">
        <v>4</v>
      </c>
      <c r="F36562">
        <v>8.8320369999999997</v>
      </c>
      <c r="I36562">
        <v>67.040760000000006</v>
      </c>
    </row>
    <row r="36563" spans="2:9">
      <c r="B36563">
        <v>3</v>
      </c>
      <c r="C36563">
        <v>4</v>
      </c>
      <c r="F36563">
        <v>9.850346</v>
      </c>
      <c r="I36563">
        <v>68.266729999999995</v>
      </c>
    </row>
    <row r="36564" spans="2:9">
      <c r="B36564">
        <v>3</v>
      </c>
      <c r="C36564">
        <v>4</v>
      </c>
      <c r="F36564">
        <v>9.887986999999999</v>
      </c>
      <c r="I36564">
        <v>71.020470000000003</v>
      </c>
    </row>
    <row r="36565" spans="2:9">
      <c r="B36565">
        <v>3</v>
      </c>
      <c r="C36565">
        <v>4</v>
      </c>
      <c r="F36565">
        <v>9.9073159999999998</v>
      </c>
      <c r="I36565">
        <v>72.476370000000003</v>
      </c>
    </row>
    <row r="36566" spans="2:9">
      <c r="B36566">
        <v>3</v>
      </c>
      <c r="C36566">
        <v>4</v>
      </c>
      <c r="F36566">
        <v>9.943937</v>
      </c>
      <c r="I36566">
        <v>75.169640000000001</v>
      </c>
    </row>
    <row r="36567" spans="2:9">
      <c r="B36567">
        <v>3</v>
      </c>
      <c r="C36567">
        <v>4</v>
      </c>
      <c r="F36567">
        <v>8.9622489999999999</v>
      </c>
      <c r="I36567">
        <v>76.681169999999995</v>
      </c>
    </row>
    <row r="36568" spans="2:9">
      <c r="B36568">
        <v>3</v>
      </c>
      <c r="C36568">
        <v>4</v>
      </c>
      <c r="F36568">
        <v>8.9988700000000001</v>
      </c>
      <c r="I36568">
        <v>79.427539999999993</v>
      </c>
    </row>
    <row r="36569" spans="2:9">
      <c r="B36569">
        <v>3</v>
      </c>
      <c r="C36569">
        <v>4</v>
      </c>
      <c r="F36569">
        <v>10.017182</v>
      </c>
      <c r="I36569">
        <v>80.941670000000002</v>
      </c>
    </row>
    <row r="36570" spans="2:9">
      <c r="B36570">
        <v>3</v>
      </c>
      <c r="C36570">
        <v>4</v>
      </c>
      <c r="F36570">
        <v>8.0538029999999985</v>
      </c>
      <c r="I36570">
        <v>83.745320000000007</v>
      </c>
    </row>
    <row r="36571" spans="2:9">
      <c r="B36571">
        <v>3</v>
      </c>
      <c r="C36571">
        <v>4</v>
      </c>
      <c r="F36571">
        <v>10.072115</v>
      </c>
      <c r="I36571">
        <v>85.287509999999997</v>
      </c>
    </row>
    <row r="36572" spans="2:9">
      <c r="B36572">
        <v>3</v>
      </c>
      <c r="C36572">
        <v>4</v>
      </c>
      <c r="F36572">
        <v>8.1087389999999999</v>
      </c>
      <c r="I36572">
        <v>88.135729999999995</v>
      </c>
    </row>
    <row r="36573" spans="2:9">
      <c r="B36573">
        <v>3</v>
      </c>
      <c r="C36573">
        <v>4</v>
      </c>
      <c r="F36573">
        <v>8.1270480000000003</v>
      </c>
      <c r="I36573">
        <v>89.585530000000006</v>
      </c>
    </row>
    <row r="36574" spans="2:9">
      <c r="B36574">
        <v>3</v>
      </c>
      <c r="C36574">
        <v>4</v>
      </c>
      <c r="F36574">
        <v>8.163672</v>
      </c>
      <c r="I36574">
        <v>92.754180000000005</v>
      </c>
    </row>
    <row r="36575" spans="2:9">
      <c r="B36575">
        <v>3</v>
      </c>
      <c r="C36575">
        <v>4</v>
      </c>
      <c r="F36575">
        <v>9.1819810000000004</v>
      </c>
      <c r="I36575">
        <v>94.296379999999999</v>
      </c>
    </row>
    <row r="36576" spans="2:9">
      <c r="B36576">
        <v>3</v>
      </c>
      <c r="C36576">
        <v>4</v>
      </c>
      <c r="F36576">
        <v>10.219621999999999</v>
      </c>
      <c r="I36576">
        <v>97.473349999999996</v>
      </c>
    </row>
    <row r="36577" spans="2:9">
      <c r="B36577">
        <v>3</v>
      </c>
      <c r="C36577">
        <v>4</v>
      </c>
      <c r="F36577">
        <v>8.2379309999999997</v>
      </c>
      <c r="I36577">
        <v>99.13203</v>
      </c>
    </row>
    <row r="36578" spans="2:9">
      <c r="B36578">
        <v>3</v>
      </c>
      <c r="C36578">
        <v>4</v>
      </c>
      <c r="F36578">
        <v>8.2745549999999994</v>
      </c>
      <c r="I36578">
        <v>102.3931</v>
      </c>
    </row>
    <row r="36579" spans="2:9">
      <c r="B36579">
        <v>3</v>
      </c>
      <c r="C36579">
        <v>4</v>
      </c>
      <c r="F36579">
        <v>8.2928670000000011</v>
      </c>
      <c r="I36579">
        <v>104.0343</v>
      </c>
    </row>
    <row r="36580" spans="2:9">
      <c r="B36580">
        <v>3</v>
      </c>
      <c r="C36580">
        <v>4</v>
      </c>
      <c r="F36580">
        <v>10.330505</v>
      </c>
      <c r="I36580">
        <v>107.3849</v>
      </c>
    </row>
    <row r="36581" spans="2:9">
      <c r="B36581">
        <v>3</v>
      </c>
      <c r="C36581">
        <v>4</v>
      </c>
      <c r="F36581">
        <v>9.3508510000000005</v>
      </c>
      <c r="I36581">
        <v>109.3931</v>
      </c>
    </row>
    <row r="36582" spans="2:9">
      <c r="B36582">
        <v>3</v>
      </c>
      <c r="C36582">
        <v>4</v>
      </c>
      <c r="F36582">
        <v>10.387472000000001</v>
      </c>
      <c r="I36582">
        <v>112.81829999999999</v>
      </c>
    </row>
    <row r="36583" spans="2:9">
      <c r="B36583">
        <v>3</v>
      </c>
      <c r="C36583">
        <v>4</v>
      </c>
      <c r="F36583">
        <v>9.4057840000000006</v>
      </c>
      <c r="I36583">
        <v>114.6103</v>
      </c>
    </row>
    <row r="36584" spans="2:9">
      <c r="B36584">
        <v>3</v>
      </c>
      <c r="C36584">
        <v>4</v>
      </c>
      <c r="F36584">
        <v>8.4424080000000004</v>
      </c>
      <c r="I36584">
        <v>117.98820000000001</v>
      </c>
    </row>
    <row r="36585" spans="2:9">
      <c r="B36585">
        <v>3</v>
      </c>
      <c r="C36585">
        <v>4</v>
      </c>
      <c r="F36585">
        <v>9.4607169999999989</v>
      </c>
      <c r="I36585">
        <v>119.87739999999999</v>
      </c>
    </row>
    <row r="36586" spans="2:9">
      <c r="B36586">
        <v>3</v>
      </c>
      <c r="C36586">
        <v>4</v>
      </c>
      <c r="F36586">
        <v>8.4973410000000005</v>
      </c>
      <c r="I36586">
        <v>123.5635</v>
      </c>
    </row>
    <row r="36587" spans="2:9">
      <c r="B36587">
        <v>3</v>
      </c>
      <c r="C36587">
        <v>4</v>
      </c>
      <c r="F36587">
        <v>10.515650000000001</v>
      </c>
      <c r="I36587">
        <v>125.416</v>
      </c>
    </row>
    <row r="36588" spans="2:9">
      <c r="B36588">
        <v>3</v>
      </c>
      <c r="C36588">
        <v>4</v>
      </c>
      <c r="F36588">
        <v>10.552274000000001</v>
      </c>
      <c r="I36588">
        <v>129.1748</v>
      </c>
    </row>
    <row r="36589" spans="2:9">
      <c r="B36589">
        <v>3</v>
      </c>
      <c r="C36589">
        <v>4</v>
      </c>
      <c r="F36589">
        <v>9.5705829999999992</v>
      </c>
      <c r="I36589">
        <v>131.07740000000001</v>
      </c>
    </row>
    <row r="36590" spans="2:9">
      <c r="B36590">
        <v>3</v>
      </c>
      <c r="C36590">
        <v>4</v>
      </c>
      <c r="F36590">
        <v>9.6072070000000007</v>
      </c>
      <c r="I36590">
        <v>135.24780000000001</v>
      </c>
    </row>
    <row r="36591" spans="2:9">
      <c r="B36591">
        <v>3</v>
      </c>
      <c r="C36591">
        <v>4</v>
      </c>
      <c r="F36591">
        <v>10.625519000000001</v>
      </c>
      <c r="I36591">
        <v>137.22810000000001</v>
      </c>
    </row>
    <row r="36592" spans="2:9">
      <c r="B36592">
        <v>3</v>
      </c>
      <c r="C36592">
        <v>4</v>
      </c>
      <c r="F36592">
        <v>8.663157</v>
      </c>
      <c r="I36592">
        <v>141.727</v>
      </c>
    </row>
    <row r="36593" spans="2:9">
      <c r="B36593">
        <v>3</v>
      </c>
      <c r="C36593">
        <v>4</v>
      </c>
      <c r="F36593">
        <v>8.6814689999999999</v>
      </c>
      <c r="I36593">
        <v>143.75970000000001</v>
      </c>
    </row>
    <row r="36594" spans="2:9">
      <c r="B36594">
        <v>3</v>
      </c>
      <c r="C36594">
        <v>4</v>
      </c>
      <c r="F36594">
        <v>10.721144000000001</v>
      </c>
      <c r="I36594">
        <v>148.57300000000001</v>
      </c>
    </row>
    <row r="36595" spans="2:9">
      <c r="B36595">
        <v>3</v>
      </c>
      <c r="C36595">
        <v>4</v>
      </c>
      <c r="F36595">
        <v>8.739453000000001</v>
      </c>
      <c r="I36595">
        <v>151.2903</v>
      </c>
    </row>
    <row r="36596" spans="2:9">
      <c r="B36596">
        <v>3</v>
      </c>
      <c r="C36596">
        <v>4</v>
      </c>
      <c r="F36596">
        <v>8.776076999999999</v>
      </c>
      <c r="I36596">
        <v>156.2535</v>
      </c>
    </row>
    <row r="36597" spans="2:9">
      <c r="B36597">
        <v>3</v>
      </c>
      <c r="C36597">
        <v>4</v>
      </c>
      <c r="F36597">
        <v>10.795403</v>
      </c>
      <c r="I36597">
        <v>159.18340000000001</v>
      </c>
    </row>
    <row r="36598" spans="2:9">
      <c r="B36598">
        <v>3</v>
      </c>
      <c r="C36598">
        <v>4</v>
      </c>
      <c r="F36598">
        <v>10.832027</v>
      </c>
      <c r="I36598">
        <v>165.1885</v>
      </c>
    </row>
    <row r="36599" spans="2:9">
      <c r="B36599">
        <v>3</v>
      </c>
      <c r="C36599">
        <v>4</v>
      </c>
      <c r="F36599">
        <v>8.8503359999999986</v>
      </c>
      <c r="I36599">
        <v>168.4254</v>
      </c>
    </row>
    <row r="36600" spans="2:9">
      <c r="B36600">
        <v>3</v>
      </c>
      <c r="C36600">
        <v>4</v>
      </c>
      <c r="F36600">
        <v>9.8869600000000002</v>
      </c>
      <c r="I36600">
        <v>175.58850000000001</v>
      </c>
    </row>
    <row r="36601" spans="2:9">
      <c r="B36601">
        <v>3</v>
      </c>
      <c r="C36601">
        <v>4</v>
      </c>
      <c r="F36601">
        <v>8.9052720000000001</v>
      </c>
      <c r="I36601">
        <v>179.4384</v>
      </c>
    </row>
    <row r="36602" spans="2:9">
      <c r="B36602">
        <v>3</v>
      </c>
      <c r="C36602">
        <v>4</v>
      </c>
      <c r="F36602">
        <v>9.9418930000000003</v>
      </c>
      <c r="I36602">
        <v>188.0162</v>
      </c>
    </row>
    <row r="36603" spans="2:9">
      <c r="B36603">
        <v>3</v>
      </c>
      <c r="C36603">
        <v>4</v>
      </c>
      <c r="F36603">
        <v>9.9602050000000002</v>
      </c>
      <c r="I36603">
        <v>192.7861</v>
      </c>
    </row>
    <row r="36604" spans="2:9">
      <c r="B36604">
        <v>3</v>
      </c>
      <c r="C36604">
        <v>4</v>
      </c>
      <c r="F36604">
        <v>8.9968260000000004</v>
      </c>
      <c r="I36604">
        <v>204.02889999999999</v>
      </c>
    </row>
    <row r="36605" spans="2:9">
      <c r="B36605">
        <v>3</v>
      </c>
      <c r="C36605">
        <v>4</v>
      </c>
      <c r="F36605">
        <v>9.0151380000000003</v>
      </c>
      <c r="I36605">
        <v>210.01390000000001</v>
      </c>
    </row>
    <row r="36606" spans="2:9">
      <c r="B36606">
        <v>3</v>
      </c>
      <c r="C36606">
        <v>4</v>
      </c>
      <c r="F36606">
        <v>9.0497249999999987</v>
      </c>
      <c r="I36606">
        <v>224.18620000000001</v>
      </c>
    </row>
    <row r="36607" spans="2:9">
      <c r="B36607">
        <v>3</v>
      </c>
      <c r="C36607">
        <v>4</v>
      </c>
      <c r="F36607">
        <v>11.068037</v>
      </c>
      <c r="I36607">
        <v>230.79320000000001</v>
      </c>
    </row>
    <row r="36608" spans="2:9">
      <c r="B36608">
        <v>3</v>
      </c>
      <c r="C36608">
        <v>4</v>
      </c>
      <c r="F36608">
        <v>9.1016070000000013</v>
      </c>
      <c r="I36608">
        <v>246.1396</v>
      </c>
    </row>
    <row r="36609" spans="2:9">
      <c r="B36609">
        <v>3</v>
      </c>
      <c r="C36609">
        <v>4</v>
      </c>
      <c r="F36609">
        <v>10.114830999999999</v>
      </c>
      <c r="I36609">
        <v>254.4599</v>
      </c>
    </row>
    <row r="36610" spans="2:9">
      <c r="B36610">
        <v>3</v>
      </c>
      <c r="C36610">
        <v>4</v>
      </c>
      <c r="F36610">
        <v>11.144333</v>
      </c>
      <c r="I36610">
        <v>268.92520000000002</v>
      </c>
    </row>
    <row r="36611" spans="2:9">
      <c r="B36611">
        <v>3</v>
      </c>
      <c r="C36611">
        <v>4</v>
      </c>
      <c r="F36611">
        <v>9.158573999999998</v>
      </c>
      <c r="I36611">
        <v>277.02910000000003</v>
      </c>
    </row>
    <row r="36612" spans="2:9">
      <c r="B36612">
        <v>3</v>
      </c>
      <c r="C36612">
        <v>4</v>
      </c>
      <c r="F36612">
        <v>11.186041999999999</v>
      </c>
      <c r="I36612">
        <v>292.53859999999997</v>
      </c>
    </row>
    <row r="36613" spans="2:9">
      <c r="B36613">
        <v>3</v>
      </c>
      <c r="C36613">
        <v>4</v>
      </c>
      <c r="F36613">
        <v>10.197229</v>
      </c>
      <c r="I36613">
        <v>300.85890000000001</v>
      </c>
    </row>
    <row r="36614" spans="2:9">
      <c r="B36614">
        <v>3</v>
      </c>
      <c r="C36614">
        <v>4</v>
      </c>
      <c r="F36614">
        <v>11.220628999999999</v>
      </c>
      <c r="I36614">
        <v>317.21510000000001</v>
      </c>
    </row>
    <row r="36615" spans="2:9">
      <c r="B36615">
        <v>3</v>
      </c>
      <c r="C36615">
        <v>4</v>
      </c>
      <c r="F36615">
        <v>10.231819</v>
      </c>
      <c r="I36615">
        <v>325.53629999999998</v>
      </c>
    </row>
    <row r="36616" spans="2:9">
      <c r="B36616">
        <v>3</v>
      </c>
      <c r="C36616">
        <v>4</v>
      </c>
      <c r="F36616">
        <v>9.2531819999999989</v>
      </c>
      <c r="I36616">
        <v>342.17849999999999</v>
      </c>
    </row>
    <row r="36617" spans="2:9">
      <c r="B36617">
        <v>3</v>
      </c>
      <c r="C36617">
        <v>4</v>
      </c>
      <c r="F36617">
        <v>9.2633550000000007</v>
      </c>
      <c r="I36617">
        <v>350.49790000000002</v>
      </c>
    </row>
    <row r="36618" spans="2:9">
      <c r="B36618">
        <v>3</v>
      </c>
      <c r="C36618">
        <v>4</v>
      </c>
      <c r="F36618">
        <v>9.2887860000000018</v>
      </c>
      <c r="I36618">
        <v>366.72640000000001</v>
      </c>
    </row>
    <row r="36619" spans="2:9">
      <c r="B36619">
        <v>3</v>
      </c>
      <c r="C36619">
        <v>4</v>
      </c>
      <c r="F36619">
        <v>9.3009929999999983</v>
      </c>
      <c r="I36619">
        <v>375.04750000000001</v>
      </c>
    </row>
    <row r="36620" spans="2:9">
      <c r="B36620">
        <v>3</v>
      </c>
      <c r="C36620">
        <v>4</v>
      </c>
      <c r="F36620">
        <v>11.322356000000001</v>
      </c>
      <c r="I36620">
        <v>391.68560000000002</v>
      </c>
    </row>
    <row r="36621" spans="2:9">
      <c r="B36621">
        <v>3</v>
      </c>
      <c r="C36621">
        <v>4</v>
      </c>
      <c r="F36621">
        <v>10.333546000000002</v>
      </c>
      <c r="I36621">
        <v>400.005</v>
      </c>
    </row>
    <row r="36622" spans="2:9">
      <c r="B36622">
        <v>3</v>
      </c>
      <c r="C36622">
        <v>4</v>
      </c>
      <c r="F36622">
        <v>9.3528750000000009</v>
      </c>
      <c r="I36622">
        <v>416.6431</v>
      </c>
    </row>
    <row r="36623" spans="2:9">
      <c r="B36623">
        <v>3</v>
      </c>
      <c r="C36623">
        <v>4</v>
      </c>
      <c r="F36623">
        <v>11.362030999999998</v>
      </c>
      <c r="I36623">
        <v>424.96260000000001</v>
      </c>
    </row>
    <row r="36624" spans="2:9">
      <c r="B36624">
        <v>3</v>
      </c>
      <c r="C36624">
        <v>4</v>
      </c>
      <c r="F36624">
        <v>9.3762720000000002</v>
      </c>
      <c r="I36624">
        <v>441.60309999999998</v>
      </c>
    </row>
    <row r="36625" spans="2:9">
      <c r="B36625">
        <v>3</v>
      </c>
      <c r="C36625">
        <v>4</v>
      </c>
      <c r="F36625">
        <v>11.386445000000002</v>
      </c>
      <c r="I36625">
        <v>449.92430000000002</v>
      </c>
    </row>
    <row r="36626" spans="2:9">
      <c r="B36626">
        <v>3</v>
      </c>
      <c r="C36626">
        <v>4</v>
      </c>
      <c r="F36626">
        <v>11.406790999999998</v>
      </c>
      <c r="I36626">
        <v>466.56400000000002</v>
      </c>
    </row>
    <row r="36627" spans="2:9">
      <c r="B36627">
        <v>3</v>
      </c>
      <c r="C36627">
        <v>4</v>
      </c>
      <c r="F36627">
        <v>10.417980999999999</v>
      </c>
      <c r="I36627">
        <v>474.88420000000002</v>
      </c>
    </row>
    <row r="36628" spans="2:9">
      <c r="B36628">
        <v>3</v>
      </c>
      <c r="C36628">
        <v>4</v>
      </c>
      <c r="F36628">
        <v>10.441378</v>
      </c>
      <c r="I36628">
        <v>491.52569999999997</v>
      </c>
    </row>
    <row r="36629" spans="2:9">
      <c r="B36629">
        <v>3</v>
      </c>
      <c r="C36629">
        <v>4</v>
      </c>
      <c r="F36629">
        <v>9.4535879999999999</v>
      </c>
      <c r="I36629">
        <v>499.21080000000001</v>
      </c>
    </row>
    <row r="36630" spans="2:9">
      <c r="B36630">
        <v>4</v>
      </c>
      <c r="C36630">
        <v>1</v>
      </c>
      <c r="F36630">
        <v>9.4067909999999983</v>
      </c>
      <c r="I36630">
        <v>0</v>
      </c>
    </row>
    <row r="36631" spans="2:9">
      <c r="B36631">
        <v>4</v>
      </c>
      <c r="C36631">
        <v>1</v>
      </c>
      <c r="F36631">
        <v>9.4881849999999996</v>
      </c>
      <c r="I36631">
        <v>0</v>
      </c>
    </row>
    <row r="36632" spans="2:9">
      <c r="B36632">
        <v>4</v>
      </c>
      <c r="C36632">
        <v>1</v>
      </c>
      <c r="F36632">
        <v>10.250140999999999</v>
      </c>
      <c r="I36632">
        <v>0</v>
      </c>
    </row>
    <row r="36633" spans="2:9">
      <c r="B36633">
        <v>4</v>
      </c>
      <c r="C36633">
        <v>2</v>
      </c>
      <c r="F36633">
        <v>10.202327</v>
      </c>
      <c r="I36633">
        <v>0</v>
      </c>
    </row>
    <row r="36634" spans="2:9">
      <c r="B36634">
        <v>4</v>
      </c>
      <c r="C36634">
        <v>2</v>
      </c>
      <c r="F36634">
        <v>8.1789299999999994</v>
      </c>
      <c r="I36634">
        <v>2.2083249999999999E-2</v>
      </c>
    </row>
    <row r="36635" spans="2:9">
      <c r="B36635">
        <v>4</v>
      </c>
      <c r="C36635">
        <v>2</v>
      </c>
      <c r="F36635">
        <v>8.1412890000000004</v>
      </c>
      <c r="I36635">
        <v>6.3779699999999995E-2</v>
      </c>
    </row>
    <row r="36636" spans="2:9">
      <c r="B36636">
        <v>4</v>
      </c>
      <c r="C36636">
        <v>2</v>
      </c>
      <c r="F36636">
        <v>9.1229800000000001</v>
      </c>
      <c r="I36636">
        <v>9.1583230000000002E-2</v>
      </c>
    </row>
    <row r="36637" spans="2:9">
      <c r="B36637">
        <v>4</v>
      </c>
      <c r="C36637">
        <v>2</v>
      </c>
      <c r="F36637">
        <v>8.0853390000000012</v>
      </c>
      <c r="I36637">
        <v>0.1416174</v>
      </c>
    </row>
    <row r="36638" spans="2:9">
      <c r="B36638">
        <v>4</v>
      </c>
      <c r="C36638">
        <v>2</v>
      </c>
      <c r="F36638">
        <v>10.06601</v>
      </c>
      <c r="I36638">
        <v>0.1721985</v>
      </c>
    </row>
    <row r="36639" spans="2:9">
      <c r="B36639">
        <v>4</v>
      </c>
      <c r="C36639">
        <v>2</v>
      </c>
      <c r="F36639">
        <v>8.0293890000000001</v>
      </c>
      <c r="I36639">
        <v>0.2305738</v>
      </c>
    </row>
    <row r="36640" spans="2:9">
      <c r="B36640">
        <v>4</v>
      </c>
      <c r="C36640">
        <v>2</v>
      </c>
      <c r="F36640">
        <v>10.009043</v>
      </c>
      <c r="I36640">
        <v>0.26392470000000001</v>
      </c>
    </row>
    <row r="36641" spans="2:9">
      <c r="B36641">
        <v>4</v>
      </c>
      <c r="C36641">
        <v>2</v>
      </c>
      <c r="F36641">
        <v>7.9724219999999999</v>
      </c>
      <c r="I36641">
        <v>0.330646</v>
      </c>
    </row>
    <row r="36642" spans="2:9">
      <c r="B36642">
        <v>4</v>
      </c>
      <c r="C36642">
        <v>2</v>
      </c>
      <c r="F36642">
        <v>7.95411</v>
      </c>
      <c r="I36642">
        <v>0.36400690000000002</v>
      </c>
    </row>
    <row r="36643" spans="2:9">
      <c r="B36643">
        <v>4</v>
      </c>
      <c r="C36643">
        <v>2</v>
      </c>
      <c r="F36643">
        <v>7.9154520000000002</v>
      </c>
      <c r="I36643">
        <v>0.43907259999999998</v>
      </c>
    </row>
    <row r="36644" spans="2:9">
      <c r="B36644">
        <v>4</v>
      </c>
      <c r="C36644">
        <v>2</v>
      </c>
      <c r="F36644">
        <v>8.8961260000000006</v>
      </c>
      <c r="I36644">
        <v>0.4779931</v>
      </c>
    </row>
    <row r="36645" spans="2:9">
      <c r="B36645">
        <v>4</v>
      </c>
      <c r="C36645">
        <v>2</v>
      </c>
      <c r="F36645">
        <v>9.8595019999999991</v>
      </c>
      <c r="I36645">
        <v>0.56140699999999999</v>
      </c>
    </row>
    <row r="36646" spans="2:9">
      <c r="B36646">
        <v>4</v>
      </c>
      <c r="C36646">
        <v>2</v>
      </c>
      <c r="F36646">
        <v>9.8411930000000005</v>
      </c>
      <c r="I36646">
        <v>0.60311619999999999</v>
      </c>
    </row>
    <row r="36647" spans="2:9">
      <c r="B36647">
        <v>4</v>
      </c>
      <c r="C36647">
        <v>2</v>
      </c>
      <c r="F36647">
        <v>8.8025350000000007</v>
      </c>
      <c r="I36647">
        <v>0.68651740000000006</v>
      </c>
    </row>
    <row r="36648" spans="2:9">
      <c r="B36648">
        <v>4</v>
      </c>
      <c r="C36648">
        <v>2</v>
      </c>
      <c r="F36648">
        <v>7.7821889999999989</v>
      </c>
      <c r="I36648">
        <v>0.73378339999999997</v>
      </c>
    </row>
    <row r="36649" spans="2:9">
      <c r="B36649">
        <v>4</v>
      </c>
      <c r="C36649">
        <v>2</v>
      </c>
      <c r="F36649">
        <v>9.7435309999999991</v>
      </c>
      <c r="I36649">
        <v>0.82275469999999995</v>
      </c>
    </row>
    <row r="36650" spans="2:9">
      <c r="B36650">
        <v>4</v>
      </c>
      <c r="C36650">
        <v>2</v>
      </c>
      <c r="F36650">
        <v>7.7252219999999987</v>
      </c>
      <c r="I36650">
        <v>0.87002069999999998</v>
      </c>
    </row>
    <row r="36651" spans="2:9">
      <c r="B36651">
        <v>4</v>
      </c>
      <c r="C36651">
        <v>2</v>
      </c>
      <c r="F36651">
        <v>7.6885980000000007</v>
      </c>
      <c r="I36651">
        <v>0.95343140000000004</v>
      </c>
    </row>
    <row r="36652" spans="2:9">
      <c r="B36652">
        <v>4</v>
      </c>
      <c r="C36652">
        <v>2</v>
      </c>
      <c r="F36652">
        <v>7.6702890000000004</v>
      </c>
      <c r="I36652">
        <v>1.0062530000000001</v>
      </c>
    </row>
    <row r="36653" spans="2:9">
      <c r="B36653">
        <v>4</v>
      </c>
      <c r="C36653">
        <v>2</v>
      </c>
      <c r="F36653">
        <v>8.6336650000000006</v>
      </c>
      <c r="I36653">
        <v>1.0980000000000001</v>
      </c>
    </row>
    <row r="36654" spans="2:9">
      <c r="B36654">
        <v>4</v>
      </c>
      <c r="C36654">
        <v>2</v>
      </c>
      <c r="F36654">
        <v>8.6153560000000002</v>
      </c>
      <c r="I36654">
        <v>1.1424939999999999</v>
      </c>
    </row>
    <row r="36655" spans="2:9">
      <c r="B36655">
        <v>4</v>
      </c>
      <c r="C36655">
        <v>2</v>
      </c>
      <c r="F36655">
        <v>8.5777149999999995</v>
      </c>
      <c r="I36655">
        <v>1.2453620000000001</v>
      </c>
    </row>
    <row r="36656" spans="2:9">
      <c r="B36656">
        <v>4</v>
      </c>
      <c r="C36656">
        <v>2</v>
      </c>
      <c r="F36656">
        <v>9.5583859999999987</v>
      </c>
      <c r="I36656">
        <v>1.295404</v>
      </c>
    </row>
    <row r="36657" spans="2:9">
      <c r="B36657">
        <v>4</v>
      </c>
      <c r="C36657">
        <v>2</v>
      </c>
      <c r="F36657">
        <v>8.5217649999999985</v>
      </c>
      <c r="I36657">
        <v>1.401046</v>
      </c>
    </row>
    <row r="36658" spans="2:9">
      <c r="B36658">
        <v>4</v>
      </c>
      <c r="C36658">
        <v>2</v>
      </c>
      <c r="F36658">
        <v>8.5034530000000004</v>
      </c>
      <c r="I36658">
        <v>1.451092</v>
      </c>
    </row>
    <row r="36659" spans="2:9">
      <c r="B36659">
        <v>4</v>
      </c>
      <c r="C36659">
        <v>2</v>
      </c>
      <c r="F36659">
        <v>8.464798</v>
      </c>
      <c r="I36659">
        <v>1.5623009999999999</v>
      </c>
    </row>
    <row r="36660" spans="2:9">
      <c r="B36660">
        <v>4</v>
      </c>
      <c r="C36660">
        <v>2</v>
      </c>
      <c r="F36660">
        <v>9.4444520000000001</v>
      </c>
      <c r="I36660">
        <v>1.6178969999999999</v>
      </c>
    </row>
    <row r="36661" spans="2:9">
      <c r="B36661">
        <v>4</v>
      </c>
      <c r="C36661">
        <v>2</v>
      </c>
      <c r="F36661">
        <v>7.4057940000000002</v>
      </c>
      <c r="I36661">
        <v>1.740184</v>
      </c>
    </row>
    <row r="36662" spans="2:9">
      <c r="B36662">
        <v>4</v>
      </c>
      <c r="C36662">
        <v>2</v>
      </c>
      <c r="F36662">
        <v>9.3874820000000003</v>
      </c>
      <c r="I36662">
        <v>1.7902149999999999</v>
      </c>
    </row>
    <row r="36663" spans="2:9">
      <c r="B36663">
        <v>4</v>
      </c>
      <c r="C36663">
        <v>2</v>
      </c>
      <c r="F36663">
        <v>9.3498440000000009</v>
      </c>
      <c r="I36663">
        <v>1.9125509999999999</v>
      </c>
    </row>
    <row r="36664" spans="2:9">
      <c r="B36664">
        <v>4</v>
      </c>
      <c r="C36664">
        <v>2</v>
      </c>
      <c r="F36664">
        <v>9.329498000000001</v>
      </c>
      <c r="I36664">
        <v>1.9765109999999999</v>
      </c>
    </row>
    <row r="36665" spans="2:9">
      <c r="B36665">
        <v>4</v>
      </c>
      <c r="C36665">
        <v>2</v>
      </c>
      <c r="F36665">
        <v>9.2898230000000002</v>
      </c>
      <c r="I36665">
        <v>2.0960800000000002</v>
      </c>
    </row>
    <row r="36666" spans="2:9">
      <c r="B36666">
        <v>4</v>
      </c>
      <c r="C36666">
        <v>2</v>
      </c>
      <c r="F36666">
        <v>7.2715139999999998</v>
      </c>
      <c r="I36666">
        <v>2.1600079999999999</v>
      </c>
    </row>
    <row r="36667" spans="2:9">
      <c r="B36667">
        <v>4</v>
      </c>
      <c r="C36667">
        <v>2</v>
      </c>
      <c r="F36667">
        <v>7.2338729999999991</v>
      </c>
      <c r="I36667">
        <v>2.2879109999999998</v>
      </c>
    </row>
    <row r="36668" spans="2:9">
      <c r="B36668">
        <v>4</v>
      </c>
      <c r="C36668">
        <v>2</v>
      </c>
      <c r="F36668">
        <v>7.215561000000001</v>
      </c>
      <c r="I36668">
        <v>2.3546260000000001</v>
      </c>
    </row>
    <row r="36669" spans="2:9">
      <c r="B36669">
        <v>4</v>
      </c>
      <c r="C36669">
        <v>2</v>
      </c>
      <c r="F36669">
        <v>9.1779229999999998</v>
      </c>
      <c r="I36669">
        <v>2.4797549999999999</v>
      </c>
    </row>
    <row r="36670" spans="2:9">
      <c r="B36670">
        <v>4</v>
      </c>
      <c r="C36670">
        <v>2</v>
      </c>
      <c r="F36670">
        <v>8.158593999999999</v>
      </c>
      <c r="I36670">
        <v>2.554837</v>
      </c>
    </row>
    <row r="36671" spans="2:9">
      <c r="B36671">
        <v>4</v>
      </c>
      <c r="C36671">
        <v>2</v>
      </c>
      <c r="F36671">
        <v>9.1209559999999996</v>
      </c>
      <c r="I36671">
        <v>2.6910750000000001</v>
      </c>
    </row>
    <row r="36672" spans="2:9">
      <c r="B36672">
        <v>4</v>
      </c>
      <c r="C36672">
        <v>2</v>
      </c>
      <c r="F36672">
        <v>7.1016270000000006</v>
      </c>
      <c r="I36672">
        <v>2.7605840000000001</v>
      </c>
    </row>
    <row r="36673" spans="2:9">
      <c r="B36673">
        <v>4</v>
      </c>
      <c r="C36673">
        <v>2</v>
      </c>
      <c r="F36673">
        <v>8.0650030000000008</v>
      </c>
      <c r="I36673">
        <v>2.9023819999999998</v>
      </c>
    </row>
    <row r="36674" spans="2:9">
      <c r="B36674">
        <v>4</v>
      </c>
      <c r="C36674">
        <v>2</v>
      </c>
      <c r="F36674">
        <v>8.0466940000000005</v>
      </c>
      <c r="I36674">
        <v>2.9663300000000001</v>
      </c>
    </row>
    <row r="36675" spans="2:9">
      <c r="B36675">
        <v>4</v>
      </c>
      <c r="C36675">
        <v>2</v>
      </c>
      <c r="F36675">
        <v>9.0090529999999998</v>
      </c>
      <c r="I36675">
        <v>3.1192099999999998</v>
      </c>
    </row>
    <row r="36676" spans="2:9">
      <c r="B36676">
        <v>4</v>
      </c>
      <c r="C36676">
        <v>2</v>
      </c>
      <c r="F36676">
        <v>7.9907439999999994</v>
      </c>
      <c r="I36676">
        <v>3.1914709999999999</v>
      </c>
    </row>
    <row r="36677" spans="2:9">
      <c r="B36677">
        <v>4</v>
      </c>
      <c r="C36677">
        <v>2</v>
      </c>
      <c r="F36677">
        <v>7.9531030000000005</v>
      </c>
      <c r="I36677">
        <v>3.3443849999999999</v>
      </c>
    </row>
    <row r="36678" spans="2:9">
      <c r="B36678">
        <v>4</v>
      </c>
      <c r="C36678">
        <v>2</v>
      </c>
      <c r="F36678">
        <v>6.9347910000000006</v>
      </c>
      <c r="I36678">
        <v>3.4194460000000002</v>
      </c>
    </row>
    <row r="36679" spans="2:9">
      <c r="B36679">
        <v>4</v>
      </c>
      <c r="C36679">
        <v>2</v>
      </c>
      <c r="F36679">
        <v>8.8981700000000004</v>
      </c>
      <c r="I36679">
        <v>3.5640179999999999</v>
      </c>
    </row>
    <row r="36680" spans="2:9">
      <c r="B36680">
        <v>4</v>
      </c>
      <c r="C36680">
        <v>2</v>
      </c>
      <c r="F36680">
        <v>6.8798580000000005</v>
      </c>
      <c r="I36680">
        <v>3.6502159999999999</v>
      </c>
    </row>
    <row r="36681" spans="2:9">
      <c r="B36681">
        <v>4</v>
      </c>
      <c r="C36681">
        <v>2</v>
      </c>
      <c r="F36681">
        <v>6.8401829999999997</v>
      </c>
      <c r="I36681">
        <v>3.8142809999999998</v>
      </c>
    </row>
    <row r="36682" spans="2:9">
      <c r="B36682">
        <v>4</v>
      </c>
      <c r="C36682">
        <v>2</v>
      </c>
      <c r="F36682">
        <v>7.8208570000000002</v>
      </c>
      <c r="I36682">
        <v>3.9060329999999999</v>
      </c>
    </row>
    <row r="36683" spans="2:9">
      <c r="B36683">
        <v>4</v>
      </c>
      <c r="C36683">
        <v>2</v>
      </c>
      <c r="F36683">
        <v>7.7821990000000003</v>
      </c>
      <c r="I36683">
        <v>4.07287</v>
      </c>
    </row>
    <row r="36684" spans="2:9">
      <c r="B36684">
        <v>4</v>
      </c>
      <c r="C36684">
        <v>2</v>
      </c>
      <c r="F36684">
        <v>8.7638870000000004</v>
      </c>
      <c r="I36684">
        <v>4.1646289999999997</v>
      </c>
    </row>
    <row r="36685" spans="2:9">
      <c r="B36685">
        <v>4</v>
      </c>
      <c r="C36685">
        <v>2</v>
      </c>
      <c r="F36685">
        <v>8.7272660000000002</v>
      </c>
      <c r="I36685">
        <v>4.331442</v>
      </c>
    </row>
    <row r="36686" spans="2:9">
      <c r="B36686">
        <v>4</v>
      </c>
      <c r="C36686">
        <v>2</v>
      </c>
      <c r="F36686">
        <v>7.7089539999999985</v>
      </c>
      <c r="I36686">
        <v>4.4148620000000003</v>
      </c>
    </row>
    <row r="36687" spans="2:9">
      <c r="B36687">
        <v>4</v>
      </c>
      <c r="C36687">
        <v>2</v>
      </c>
      <c r="F36687">
        <v>6.670299</v>
      </c>
      <c r="I36687">
        <v>4.6011199999999999</v>
      </c>
    </row>
    <row r="36688" spans="2:9">
      <c r="B36688">
        <v>4</v>
      </c>
      <c r="C36688">
        <v>2</v>
      </c>
      <c r="F36688">
        <v>6.6519870000000001</v>
      </c>
      <c r="I36688">
        <v>4.6900649999999997</v>
      </c>
    </row>
    <row r="36689" spans="2:9">
      <c r="B36689">
        <v>4</v>
      </c>
      <c r="C36689">
        <v>2</v>
      </c>
      <c r="F36689">
        <v>7.6153659999999999</v>
      </c>
      <c r="I36689">
        <v>4.8763389999999998</v>
      </c>
    </row>
    <row r="36690" spans="2:9">
      <c r="B36690">
        <v>4</v>
      </c>
      <c r="C36690">
        <v>2</v>
      </c>
      <c r="F36690">
        <v>6.597054</v>
      </c>
      <c r="I36690">
        <v>4.9652750000000001</v>
      </c>
    </row>
    <row r="36691" spans="2:9">
      <c r="B36691">
        <v>4</v>
      </c>
      <c r="C36691">
        <v>2</v>
      </c>
      <c r="F36691">
        <v>7.5583960000000001</v>
      </c>
      <c r="I36691">
        <v>5.159891</v>
      </c>
    </row>
    <row r="36692" spans="2:9">
      <c r="B36692">
        <v>4</v>
      </c>
      <c r="C36692">
        <v>2</v>
      </c>
      <c r="F36692">
        <v>6.5400869999999998</v>
      </c>
      <c r="I36692">
        <v>5.2544050000000002</v>
      </c>
    </row>
    <row r="36693" spans="2:9">
      <c r="B36693">
        <v>4</v>
      </c>
      <c r="C36693">
        <v>2</v>
      </c>
      <c r="F36693">
        <v>7.5014289999999999</v>
      </c>
      <c r="I36693">
        <v>5.4601199999999999</v>
      </c>
    </row>
    <row r="36694" spans="2:9">
      <c r="B36694">
        <v>4</v>
      </c>
      <c r="C36694">
        <v>2</v>
      </c>
      <c r="F36694">
        <v>7.483117</v>
      </c>
      <c r="I36694">
        <v>5.5518710000000002</v>
      </c>
    </row>
    <row r="36695" spans="2:9">
      <c r="B36695">
        <v>4</v>
      </c>
      <c r="C36695">
        <v>2</v>
      </c>
      <c r="F36695">
        <v>8.4454790000000006</v>
      </c>
      <c r="I36695">
        <v>5.7548180000000002</v>
      </c>
    </row>
    <row r="36696" spans="2:9">
      <c r="B36696">
        <v>4</v>
      </c>
      <c r="C36696">
        <v>2</v>
      </c>
      <c r="F36696">
        <v>6.4271670000000007</v>
      </c>
      <c r="I36696">
        <v>5.857691</v>
      </c>
    </row>
    <row r="36697" spans="2:9">
      <c r="B36697">
        <v>4</v>
      </c>
      <c r="C36697">
        <v>2</v>
      </c>
      <c r="F36697">
        <v>6.3895289999999996</v>
      </c>
      <c r="I36697">
        <v>6.0634480000000002</v>
      </c>
    </row>
    <row r="36698" spans="2:9">
      <c r="B36698">
        <v>4</v>
      </c>
      <c r="C36698">
        <v>2</v>
      </c>
      <c r="F36698">
        <v>6.3712169999999997</v>
      </c>
      <c r="I36698">
        <v>6.1746720000000002</v>
      </c>
    </row>
    <row r="36699" spans="2:9">
      <c r="B36699">
        <v>4</v>
      </c>
      <c r="C36699">
        <v>2</v>
      </c>
      <c r="F36699">
        <v>6.3345929999999999</v>
      </c>
      <c r="I36699">
        <v>6.372058</v>
      </c>
    </row>
    <row r="36700" spans="2:9">
      <c r="B36700">
        <v>4</v>
      </c>
      <c r="C36700">
        <v>2</v>
      </c>
      <c r="F36700">
        <v>6.3162839999999996</v>
      </c>
      <c r="I36700">
        <v>6.4749309999999998</v>
      </c>
    </row>
    <row r="36701" spans="2:9">
      <c r="B36701">
        <v>4</v>
      </c>
      <c r="C36701">
        <v>2</v>
      </c>
      <c r="F36701">
        <v>6.2796599999999998</v>
      </c>
      <c r="I36701">
        <v>6.6917989999999996</v>
      </c>
    </row>
    <row r="36702" spans="2:9">
      <c r="B36702">
        <v>4</v>
      </c>
      <c r="C36702">
        <v>2</v>
      </c>
      <c r="F36702">
        <v>8.2613510000000012</v>
      </c>
      <c r="I36702">
        <v>6.8002320000000003</v>
      </c>
    </row>
    <row r="36703" spans="2:9">
      <c r="B36703">
        <v>4</v>
      </c>
      <c r="C36703">
        <v>2</v>
      </c>
      <c r="F36703">
        <v>6.2247269999999997</v>
      </c>
      <c r="I36703">
        <v>7.0226610000000003</v>
      </c>
    </row>
    <row r="36704" spans="2:9">
      <c r="B36704">
        <v>4</v>
      </c>
      <c r="C36704">
        <v>2</v>
      </c>
      <c r="F36704">
        <v>7.2064179999999993</v>
      </c>
      <c r="I36704">
        <v>7.125534</v>
      </c>
    </row>
    <row r="36705" spans="2:9">
      <c r="B36705">
        <v>4</v>
      </c>
      <c r="C36705">
        <v>2</v>
      </c>
      <c r="F36705">
        <v>7.1697939999999996</v>
      </c>
      <c r="I36705">
        <v>7.353523</v>
      </c>
    </row>
    <row r="36706" spans="2:9">
      <c r="B36706">
        <v>4</v>
      </c>
      <c r="C36706">
        <v>2</v>
      </c>
      <c r="F36706">
        <v>6.151485000000001</v>
      </c>
      <c r="I36706">
        <v>7.4703099999999996</v>
      </c>
    </row>
    <row r="36707" spans="2:9">
      <c r="B36707">
        <v>4</v>
      </c>
      <c r="C36707">
        <v>2</v>
      </c>
      <c r="F36707">
        <v>6.1148609999999994</v>
      </c>
      <c r="I36707">
        <v>7.6955289999999996</v>
      </c>
    </row>
    <row r="36708" spans="2:9">
      <c r="B36708">
        <v>4</v>
      </c>
      <c r="C36708">
        <v>2</v>
      </c>
      <c r="F36708">
        <v>6.0955320000000004</v>
      </c>
      <c r="I36708">
        <v>7.820621</v>
      </c>
    </row>
    <row r="36709" spans="2:9">
      <c r="B36709">
        <v>4</v>
      </c>
      <c r="C36709">
        <v>2</v>
      </c>
      <c r="F36709">
        <v>8.0589110000000002</v>
      </c>
      <c r="I36709">
        <v>8.0513899999999996</v>
      </c>
    </row>
    <row r="36710" spans="2:9">
      <c r="B36710">
        <v>4</v>
      </c>
      <c r="C36710">
        <v>2</v>
      </c>
      <c r="F36710">
        <v>7.0405990000000003</v>
      </c>
      <c r="I36710">
        <v>8.179297</v>
      </c>
    </row>
    <row r="36711" spans="2:9">
      <c r="B36711">
        <v>4</v>
      </c>
      <c r="C36711">
        <v>2</v>
      </c>
      <c r="F36711">
        <v>8.0029609999999991</v>
      </c>
      <c r="I36711">
        <v>8.4211760000000009</v>
      </c>
    </row>
    <row r="36712" spans="2:9">
      <c r="B36712">
        <v>4</v>
      </c>
      <c r="C36712">
        <v>2</v>
      </c>
      <c r="F36712">
        <v>5.984649000000001</v>
      </c>
      <c r="I36712">
        <v>8.543488</v>
      </c>
    </row>
    <row r="36713" spans="2:9">
      <c r="B36713">
        <v>4</v>
      </c>
      <c r="C36713">
        <v>2</v>
      </c>
      <c r="F36713">
        <v>6.9470109999999998</v>
      </c>
      <c r="I36713">
        <v>8.7909389999999998</v>
      </c>
    </row>
    <row r="36714" spans="2:9">
      <c r="B36714">
        <v>4</v>
      </c>
      <c r="C36714">
        <v>2</v>
      </c>
      <c r="F36714">
        <v>5.9286989999999999</v>
      </c>
      <c r="I36714">
        <v>8.9188360000000007</v>
      </c>
    </row>
    <row r="36715" spans="2:9">
      <c r="B36715">
        <v>4</v>
      </c>
      <c r="C36715">
        <v>2</v>
      </c>
      <c r="F36715">
        <v>7.891058000000001</v>
      </c>
      <c r="I36715">
        <v>9.1829699999999992</v>
      </c>
    </row>
    <row r="36716" spans="2:9">
      <c r="B36716">
        <v>4</v>
      </c>
      <c r="C36716">
        <v>2</v>
      </c>
      <c r="F36716">
        <v>5.8727490000000007</v>
      </c>
      <c r="I36716">
        <v>9.3053059999999999</v>
      </c>
    </row>
    <row r="36717" spans="2:9">
      <c r="B36717">
        <v>4</v>
      </c>
      <c r="C36717">
        <v>2</v>
      </c>
      <c r="F36717">
        <v>5.8361249999999991</v>
      </c>
      <c r="I36717">
        <v>9.5583179999999999</v>
      </c>
    </row>
    <row r="36718" spans="2:9">
      <c r="B36718">
        <v>4</v>
      </c>
      <c r="C36718">
        <v>2</v>
      </c>
      <c r="F36718">
        <v>5.817813000000001</v>
      </c>
      <c r="I36718">
        <v>9.6945289999999993</v>
      </c>
    </row>
    <row r="36719" spans="2:9">
      <c r="B36719">
        <v>4</v>
      </c>
      <c r="C36719">
        <v>2</v>
      </c>
      <c r="F36719">
        <v>6.7811920000000008</v>
      </c>
      <c r="I36719">
        <v>9.9642230000000005</v>
      </c>
    </row>
    <row r="36720" spans="2:9">
      <c r="B36720">
        <v>4</v>
      </c>
      <c r="C36720">
        <v>2</v>
      </c>
      <c r="F36720">
        <v>6.7628799999999991</v>
      </c>
      <c r="I36720">
        <v>10.092079999999999</v>
      </c>
    </row>
    <row r="36721" spans="2:9">
      <c r="B36721">
        <v>4</v>
      </c>
      <c r="C36721">
        <v>2</v>
      </c>
      <c r="F36721">
        <v>7.7262589999999989</v>
      </c>
      <c r="I36721">
        <v>10.35337</v>
      </c>
    </row>
    <row r="36722" spans="2:9">
      <c r="B36722">
        <v>4</v>
      </c>
      <c r="C36722">
        <v>2</v>
      </c>
      <c r="F36722">
        <v>6.707946999999999</v>
      </c>
      <c r="I36722">
        <v>10.49793</v>
      </c>
    </row>
    <row r="36723" spans="2:9">
      <c r="B36723">
        <v>4</v>
      </c>
      <c r="C36723">
        <v>2</v>
      </c>
      <c r="F36723">
        <v>7.6713260000000005</v>
      </c>
      <c r="I36723">
        <v>10.770390000000001</v>
      </c>
    </row>
    <row r="36724" spans="2:9">
      <c r="B36724">
        <v>4</v>
      </c>
      <c r="C36724">
        <v>2</v>
      </c>
      <c r="F36724">
        <v>6.6530140000000006</v>
      </c>
      <c r="I36724">
        <v>10.92052</v>
      </c>
    </row>
    <row r="36725" spans="2:9">
      <c r="B36725">
        <v>4</v>
      </c>
      <c r="C36725">
        <v>2</v>
      </c>
      <c r="F36725">
        <v>6.6163930000000004</v>
      </c>
      <c r="I36725">
        <v>11.20138</v>
      </c>
    </row>
    <row r="36726" spans="2:9">
      <c r="B36726">
        <v>4</v>
      </c>
      <c r="C36726">
        <v>2</v>
      </c>
      <c r="F36726">
        <v>5.5980810000000005</v>
      </c>
      <c r="I36726">
        <v>11.343170000000001</v>
      </c>
    </row>
    <row r="36727" spans="2:9">
      <c r="B36727">
        <v>4</v>
      </c>
      <c r="C36727">
        <v>2</v>
      </c>
      <c r="F36727">
        <v>5.5604429999999994</v>
      </c>
      <c r="I36727">
        <v>11.660270000000001</v>
      </c>
    </row>
    <row r="36728" spans="2:9">
      <c r="B36728">
        <v>4</v>
      </c>
      <c r="C36728">
        <v>2</v>
      </c>
      <c r="F36728">
        <v>7.5421309999999995</v>
      </c>
      <c r="I36728">
        <v>11.82429</v>
      </c>
    </row>
    <row r="36729" spans="2:9">
      <c r="B36729">
        <v>4</v>
      </c>
      <c r="C36729">
        <v>2</v>
      </c>
      <c r="F36729">
        <v>6.505510000000001</v>
      </c>
      <c r="I36729">
        <v>12.1579</v>
      </c>
    </row>
    <row r="36730" spans="2:9">
      <c r="B36730">
        <v>4</v>
      </c>
      <c r="C36730">
        <v>2</v>
      </c>
      <c r="F36730">
        <v>6.4871979999999994</v>
      </c>
      <c r="I36730">
        <v>12.324719999999999</v>
      </c>
    </row>
    <row r="36731" spans="2:9">
      <c r="B36731">
        <v>4</v>
      </c>
      <c r="C36731">
        <v>2</v>
      </c>
      <c r="F36731">
        <v>5.4495570000000004</v>
      </c>
      <c r="I36731">
        <v>12.705539999999999</v>
      </c>
    </row>
    <row r="36732" spans="2:9">
      <c r="B36732">
        <v>4</v>
      </c>
      <c r="C36732">
        <v>2</v>
      </c>
      <c r="F36732">
        <v>7.4312480000000001</v>
      </c>
      <c r="I36732">
        <v>12.902939999999999</v>
      </c>
    </row>
    <row r="36733" spans="2:9">
      <c r="B36733">
        <v>4</v>
      </c>
      <c r="C36733">
        <v>2</v>
      </c>
      <c r="F36733">
        <v>5.3936069999999994</v>
      </c>
      <c r="I36733">
        <v>13.347860000000001</v>
      </c>
    </row>
    <row r="36734" spans="2:9">
      <c r="B36734">
        <v>4</v>
      </c>
      <c r="C36734">
        <v>2</v>
      </c>
      <c r="F36734">
        <v>7.3752949999999995</v>
      </c>
      <c r="I36734">
        <v>13.58966</v>
      </c>
    </row>
    <row r="36735" spans="2:9">
      <c r="B36735">
        <v>4</v>
      </c>
      <c r="C36735">
        <v>2</v>
      </c>
      <c r="F36735">
        <v>7.338674000000001</v>
      </c>
      <c r="I36735">
        <v>14.15963</v>
      </c>
    </row>
    <row r="36736" spans="2:9">
      <c r="B36736">
        <v>4</v>
      </c>
      <c r="C36736">
        <v>2</v>
      </c>
      <c r="F36736">
        <v>5.3203619999999994</v>
      </c>
      <c r="I36736">
        <v>14.501609999999999</v>
      </c>
    </row>
    <row r="36737" spans="2:9">
      <c r="B36737">
        <v>4</v>
      </c>
      <c r="C36737">
        <v>2</v>
      </c>
      <c r="F36737">
        <v>6.282724</v>
      </c>
      <c r="I36737">
        <v>15.549759999999999</v>
      </c>
    </row>
    <row r="36738" spans="2:9">
      <c r="B36738">
        <v>4</v>
      </c>
      <c r="C36738">
        <v>2</v>
      </c>
      <c r="F36738">
        <v>6.2644120000000001</v>
      </c>
      <c r="I36738">
        <v>16.3949</v>
      </c>
    </row>
    <row r="36739" spans="2:9">
      <c r="B36739">
        <v>4</v>
      </c>
      <c r="C36739">
        <v>2</v>
      </c>
      <c r="F36739">
        <v>5.2267740000000007</v>
      </c>
      <c r="I36739">
        <v>19.805949999999999</v>
      </c>
    </row>
    <row r="36740" spans="2:9">
      <c r="B36740">
        <v>4</v>
      </c>
      <c r="C36740">
        <v>2</v>
      </c>
      <c r="F36740">
        <v>6.2084620000000008</v>
      </c>
      <c r="I36740">
        <v>23.537489999999998</v>
      </c>
    </row>
    <row r="36741" spans="2:9">
      <c r="B36741">
        <v>4</v>
      </c>
      <c r="C36741">
        <v>2</v>
      </c>
      <c r="F36741">
        <v>7.17896</v>
      </c>
      <c r="I36741">
        <v>38.703940000000003</v>
      </c>
    </row>
    <row r="36742" spans="2:9">
      <c r="B36742">
        <v>4</v>
      </c>
      <c r="C36742">
        <v>2</v>
      </c>
      <c r="F36742">
        <v>6.1698039999999992</v>
      </c>
      <c r="I36742">
        <v>47.045000000000002</v>
      </c>
    </row>
    <row r="36743" spans="2:9">
      <c r="B36743">
        <v>4</v>
      </c>
      <c r="C36743">
        <v>2</v>
      </c>
      <c r="F36743">
        <v>5.1575970000000009</v>
      </c>
      <c r="I36743">
        <v>63.72795</v>
      </c>
    </row>
    <row r="36744" spans="2:9">
      <c r="B36744">
        <v>4</v>
      </c>
      <c r="C36744">
        <v>2</v>
      </c>
      <c r="F36744">
        <v>6.1545459999999999</v>
      </c>
      <c r="I36744">
        <v>72.069850000000002</v>
      </c>
    </row>
    <row r="36745" spans="2:9">
      <c r="B36745">
        <v>4</v>
      </c>
      <c r="C36745">
        <v>2</v>
      </c>
      <c r="F36745">
        <v>6.148441</v>
      </c>
      <c r="I36745">
        <v>88.752799999999993</v>
      </c>
    </row>
    <row r="36746" spans="2:9">
      <c r="B36746">
        <v>4</v>
      </c>
      <c r="C36746">
        <v>2</v>
      </c>
      <c r="F36746">
        <v>7.146407</v>
      </c>
      <c r="I36746">
        <v>97.093029999999999</v>
      </c>
    </row>
    <row r="36747" spans="2:9">
      <c r="B36747">
        <v>4</v>
      </c>
      <c r="C36747">
        <v>2</v>
      </c>
      <c r="F36747">
        <v>6.1423389999999998</v>
      </c>
      <c r="I36747">
        <v>113.7735</v>
      </c>
    </row>
    <row r="36748" spans="2:9">
      <c r="B36748">
        <v>4</v>
      </c>
      <c r="C36748">
        <v>2</v>
      </c>
      <c r="F36748">
        <v>5.1413219999999988</v>
      </c>
      <c r="I36748">
        <v>122.11450000000001</v>
      </c>
    </row>
    <row r="36749" spans="2:9">
      <c r="B36749">
        <v>4</v>
      </c>
      <c r="C36749">
        <v>2</v>
      </c>
      <c r="F36749">
        <v>6.1403049999999997</v>
      </c>
      <c r="I36749">
        <v>138.79830000000001</v>
      </c>
    </row>
    <row r="36750" spans="2:9">
      <c r="B36750">
        <v>4</v>
      </c>
      <c r="C36750">
        <v>2</v>
      </c>
      <c r="F36750">
        <v>5.1382680000000001</v>
      </c>
      <c r="I36750">
        <v>147.1377</v>
      </c>
    </row>
    <row r="36751" spans="2:9">
      <c r="B36751">
        <v>4</v>
      </c>
      <c r="C36751">
        <v>2</v>
      </c>
      <c r="F36751">
        <v>7.1372509999999991</v>
      </c>
      <c r="I36751">
        <v>163.82149999999999</v>
      </c>
    </row>
    <row r="36752" spans="2:9">
      <c r="B36752">
        <v>4</v>
      </c>
      <c r="C36752">
        <v>2</v>
      </c>
      <c r="F36752">
        <v>7.1372509999999991</v>
      </c>
      <c r="I36752">
        <v>172.1626</v>
      </c>
    </row>
    <row r="36753" spans="2:9">
      <c r="B36753">
        <v>4</v>
      </c>
      <c r="C36753">
        <v>2</v>
      </c>
      <c r="F36753">
        <v>7.1352170000000008</v>
      </c>
      <c r="I36753">
        <v>188.84549999999999</v>
      </c>
    </row>
    <row r="36754" spans="2:9">
      <c r="B36754">
        <v>4</v>
      </c>
      <c r="C36754">
        <v>2</v>
      </c>
      <c r="F36754">
        <v>7.1341999999999999</v>
      </c>
      <c r="I36754">
        <v>197.1824</v>
      </c>
    </row>
    <row r="36755" spans="2:9">
      <c r="B36755">
        <v>4</v>
      </c>
      <c r="C36755">
        <v>2</v>
      </c>
      <c r="F36755">
        <v>5.1321659999999998</v>
      </c>
      <c r="I36755">
        <v>213.86449999999999</v>
      </c>
    </row>
    <row r="36756" spans="2:9">
      <c r="B36756">
        <v>4</v>
      </c>
      <c r="C36756">
        <v>2</v>
      </c>
      <c r="F36756">
        <v>5.1321659999999998</v>
      </c>
      <c r="I36756">
        <v>222.2073</v>
      </c>
    </row>
    <row r="36757" spans="2:9">
      <c r="B36757">
        <v>4</v>
      </c>
      <c r="C36757">
        <v>2</v>
      </c>
      <c r="F36757">
        <v>6.1291150000000005</v>
      </c>
      <c r="I36757">
        <v>238.89109999999999</v>
      </c>
    </row>
    <row r="36758" spans="2:9">
      <c r="B36758">
        <v>4</v>
      </c>
      <c r="C36758">
        <v>2</v>
      </c>
      <c r="F36758">
        <v>6.1270780000000009</v>
      </c>
      <c r="I36758">
        <v>247.2338</v>
      </c>
    </row>
    <row r="36759" spans="2:9">
      <c r="B36759">
        <v>4</v>
      </c>
      <c r="C36759">
        <v>2</v>
      </c>
      <c r="F36759">
        <v>6.125043999999999</v>
      </c>
      <c r="I36759">
        <v>263.91590000000002</v>
      </c>
    </row>
    <row r="36760" spans="2:9">
      <c r="B36760">
        <v>4</v>
      </c>
      <c r="C36760">
        <v>2</v>
      </c>
      <c r="F36760">
        <v>6.123009999999999</v>
      </c>
      <c r="I36760">
        <v>272.25450000000001</v>
      </c>
    </row>
    <row r="36761" spans="2:9">
      <c r="B36761">
        <v>4</v>
      </c>
      <c r="C36761">
        <v>2</v>
      </c>
      <c r="F36761">
        <v>5.1209760000000006</v>
      </c>
      <c r="I36761">
        <v>288.93490000000003</v>
      </c>
    </row>
    <row r="36762" spans="2:9">
      <c r="B36762">
        <v>4</v>
      </c>
      <c r="C36762">
        <v>2</v>
      </c>
      <c r="F36762">
        <v>5.1209760000000006</v>
      </c>
      <c r="I36762">
        <v>297.27510000000001</v>
      </c>
    </row>
    <row r="36763" spans="2:9">
      <c r="B36763">
        <v>4</v>
      </c>
      <c r="C36763">
        <v>2</v>
      </c>
      <c r="F36763">
        <v>5.1199590000000015</v>
      </c>
      <c r="I36763">
        <v>313.95729999999998</v>
      </c>
    </row>
    <row r="36764" spans="2:9">
      <c r="B36764">
        <v>4</v>
      </c>
      <c r="C36764">
        <v>2</v>
      </c>
      <c r="F36764">
        <v>5.1179249999999996</v>
      </c>
      <c r="I36764">
        <v>322.29750000000001</v>
      </c>
    </row>
    <row r="36765" spans="2:9">
      <c r="B36765">
        <v>4</v>
      </c>
      <c r="C36765">
        <v>2</v>
      </c>
      <c r="F36765">
        <v>5.1148709999999991</v>
      </c>
      <c r="I36765">
        <v>338.97710000000001</v>
      </c>
    </row>
    <row r="36766" spans="2:9">
      <c r="B36766">
        <v>4</v>
      </c>
      <c r="C36766">
        <v>2</v>
      </c>
      <c r="F36766">
        <v>7.1148709999999991</v>
      </c>
      <c r="I36766">
        <v>347.31819999999999</v>
      </c>
    </row>
    <row r="36767" spans="2:9">
      <c r="B36767">
        <v>4</v>
      </c>
      <c r="C36767">
        <v>2</v>
      </c>
      <c r="F36767">
        <v>5.1138539999999999</v>
      </c>
      <c r="I36767">
        <v>363.99869999999999</v>
      </c>
    </row>
    <row r="36768" spans="2:9">
      <c r="B36768">
        <v>4</v>
      </c>
      <c r="C36768">
        <v>2</v>
      </c>
      <c r="F36768">
        <v>7.1118199999999998</v>
      </c>
      <c r="I36768">
        <v>372.33890000000002</v>
      </c>
    </row>
    <row r="36769" spans="2:9">
      <c r="B36769">
        <v>4</v>
      </c>
      <c r="C36769">
        <v>2</v>
      </c>
      <c r="F36769">
        <v>7.1087690000000006</v>
      </c>
      <c r="I36769">
        <v>389.02429999999998</v>
      </c>
    </row>
    <row r="36770" spans="2:9">
      <c r="B36770">
        <v>4</v>
      </c>
      <c r="C36770">
        <v>2</v>
      </c>
      <c r="F36770">
        <v>7.1097859999999997</v>
      </c>
      <c r="I36770">
        <v>397.36540000000002</v>
      </c>
    </row>
    <row r="36771" spans="2:9">
      <c r="B36771">
        <v>4</v>
      </c>
      <c r="C36771">
        <v>2</v>
      </c>
      <c r="F36771">
        <v>5.1067350000000005</v>
      </c>
      <c r="I36771">
        <v>414.04829999999998</v>
      </c>
    </row>
    <row r="36772" spans="2:9">
      <c r="B36772">
        <v>4</v>
      </c>
      <c r="C36772">
        <v>2</v>
      </c>
      <c r="F36772">
        <v>6.1067350000000005</v>
      </c>
      <c r="I36772">
        <v>422.38940000000002</v>
      </c>
    </row>
    <row r="36773" spans="2:9">
      <c r="B36773">
        <v>4</v>
      </c>
      <c r="C36773">
        <v>2</v>
      </c>
      <c r="F36773">
        <v>6.1046980000000008</v>
      </c>
      <c r="I36773">
        <v>439.06990000000002</v>
      </c>
    </row>
    <row r="36774" spans="2:9">
      <c r="B36774">
        <v>4</v>
      </c>
      <c r="C36774">
        <v>2</v>
      </c>
      <c r="F36774">
        <v>5.1026640000000008</v>
      </c>
      <c r="I36774">
        <v>447.41090000000003</v>
      </c>
    </row>
    <row r="36775" spans="2:9">
      <c r="B36775">
        <v>4</v>
      </c>
      <c r="C36775">
        <v>2</v>
      </c>
      <c r="F36775">
        <v>6.1016469999999998</v>
      </c>
      <c r="I36775">
        <v>464.09640000000002</v>
      </c>
    </row>
    <row r="36776" spans="2:9">
      <c r="B36776">
        <v>4</v>
      </c>
      <c r="C36776">
        <v>2</v>
      </c>
      <c r="F36776">
        <v>7.1006300000000007</v>
      </c>
      <c r="I36776">
        <v>472.43740000000003</v>
      </c>
    </row>
    <row r="36777" spans="2:9">
      <c r="B36777">
        <v>4</v>
      </c>
      <c r="C36777">
        <v>2</v>
      </c>
      <c r="F36777">
        <v>6.0975789999999996</v>
      </c>
      <c r="I36777">
        <v>489.12290000000002</v>
      </c>
    </row>
    <row r="36778" spans="2:9">
      <c r="B36778">
        <v>4</v>
      </c>
      <c r="C36778">
        <v>2</v>
      </c>
      <c r="F36778">
        <v>7.0965590000000009</v>
      </c>
      <c r="I36778">
        <v>497.46559999999999</v>
      </c>
    </row>
    <row r="36779" spans="2:9">
      <c r="B36779">
        <v>4</v>
      </c>
      <c r="C36779">
        <v>3</v>
      </c>
      <c r="F36779">
        <v>7.1382680000000001</v>
      </c>
      <c r="I36779">
        <v>0</v>
      </c>
    </row>
    <row r="36780" spans="2:9">
      <c r="B36780">
        <v>4</v>
      </c>
      <c r="C36780">
        <v>3</v>
      </c>
      <c r="F36780">
        <v>7.4200580000000009</v>
      </c>
      <c r="I36780">
        <v>0</v>
      </c>
    </row>
    <row r="36781" spans="2:9">
      <c r="B36781">
        <v>4</v>
      </c>
      <c r="C36781">
        <v>3</v>
      </c>
      <c r="F36781">
        <v>7.4536280000000001</v>
      </c>
      <c r="I36781">
        <v>0</v>
      </c>
    </row>
    <row r="36782" spans="2:9">
      <c r="B36782">
        <v>4</v>
      </c>
      <c r="C36782">
        <v>4</v>
      </c>
      <c r="F36782">
        <v>5.4963540000000002</v>
      </c>
      <c r="I36782">
        <v>0</v>
      </c>
    </row>
    <row r="36783" spans="2:9">
      <c r="B36783">
        <v>4</v>
      </c>
      <c r="C36783">
        <v>4</v>
      </c>
      <c r="F36783">
        <v>6.5065270000000002</v>
      </c>
      <c r="I36783">
        <v>8.2064210000000002E-3</v>
      </c>
    </row>
    <row r="36784" spans="2:9">
      <c r="B36784">
        <v>4</v>
      </c>
      <c r="C36784">
        <v>4</v>
      </c>
      <c r="F36784">
        <v>5.5461990000000014</v>
      </c>
      <c r="I36784">
        <v>5.2586809999999998E-2</v>
      </c>
    </row>
    <row r="36785" spans="2:9">
      <c r="B36785">
        <v>4</v>
      </c>
      <c r="C36785">
        <v>4</v>
      </c>
      <c r="F36785">
        <v>6.5665449999999996</v>
      </c>
      <c r="I36785">
        <v>8.0323850000000002E-2</v>
      </c>
    </row>
    <row r="36786" spans="2:9">
      <c r="B36786">
        <v>4</v>
      </c>
      <c r="C36786">
        <v>4</v>
      </c>
      <c r="F36786">
        <v>5.6052029999999995</v>
      </c>
      <c r="I36786">
        <v>0.1413354</v>
      </c>
    </row>
    <row r="36787" spans="2:9">
      <c r="B36787">
        <v>4</v>
      </c>
      <c r="C36787">
        <v>4</v>
      </c>
      <c r="F36787">
        <v>7.6255489999999995</v>
      </c>
      <c r="I36787">
        <v>0.17184340000000001</v>
      </c>
    </row>
    <row r="36788" spans="2:9">
      <c r="B36788">
        <v>4</v>
      </c>
      <c r="C36788">
        <v>4</v>
      </c>
      <c r="F36788">
        <v>6.665220999999999</v>
      </c>
      <c r="I36788">
        <v>0.24673999999999999</v>
      </c>
    </row>
    <row r="36789" spans="2:9">
      <c r="B36789">
        <v>4</v>
      </c>
      <c r="C36789">
        <v>4</v>
      </c>
      <c r="F36789">
        <v>7.6865839999999999</v>
      </c>
      <c r="I36789">
        <v>0.28278769999999998</v>
      </c>
    </row>
    <row r="36790" spans="2:9">
      <c r="B36790">
        <v>4</v>
      </c>
      <c r="C36790">
        <v>4</v>
      </c>
      <c r="F36790">
        <v>5.7262589999999989</v>
      </c>
      <c r="I36790">
        <v>0.36320520000000001</v>
      </c>
    </row>
    <row r="36791" spans="2:9">
      <c r="B36791">
        <v>4</v>
      </c>
      <c r="C36791">
        <v>4</v>
      </c>
      <c r="F36791">
        <v>5.7455879999999997</v>
      </c>
      <c r="I36791">
        <v>0.4103443</v>
      </c>
    </row>
    <row r="36792" spans="2:9">
      <c r="B36792">
        <v>4</v>
      </c>
      <c r="C36792">
        <v>4</v>
      </c>
      <c r="F36792">
        <v>6.7862799999999996</v>
      </c>
      <c r="I36792">
        <v>0.50185329999999995</v>
      </c>
    </row>
    <row r="36793" spans="2:9">
      <c r="B36793">
        <v>4</v>
      </c>
      <c r="C36793">
        <v>4</v>
      </c>
      <c r="F36793">
        <v>7.8056059999999992</v>
      </c>
      <c r="I36793">
        <v>0.55455370000000004</v>
      </c>
    </row>
    <row r="36794" spans="2:9">
      <c r="B36794">
        <v>4</v>
      </c>
      <c r="C36794">
        <v>4</v>
      </c>
      <c r="F36794">
        <v>7.8422300000000007</v>
      </c>
      <c r="I36794">
        <v>0.65717020000000004</v>
      </c>
    </row>
    <row r="36795" spans="2:9">
      <c r="B36795">
        <v>4</v>
      </c>
      <c r="C36795">
        <v>4</v>
      </c>
      <c r="F36795">
        <v>6.8605420000000006</v>
      </c>
      <c r="I36795">
        <v>0.72097259999999996</v>
      </c>
    </row>
    <row r="36796" spans="2:9">
      <c r="B36796">
        <v>4</v>
      </c>
      <c r="C36796">
        <v>4</v>
      </c>
      <c r="F36796">
        <v>6.89818</v>
      </c>
      <c r="I36796">
        <v>0.8485509</v>
      </c>
    </row>
    <row r="36797" spans="2:9">
      <c r="B36797">
        <v>4</v>
      </c>
      <c r="C36797">
        <v>4</v>
      </c>
      <c r="F36797">
        <v>6.9164919999999999</v>
      </c>
      <c r="I36797">
        <v>0.91788630000000004</v>
      </c>
    </row>
    <row r="36798" spans="2:9">
      <c r="B36798">
        <v>4</v>
      </c>
      <c r="C36798">
        <v>4</v>
      </c>
      <c r="F36798">
        <v>5.9531130000000001</v>
      </c>
      <c r="I36798">
        <v>1.084293</v>
      </c>
    </row>
    <row r="36799" spans="2:9">
      <c r="B36799">
        <v>4</v>
      </c>
      <c r="C36799">
        <v>4</v>
      </c>
      <c r="F36799">
        <v>7.971425</v>
      </c>
      <c r="I36799">
        <v>1.173033</v>
      </c>
    </row>
    <row r="36800" spans="2:9">
      <c r="B36800">
        <v>4</v>
      </c>
      <c r="C36800">
        <v>4</v>
      </c>
      <c r="F36800">
        <v>6.0090629999999994</v>
      </c>
      <c r="I36800">
        <v>1.392109</v>
      </c>
    </row>
    <row r="36801" spans="2:9">
      <c r="B36801">
        <v>4</v>
      </c>
      <c r="C36801">
        <v>4</v>
      </c>
      <c r="F36801">
        <v>8.0273749999999993</v>
      </c>
      <c r="I36801">
        <v>1.5002450000000001</v>
      </c>
    </row>
    <row r="36802" spans="2:9">
      <c r="B36802">
        <v>4</v>
      </c>
      <c r="C36802">
        <v>4</v>
      </c>
      <c r="F36802">
        <v>8.063998999999999</v>
      </c>
      <c r="I36802">
        <v>1.755414</v>
      </c>
    </row>
    <row r="36803" spans="2:9">
      <c r="B36803">
        <v>4</v>
      </c>
      <c r="C36803">
        <v>4</v>
      </c>
      <c r="F36803">
        <v>7.0823079999999994</v>
      </c>
      <c r="I36803">
        <v>1.882979</v>
      </c>
    </row>
    <row r="36804" spans="2:9">
      <c r="B36804">
        <v>4</v>
      </c>
      <c r="C36804">
        <v>4</v>
      </c>
      <c r="F36804">
        <v>7.1189320000000009</v>
      </c>
      <c r="I36804">
        <v>2.2046939999999999</v>
      </c>
    </row>
    <row r="36805" spans="2:9">
      <c r="B36805">
        <v>4</v>
      </c>
      <c r="C36805">
        <v>4</v>
      </c>
      <c r="F36805">
        <v>6.1372409999999995</v>
      </c>
      <c r="I36805">
        <v>2.3711009999999999</v>
      </c>
    </row>
    <row r="36806" spans="2:9">
      <c r="B36806">
        <v>4</v>
      </c>
      <c r="C36806">
        <v>4</v>
      </c>
      <c r="F36806">
        <v>7.173865000000001</v>
      </c>
      <c r="I36806">
        <v>2.709457</v>
      </c>
    </row>
    <row r="36807" spans="2:9">
      <c r="B36807">
        <v>4</v>
      </c>
      <c r="C36807">
        <v>4</v>
      </c>
      <c r="F36807">
        <v>8.1921740000000014</v>
      </c>
      <c r="I36807">
        <v>2.9091840000000002</v>
      </c>
    </row>
    <row r="36808" spans="2:9">
      <c r="B36808">
        <v>4</v>
      </c>
      <c r="C36808">
        <v>4</v>
      </c>
      <c r="F36808">
        <v>8.2287979999999994</v>
      </c>
      <c r="I36808">
        <v>3.2946900000000001</v>
      </c>
    </row>
    <row r="36809" spans="2:9">
      <c r="B36809">
        <v>4</v>
      </c>
      <c r="C36809">
        <v>4</v>
      </c>
      <c r="F36809">
        <v>6.2471099999999993</v>
      </c>
      <c r="I36809">
        <v>3.5082469999999999</v>
      </c>
    </row>
    <row r="36810" spans="2:9">
      <c r="B36810">
        <v>4</v>
      </c>
      <c r="C36810">
        <v>4</v>
      </c>
      <c r="F36810">
        <v>7.2837309999999995</v>
      </c>
      <c r="I36810">
        <v>3.9298289999999998</v>
      </c>
    </row>
    <row r="36811" spans="2:9">
      <c r="B36811">
        <v>4</v>
      </c>
      <c r="C36811">
        <v>4</v>
      </c>
      <c r="F36811">
        <v>7.3030600000000003</v>
      </c>
      <c r="I36811">
        <v>4.168272</v>
      </c>
    </row>
    <row r="36812" spans="2:9">
      <c r="B36812">
        <v>4</v>
      </c>
      <c r="C36812">
        <v>4</v>
      </c>
      <c r="F36812">
        <v>6.3406979999999997</v>
      </c>
      <c r="I36812">
        <v>4.6618930000000001</v>
      </c>
    </row>
    <row r="36813" spans="2:9">
      <c r="B36813">
        <v>4</v>
      </c>
      <c r="C36813">
        <v>4</v>
      </c>
      <c r="F36813">
        <v>6.3590100000000014</v>
      </c>
      <c r="I36813">
        <v>4.9031570000000002</v>
      </c>
    </row>
    <row r="36814" spans="2:9">
      <c r="B36814">
        <v>4</v>
      </c>
      <c r="C36814">
        <v>4</v>
      </c>
      <c r="F36814">
        <v>8.3956309999999998</v>
      </c>
      <c r="I36814">
        <v>5.4355500000000001</v>
      </c>
    </row>
    <row r="36815" spans="2:9">
      <c r="B36815">
        <v>4</v>
      </c>
      <c r="C36815">
        <v>4</v>
      </c>
      <c r="F36815">
        <v>6.4139429999999997</v>
      </c>
      <c r="I36815">
        <v>5.6767940000000001</v>
      </c>
    </row>
    <row r="36816" spans="2:9">
      <c r="B36816">
        <v>4</v>
      </c>
      <c r="C36816">
        <v>4</v>
      </c>
      <c r="F36816">
        <v>7.450564</v>
      </c>
      <c r="I36816">
        <v>6.2399630000000004</v>
      </c>
    </row>
    <row r="36817" spans="2:9">
      <c r="B36817">
        <v>4</v>
      </c>
      <c r="C36817">
        <v>4</v>
      </c>
      <c r="F36817">
        <v>7.4688759999999998</v>
      </c>
      <c r="I36817">
        <v>6.5090120000000002</v>
      </c>
    </row>
    <row r="36818" spans="2:9">
      <c r="B36818">
        <v>4</v>
      </c>
      <c r="C36818">
        <v>4</v>
      </c>
      <c r="F36818">
        <v>6.5054970000000001</v>
      </c>
      <c r="I36818">
        <v>7.0858549999999996</v>
      </c>
    </row>
    <row r="36819" spans="2:9">
      <c r="B36819">
        <v>4</v>
      </c>
      <c r="C36819">
        <v>4</v>
      </c>
      <c r="F36819">
        <v>7.523809</v>
      </c>
      <c r="I36819">
        <v>7.421303</v>
      </c>
    </row>
    <row r="36820" spans="2:9">
      <c r="B36820">
        <v>4</v>
      </c>
      <c r="C36820">
        <v>4</v>
      </c>
      <c r="F36820">
        <v>8.5614500000000007</v>
      </c>
      <c r="I36820">
        <v>8.0563529999999997</v>
      </c>
    </row>
    <row r="36821" spans="2:9">
      <c r="B36821">
        <v>4</v>
      </c>
      <c r="C36821">
        <v>4</v>
      </c>
      <c r="F36821">
        <v>8.5797589999999992</v>
      </c>
      <c r="I36821">
        <v>8.3947789999999998</v>
      </c>
    </row>
    <row r="36822" spans="2:9">
      <c r="B36822">
        <v>4</v>
      </c>
      <c r="C36822">
        <v>4</v>
      </c>
      <c r="F36822">
        <v>7.6163830000000008</v>
      </c>
      <c r="I36822">
        <v>9.0771160000000002</v>
      </c>
    </row>
    <row r="36823" spans="2:9">
      <c r="B36823">
        <v>4</v>
      </c>
      <c r="C36823">
        <v>4</v>
      </c>
      <c r="F36823">
        <v>6.6346949999999989</v>
      </c>
      <c r="I36823">
        <v>9.4487500000000004</v>
      </c>
    </row>
    <row r="36824" spans="2:9">
      <c r="B36824">
        <v>4</v>
      </c>
      <c r="C36824">
        <v>4</v>
      </c>
      <c r="F36824">
        <v>7.6713159999999991</v>
      </c>
      <c r="I36824">
        <v>10.208780000000001</v>
      </c>
    </row>
    <row r="36825" spans="2:9">
      <c r="B36825">
        <v>4</v>
      </c>
      <c r="C36825">
        <v>4</v>
      </c>
      <c r="F36825">
        <v>6.689627999999999</v>
      </c>
      <c r="I36825">
        <v>10.599679999999999</v>
      </c>
    </row>
    <row r="36826" spans="2:9">
      <c r="B36826">
        <v>4</v>
      </c>
      <c r="C36826">
        <v>4</v>
      </c>
      <c r="F36826">
        <v>8.7262489999999993</v>
      </c>
      <c r="I36826">
        <v>11.44003</v>
      </c>
    </row>
    <row r="36827" spans="2:9">
      <c r="B36827">
        <v>4</v>
      </c>
      <c r="C36827">
        <v>4</v>
      </c>
      <c r="F36827">
        <v>7.7445610000000009</v>
      </c>
      <c r="I36827">
        <v>11.86164</v>
      </c>
    </row>
    <row r="36828" spans="2:9">
      <c r="B36828">
        <v>4</v>
      </c>
      <c r="C36828">
        <v>4</v>
      </c>
      <c r="F36828">
        <v>7.7811819999999994</v>
      </c>
      <c r="I36828">
        <v>12.793369999999999</v>
      </c>
    </row>
    <row r="36829" spans="2:9">
      <c r="B36829">
        <v>4</v>
      </c>
      <c r="C36829">
        <v>4</v>
      </c>
      <c r="F36829">
        <v>6.7994939999999993</v>
      </c>
      <c r="I36829">
        <v>13.267620000000001</v>
      </c>
    </row>
    <row r="36830" spans="2:9">
      <c r="B36830">
        <v>4</v>
      </c>
      <c r="C36830">
        <v>4</v>
      </c>
      <c r="F36830">
        <v>7.8361149999999995</v>
      </c>
      <c r="I36830">
        <v>14.28013</v>
      </c>
    </row>
    <row r="36831" spans="2:9">
      <c r="B36831">
        <v>4</v>
      </c>
      <c r="C36831">
        <v>4</v>
      </c>
      <c r="F36831">
        <v>6.8554440000000003</v>
      </c>
      <c r="I36831">
        <v>14.845969999999999</v>
      </c>
    </row>
    <row r="36832" spans="2:9">
      <c r="B36832">
        <v>4</v>
      </c>
      <c r="C36832">
        <v>4</v>
      </c>
      <c r="F36832">
        <v>8.8920650000000006</v>
      </c>
      <c r="I36832">
        <v>15.95251</v>
      </c>
    </row>
    <row r="36833" spans="2:9">
      <c r="B36833">
        <v>4</v>
      </c>
      <c r="C36833">
        <v>4</v>
      </c>
      <c r="F36833">
        <v>6.9103770000000004</v>
      </c>
      <c r="I36833">
        <v>16.58484</v>
      </c>
    </row>
    <row r="36834" spans="2:9">
      <c r="B36834">
        <v>4</v>
      </c>
      <c r="C36834">
        <v>4</v>
      </c>
      <c r="F36834">
        <v>6.9469979999999989</v>
      </c>
      <c r="I36834">
        <v>17.860620000000001</v>
      </c>
    </row>
    <row r="36835" spans="2:9">
      <c r="B36835">
        <v>4</v>
      </c>
      <c r="C36835">
        <v>4</v>
      </c>
      <c r="F36835">
        <v>7.9653099999999988</v>
      </c>
      <c r="I36835">
        <v>18.5928</v>
      </c>
    </row>
    <row r="36836" spans="2:9">
      <c r="B36836">
        <v>4</v>
      </c>
      <c r="C36836">
        <v>4</v>
      </c>
      <c r="F36836">
        <v>8.0029509999999995</v>
      </c>
      <c r="I36836">
        <v>20.007110000000001</v>
      </c>
    </row>
    <row r="36837" spans="2:9">
      <c r="B36837">
        <v>4</v>
      </c>
      <c r="C36837">
        <v>4</v>
      </c>
      <c r="F36837">
        <v>8.0212599999999998</v>
      </c>
      <c r="I36837">
        <v>20.808700000000002</v>
      </c>
    </row>
    <row r="36838" spans="2:9">
      <c r="B36838">
        <v>4</v>
      </c>
      <c r="C36838">
        <v>4</v>
      </c>
      <c r="F36838">
        <v>7.0578840000000014</v>
      </c>
      <c r="I36838">
        <v>22.403749999999999</v>
      </c>
    </row>
    <row r="36839" spans="2:9">
      <c r="B36839">
        <v>4</v>
      </c>
      <c r="C36839">
        <v>4</v>
      </c>
      <c r="F36839">
        <v>9.0761959999999995</v>
      </c>
      <c r="I36839">
        <v>23.18863</v>
      </c>
    </row>
    <row r="36840" spans="2:9">
      <c r="B36840">
        <v>4</v>
      </c>
      <c r="C36840">
        <v>4</v>
      </c>
      <c r="F36840">
        <v>7.1128169999999997</v>
      </c>
      <c r="I36840">
        <v>24.936240000000002</v>
      </c>
    </row>
    <row r="36841" spans="2:9">
      <c r="B36841">
        <v>4</v>
      </c>
      <c r="C36841">
        <v>4</v>
      </c>
      <c r="F36841">
        <v>8.1311289999999996</v>
      </c>
      <c r="I36841">
        <v>25.78473</v>
      </c>
    </row>
    <row r="36842" spans="2:9">
      <c r="B36842">
        <v>4</v>
      </c>
      <c r="C36842">
        <v>4</v>
      </c>
      <c r="F36842">
        <v>9.1677499999999998</v>
      </c>
      <c r="I36842">
        <v>27.640149999999998</v>
      </c>
    </row>
    <row r="36843" spans="2:9">
      <c r="B36843">
        <v>4</v>
      </c>
      <c r="C36843">
        <v>4</v>
      </c>
      <c r="F36843">
        <v>9.1860619999999997</v>
      </c>
      <c r="I36843">
        <v>28.46369</v>
      </c>
    </row>
    <row r="36844" spans="2:9">
      <c r="B36844">
        <v>4</v>
      </c>
      <c r="C36844">
        <v>4</v>
      </c>
      <c r="F36844">
        <v>8.222683</v>
      </c>
      <c r="I36844">
        <v>30.319210000000002</v>
      </c>
    </row>
    <row r="36845" spans="2:9">
      <c r="B36845">
        <v>4</v>
      </c>
      <c r="C36845">
        <v>4</v>
      </c>
      <c r="F36845">
        <v>9.2409949999999998</v>
      </c>
      <c r="I36845">
        <v>31.30931</v>
      </c>
    </row>
    <row r="36846" spans="2:9">
      <c r="B36846">
        <v>4</v>
      </c>
      <c r="C36846">
        <v>4</v>
      </c>
      <c r="F36846">
        <v>9.2776160000000001</v>
      </c>
      <c r="I36846">
        <v>33.145319999999998</v>
      </c>
    </row>
    <row r="36847" spans="2:9">
      <c r="B36847">
        <v>4</v>
      </c>
      <c r="C36847">
        <v>4</v>
      </c>
      <c r="F36847">
        <v>7.295928</v>
      </c>
      <c r="I36847">
        <v>34.207650000000001</v>
      </c>
    </row>
    <row r="36848" spans="2:9">
      <c r="B36848">
        <v>4</v>
      </c>
      <c r="C36848">
        <v>4</v>
      </c>
      <c r="F36848">
        <v>7.3325490000000002</v>
      </c>
      <c r="I36848">
        <v>36.112520000000004</v>
      </c>
    </row>
    <row r="36849" spans="2:9">
      <c r="B36849">
        <v>4</v>
      </c>
      <c r="C36849">
        <v>4</v>
      </c>
      <c r="F36849">
        <v>8.3508610000000001</v>
      </c>
      <c r="I36849">
        <v>37.11938</v>
      </c>
    </row>
    <row r="36850" spans="2:9">
      <c r="B36850">
        <v>4</v>
      </c>
      <c r="C36850">
        <v>4</v>
      </c>
      <c r="F36850">
        <v>9.3874820000000003</v>
      </c>
      <c r="I36850">
        <v>39.182940000000002</v>
      </c>
    </row>
    <row r="36851" spans="2:9">
      <c r="B36851">
        <v>4</v>
      </c>
      <c r="C36851">
        <v>4</v>
      </c>
      <c r="F36851">
        <v>7.4057940000000002</v>
      </c>
      <c r="I36851">
        <v>40.195140000000002</v>
      </c>
    </row>
    <row r="36852" spans="2:9">
      <c r="B36852">
        <v>4</v>
      </c>
      <c r="C36852">
        <v>4</v>
      </c>
      <c r="F36852">
        <v>9.442418</v>
      </c>
      <c r="I36852">
        <v>42.31917</v>
      </c>
    </row>
    <row r="36853" spans="2:9">
      <c r="B36853">
        <v>4</v>
      </c>
      <c r="C36853">
        <v>4</v>
      </c>
      <c r="F36853">
        <v>7.4607269999999986</v>
      </c>
      <c r="I36853">
        <v>43.42033</v>
      </c>
    </row>
    <row r="36854" spans="2:9">
      <c r="B36854">
        <v>4</v>
      </c>
      <c r="C36854">
        <v>4</v>
      </c>
      <c r="F36854">
        <v>7.4983679999999993</v>
      </c>
      <c r="I36854">
        <v>45.700069999999997</v>
      </c>
    </row>
    <row r="36855" spans="2:9">
      <c r="B36855">
        <v>4</v>
      </c>
      <c r="C36855">
        <v>4</v>
      </c>
      <c r="F36855">
        <v>9.5166769999999996</v>
      </c>
      <c r="I36855">
        <v>46.881439999999998</v>
      </c>
    </row>
    <row r="36856" spans="2:9">
      <c r="B36856">
        <v>4</v>
      </c>
      <c r="C36856">
        <v>4</v>
      </c>
      <c r="F36856">
        <v>9.5533010000000012</v>
      </c>
      <c r="I36856">
        <v>49.294339999999998</v>
      </c>
    </row>
    <row r="36857" spans="2:9">
      <c r="B36857">
        <v>4</v>
      </c>
      <c r="C36857">
        <v>4</v>
      </c>
      <c r="F36857">
        <v>7.5716099999999997</v>
      </c>
      <c r="I36857">
        <v>50.453749999999999</v>
      </c>
    </row>
    <row r="36858" spans="2:9">
      <c r="B36858">
        <v>4</v>
      </c>
      <c r="C36858">
        <v>4</v>
      </c>
      <c r="F36858">
        <v>8.6082339999999995</v>
      </c>
      <c r="I36858">
        <v>52.796550000000003</v>
      </c>
    </row>
    <row r="36859" spans="2:9">
      <c r="B36859">
        <v>4</v>
      </c>
      <c r="C36859">
        <v>4</v>
      </c>
      <c r="F36859">
        <v>8.6265459999999994</v>
      </c>
      <c r="I36859">
        <v>54.094279999999998</v>
      </c>
    </row>
    <row r="36860" spans="2:9">
      <c r="B36860">
        <v>4</v>
      </c>
      <c r="C36860">
        <v>4</v>
      </c>
      <c r="F36860">
        <v>7.6631669999999996</v>
      </c>
      <c r="I36860">
        <v>56.562989999999999</v>
      </c>
    </row>
    <row r="36861" spans="2:9">
      <c r="B36861">
        <v>4</v>
      </c>
      <c r="C36861">
        <v>4</v>
      </c>
      <c r="F36861">
        <v>7.6814789999999995</v>
      </c>
      <c r="I36861">
        <v>57.949420000000003</v>
      </c>
    </row>
    <row r="36862" spans="2:9">
      <c r="B36862">
        <v>4</v>
      </c>
      <c r="C36862">
        <v>4</v>
      </c>
      <c r="F36862">
        <v>9.7180999999999997</v>
      </c>
      <c r="I36862">
        <v>60.55151</v>
      </c>
    </row>
    <row r="36863" spans="2:9">
      <c r="B36863">
        <v>4</v>
      </c>
      <c r="C36863">
        <v>4</v>
      </c>
      <c r="F36863">
        <v>9.7364119999999996</v>
      </c>
      <c r="I36863">
        <v>61.818840000000002</v>
      </c>
    </row>
    <row r="36864" spans="2:9">
      <c r="B36864">
        <v>4</v>
      </c>
      <c r="C36864">
        <v>4</v>
      </c>
      <c r="F36864">
        <v>9.774049999999999</v>
      </c>
      <c r="I36864">
        <v>64.642750000000007</v>
      </c>
    </row>
    <row r="36865" spans="2:9">
      <c r="B36865">
        <v>4</v>
      </c>
      <c r="C36865">
        <v>4</v>
      </c>
      <c r="F36865">
        <v>8.7923620000000007</v>
      </c>
      <c r="I36865">
        <v>66.043189999999996</v>
      </c>
    </row>
    <row r="36866" spans="2:9">
      <c r="B36866">
        <v>4</v>
      </c>
      <c r="C36866">
        <v>4</v>
      </c>
      <c r="F36866">
        <v>9.8289860000000004</v>
      </c>
      <c r="I36866">
        <v>68.952669999999998</v>
      </c>
    </row>
    <row r="36867" spans="2:9">
      <c r="B36867">
        <v>4</v>
      </c>
      <c r="C36867">
        <v>4</v>
      </c>
      <c r="F36867">
        <v>9.8472950000000008</v>
      </c>
      <c r="I36867">
        <v>70.283919999999995</v>
      </c>
    </row>
    <row r="36868" spans="2:9">
      <c r="B36868">
        <v>4</v>
      </c>
      <c r="C36868">
        <v>4</v>
      </c>
      <c r="F36868">
        <v>9.8839189999999988</v>
      </c>
      <c r="I36868">
        <v>73.345849999999999</v>
      </c>
    </row>
    <row r="36869" spans="2:9">
      <c r="B36869">
        <v>4</v>
      </c>
      <c r="C36869">
        <v>4</v>
      </c>
      <c r="F36869">
        <v>7.9022279999999991</v>
      </c>
      <c r="I36869">
        <v>74.735619999999997</v>
      </c>
    </row>
    <row r="36870" spans="2:9">
      <c r="B36870">
        <v>4</v>
      </c>
      <c r="C36870">
        <v>4</v>
      </c>
      <c r="F36870">
        <v>9.9388520000000007</v>
      </c>
      <c r="I36870">
        <v>77.736919999999998</v>
      </c>
    </row>
    <row r="36871" spans="2:9">
      <c r="B36871">
        <v>4</v>
      </c>
      <c r="C36871">
        <v>4</v>
      </c>
      <c r="F36871">
        <v>9.9571609999999993</v>
      </c>
      <c r="I36871">
        <v>79.373400000000004</v>
      </c>
    </row>
    <row r="36872" spans="2:9">
      <c r="B36872">
        <v>4</v>
      </c>
      <c r="C36872">
        <v>4</v>
      </c>
      <c r="F36872">
        <v>7.993784999999999</v>
      </c>
      <c r="I36872">
        <v>82.468689999999995</v>
      </c>
    </row>
    <row r="36873" spans="2:9">
      <c r="B36873">
        <v>4</v>
      </c>
      <c r="C36873">
        <v>4</v>
      </c>
      <c r="F36873">
        <v>9.0120939999999994</v>
      </c>
      <c r="I36873">
        <v>84.129810000000006</v>
      </c>
    </row>
    <row r="36874" spans="2:9">
      <c r="B36874">
        <v>4</v>
      </c>
      <c r="C36874">
        <v>4</v>
      </c>
      <c r="F36874">
        <v>9.0487180000000009</v>
      </c>
      <c r="I36874">
        <v>87.199380000000005</v>
      </c>
    </row>
    <row r="36875" spans="2:9">
      <c r="B36875">
        <v>4</v>
      </c>
      <c r="C36875">
        <v>4</v>
      </c>
      <c r="F36875">
        <v>8.0670300000000008</v>
      </c>
      <c r="I36875">
        <v>88.855599999999995</v>
      </c>
    </row>
    <row r="36876" spans="2:9">
      <c r="B36876">
        <v>4</v>
      </c>
      <c r="C36876">
        <v>4</v>
      </c>
      <c r="F36876">
        <v>9.103651000000001</v>
      </c>
      <c r="I36876">
        <v>92.267120000000006</v>
      </c>
    </row>
    <row r="36877" spans="2:9">
      <c r="B36877">
        <v>4</v>
      </c>
      <c r="C36877">
        <v>4</v>
      </c>
      <c r="F36877">
        <v>9.1219629999999992</v>
      </c>
      <c r="I36877">
        <v>93.956469999999996</v>
      </c>
    </row>
    <row r="36878" spans="2:9">
      <c r="B36878">
        <v>4</v>
      </c>
      <c r="C36878">
        <v>4</v>
      </c>
      <c r="F36878">
        <v>8.1585839999999994</v>
      </c>
      <c r="I36878">
        <v>97.342179999999999</v>
      </c>
    </row>
    <row r="36879" spans="2:9">
      <c r="B36879">
        <v>4</v>
      </c>
      <c r="C36879">
        <v>4</v>
      </c>
      <c r="F36879">
        <v>8.1768959999999993</v>
      </c>
      <c r="I36879">
        <v>99.130679999999998</v>
      </c>
    </row>
    <row r="36880" spans="2:9">
      <c r="B36880">
        <v>4</v>
      </c>
      <c r="C36880">
        <v>4</v>
      </c>
      <c r="F36880">
        <v>8.2135169999999995</v>
      </c>
      <c r="I36880">
        <v>102.7248</v>
      </c>
    </row>
    <row r="36881" spans="2:9">
      <c r="B36881">
        <v>4</v>
      </c>
      <c r="C36881">
        <v>4</v>
      </c>
      <c r="F36881">
        <v>8.2318289999999994</v>
      </c>
      <c r="I36881">
        <v>104.5029</v>
      </c>
    </row>
    <row r="36882" spans="2:9">
      <c r="B36882">
        <v>4</v>
      </c>
      <c r="C36882">
        <v>4</v>
      </c>
      <c r="F36882">
        <v>10.26845</v>
      </c>
      <c r="I36882">
        <v>108.2169</v>
      </c>
    </row>
    <row r="36883" spans="2:9">
      <c r="B36883">
        <v>4</v>
      </c>
      <c r="C36883">
        <v>4</v>
      </c>
      <c r="F36883">
        <v>10.286762</v>
      </c>
      <c r="I36883">
        <v>110.07769999999999</v>
      </c>
    </row>
    <row r="36884" spans="2:9">
      <c r="B36884">
        <v>4</v>
      </c>
      <c r="C36884">
        <v>4</v>
      </c>
      <c r="F36884">
        <v>9.3233860000000011</v>
      </c>
      <c r="I36884">
        <v>113.73309999999999</v>
      </c>
    </row>
    <row r="36885" spans="2:9">
      <c r="B36885">
        <v>4</v>
      </c>
      <c r="C36885">
        <v>4</v>
      </c>
      <c r="F36885">
        <v>8.3416950000000014</v>
      </c>
      <c r="I36885">
        <v>115.73569999999999</v>
      </c>
    </row>
    <row r="36886" spans="2:9">
      <c r="B36886">
        <v>4</v>
      </c>
      <c r="C36886">
        <v>4</v>
      </c>
      <c r="F36886">
        <v>10.378318999999999</v>
      </c>
      <c r="I36886">
        <v>119.5488</v>
      </c>
    </row>
    <row r="36887" spans="2:9">
      <c r="B36887">
        <v>4</v>
      </c>
      <c r="C36887">
        <v>4</v>
      </c>
      <c r="F36887">
        <v>8.3966279999999998</v>
      </c>
      <c r="I36887">
        <v>121.551</v>
      </c>
    </row>
    <row r="36888" spans="2:9">
      <c r="B36888">
        <v>4</v>
      </c>
      <c r="C36888">
        <v>4</v>
      </c>
      <c r="F36888">
        <v>9.4332519999999995</v>
      </c>
      <c r="I36888">
        <v>125.48909999999999</v>
      </c>
    </row>
    <row r="36889" spans="2:9">
      <c r="B36889">
        <v>4</v>
      </c>
      <c r="C36889">
        <v>4</v>
      </c>
      <c r="F36889">
        <v>10.451561</v>
      </c>
      <c r="I36889">
        <v>127.4079</v>
      </c>
    </row>
    <row r="36890" spans="2:9">
      <c r="B36890">
        <v>4</v>
      </c>
      <c r="C36890">
        <v>4</v>
      </c>
      <c r="F36890">
        <v>10.488185</v>
      </c>
      <c r="I36890">
        <v>131.62200000000001</v>
      </c>
    </row>
    <row r="36891" spans="2:9">
      <c r="B36891">
        <v>4</v>
      </c>
      <c r="C36891">
        <v>4</v>
      </c>
      <c r="F36891">
        <v>9.506494</v>
      </c>
      <c r="I36891">
        <v>133.65770000000001</v>
      </c>
    </row>
    <row r="36892" spans="2:9">
      <c r="B36892">
        <v>4</v>
      </c>
      <c r="C36892">
        <v>4</v>
      </c>
      <c r="F36892">
        <v>8.5431179999999998</v>
      </c>
      <c r="I36892">
        <v>138.1181</v>
      </c>
    </row>
    <row r="36893" spans="2:9">
      <c r="B36893">
        <v>4</v>
      </c>
      <c r="C36893">
        <v>4</v>
      </c>
      <c r="F36893">
        <v>9.5614300000000014</v>
      </c>
      <c r="I36893">
        <v>140.18340000000001</v>
      </c>
    </row>
    <row r="36894" spans="2:9">
      <c r="B36894">
        <v>4</v>
      </c>
      <c r="C36894">
        <v>4</v>
      </c>
      <c r="F36894">
        <v>10.598051</v>
      </c>
      <c r="I36894">
        <v>144.6397</v>
      </c>
    </row>
    <row r="36895" spans="2:9">
      <c r="B36895">
        <v>4</v>
      </c>
      <c r="C36895">
        <v>4</v>
      </c>
      <c r="F36895">
        <v>10.616363</v>
      </c>
      <c r="I36895">
        <v>146.81729999999999</v>
      </c>
    </row>
    <row r="36896" spans="2:9">
      <c r="B36896">
        <v>4</v>
      </c>
      <c r="C36896">
        <v>4</v>
      </c>
      <c r="F36896">
        <v>10.652984</v>
      </c>
      <c r="I36896">
        <v>151.42670000000001</v>
      </c>
    </row>
    <row r="36897" spans="2:9">
      <c r="B36897">
        <v>4</v>
      </c>
      <c r="C36897">
        <v>4</v>
      </c>
      <c r="F36897">
        <v>8.6712959999999999</v>
      </c>
      <c r="I36897">
        <v>153.90309999999999</v>
      </c>
    </row>
    <row r="36898" spans="2:9">
      <c r="B36898">
        <v>4</v>
      </c>
      <c r="C36898">
        <v>4</v>
      </c>
      <c r="F36898">
        <v>9.7079170000000001</v>
      </c>
      <c r="I36898">
        <v>158.7509</v>
      </c>
    </row>
    <row r="36899" spans="2:9">
      <c r="B36899">
        <v>4</v>
      </c>
      <c r="C36899">
        <v>4</v>
      </c>
      <c r="F36899">
        <v>10.726229</v>
      </c>
      <c r="I36899">
        <v>161.4136</v>
      </c>
    </row>
    <row r="36900" spans="2:9">
      <c r="B36900">
        <v>4</v>
      </c>
      <c r="C36900">
        <v>4</v>
      </c>
      <c r="F36900">
        <v>10.76285</v>
      </c>
      <c r="I36900">
        <v>166.54169999999999</v>
      </c>
    </row>
    <row r="36901" spans="2:9">
      <c r="B36901">
        <v>4</v>
      </c>
      <c r="C36901">
        <v>4</v>
      </c>
      <c r="F36901">
        <v>9.7811620000000001</v>
      </c>
      <c r="I36901">
        <v>169.21</v>
      </c>
    </row>
    <row r="36902" spans="2:9">
      <c r="B36902">
        <v>4</v>
      </c>
      <c r="C36902">
        <v>4</v>
      </c>
      <c r="F36902">
        <v>10.817783</v>
      </c>
      <c r="I36902">
        <v>175.1463</v>
      </c>
    </row>
    <row r="36903" spans="2:9">
      <c r="B36903">
        <v>4</v>
      </c>
      <c r="C36903">
        <v>4</v>
      </c>
      <c r="F36903">
        <v>9.8360950000000003</v>
      </c>
      <c r="I36903">
        <v>178.10589999999999</v>
      </c>
    </row>
    <row r="36904" spans="2:9">
      <c r="B36904">
        <v>4</v>
      </c>
      <c r="C36904">
        <v>4</v>
      </c>
      <c r="F36904">
        <v>10.872716</v>
      </c>
      <c r="I36904">
        <v>185.08930000000001</v>
      </c>
    </row>
    <row r="36905" spans="2:9">
      <c r="B36905">
        <v>4</v>
      </c>
      <c r="C36905">
        <v>4</v>
      </c>
      <c r="F36905">
        <v>9.8910280000000004</v>
      </c>
      <c r="I36905">
        <v>188.27690000000001</v>
      </c>
    </row>
    <row r="36906" spans="2:9">
      <c r="B36906">
        <v>4</v>
      </c>
      <c r="C36906">
        <v>4</v>
      </c>
      <c r="F36906">
        <v>8.9276490000000006</v>
      </c>
      <c r="I36906">
        <v>195.7877</v>
      </c>
    </row>
    <row r="36907" spans="2:9">
      <c r="B36907">
        <v>4</v>
      </c>
      <c r="C36907">
        <v>4</v>
      </c>
      <c r="F36907">
        <v>9.9459610000000005</v>
      </c>
      <c r="I36907">
        <v>199.8013</v>
      </c>
    </row>
    <row r="36908" spans="2:9">
      <c r="B36908">
        <v>4</v>
      </c>
      <c r="C36908">
        <v>4</v>
      </c>
      <c r="F36908">
        <v>10.982585</v>
      </c>
      <c r="I36908">
        <v>208.8314</v>
      </c>
    </row>
    <row r="36909" spans="2:9">
      <c r="B36909">
        <v>4</v>
      </c>
      <c r="C36909">
        <v>4</v>
      </c>
      <c r="F36909">
        <v>9.0008970000000001</v>
      </c>
      <c r="I36909">
        <v>213.53049999999999</v>
      </c>
    </row>
    <row r="36910" spans="2:9">
      <c r="B36910">
        <v>4</v>
      </c>
      <c r="C36910">
        <v>4</v>
      </c>
      <c r="F36910">
        <v>11.037518</v>
      </c>
      <c r="I36910">
        <v>223.66249999999999</v>
      </c>
    </row>
    <row r="36911" spans="2:9">
      <c r="B36911">
        <v>4</v>
      </c>
      <c r="C36911">
        <v>4</v>
      </c>
      <c r="F36911">
        <v>10.05583</v>
      </c>
      <c r="I36911">
        <v>229.3065</v>
      </c>
    </row>
    <row r="36912" spans="2:9">
      <c r="B36912">
        <v>4</v>
      </c>
      <c r="C36912">
        <v>4</v>
      </c>
      <c r="F36912">
        <v>11.092451000000001</v>
      </c>
      <c r="I36912">
        <v>241.19309999999999</v>
      </c>
    </row>
    <row r="36913" spans="2:9">
      <c r="B36913">
        <v>4</v>
      </c>
      <c r="C36913">
        <v>4</v>
      </c>
      <c r="F36913">
        <v>10.110763000000002</v>
      </c>
      <c r="I36913">
        <v>247.51390000000001</v>
      </c>
    </row>
    <row r="36914" spans="2:9">
      <c r="B36914">
        <v>4</v>
      </c>
      <c r="C36914">
        <v>4</v>
      </c>
      <c r="F36914">
        <v>10.147383999999999</v>
      </c>
      <c r="I36914">
        <v>260.89909999999998</v>
      </c>
    </row>
    <row r="36915" spans="2:9">
      <c r="B36915">
        <v>4</v>
      </c>
      <c r="C36915">
        <v>4</v>
      </c>
      <c r="F36915">
        <v>10.165696000000001</v>
      </c>
      <c r="I36915">
        <v>267.69959999999998</v>
      </c>
    </row>
    <row r="36916" spans="2:9">
      <c r="B36916">
        <v>4</v>
      </c>
      <c r="C36916">
        <v>4</v>
      </c>
      <c r="F36916">
        <v>9.2023170000000007</v>
      </c>
      <c r="I36916">
        <v>282.14830000000001</v>
      </c>
    </row>
    <row r="36917" spans="2:9">
      <c r="B36917">
        <v>4</v>
      </c>
      <c r="C36917">
        <v>4</v>
      </c>
      <c r="F36917">
        <v>11.218595000000001</v>
      </c>
      <c r="I36917">
        <v>288.75119999999998</v>
      </c>
    </row>
    <row r="36918" spans="2:9">
      <c r="B36918">
        <v>4</v>
      </c>
      <c r="C36918">
        <v>4</v>
      </c>
      <c r="F36918">
        <v>10.251144999999999</v>
      </c>
      <c r="I36918">
        <v>303.56299999999999</v>
      </c>
    </row>
    <row r="36919" spans="2:9">
      <c r="B36919">
        <v>4</v>
      </c>
      <c r="C36919">
        <v>4</v>
      </c>
      <c r="F36919">
        <v>9.2674229999999991</v>
      </c>
      <c r="I36919">
        <v>310.84809999999999</v>
      </c>
    </row>
    <row r="36920" spans="2:9">
      <c r="B36920">
        <v>4</v>
      </c>
      <c r="C36920">
        <v>4</v>
      </c>
      <c r="F36920">
        <v>10.296925000000002</v>
      </c>
      <c r="I36920">
        <v>326.13299999999998</v>
      </c>
    </row>
    <row r="36921" spans="2:9">
      <c r="B36921">
        <v>4</v>
      </c>
      <c r="C36921">
        <v>4</v>
      </c>
      <c r="F36921">
        <v>9.3070979999999999</v>
      </c>
      <c r="I36921">
        <v>334.45080000000002</v>
      </c>
    </row>
    <row r="36922" spans="2:9">
      <c r="B36922">
        <v>4</v>
      </c>
      <c r="C36922">
        <v>4</v>
      </c>
      <c r="F36922">
        <v>11.333546000000002</v>
      </c>
      <c r="I36922">
        <v>350.40989999999999</v>
      </c>
    </row>
    <row r="36923" spans="2:9">
      <c r="B36923">
        <v>4</v>
      </c>
      <c r="C36923">
        <v>4</v>
      </c>
      <c r="F36923">
        <v>9.3427019999999992</v>
      </c>
      <c r="I36923">
        <v>358.73009999999999</v>
      </c>
    </row>
    <row r="36924" spans="2:9">
      <c r="B36924">
        <v>4</v>
      </c>
      <c r="C36924">
        <v>4</v>
      </c>
      <c r="F36924">
        <v>9.3650819999999992</v>
      </c>
      <c r="I36924">
        <v>375.37400000000002</v>
      </c>
    </row>
    <row r="36925" spans="2:9">
      <c r="B36925">
        <v>4</v>
      </c>
      <c r="C36925">
        <v>4</v>
      </c>
      <c r="F36925">
        <v>9.3793229999999994</v>
      </c>
      <c r="I36925">
        <v>383.31279999999998</v>
      </c>
    </row>
    <row r="36926" spans="2:9">
      <c r="B36926">
        <v>4</v>
      </c>
      <c r="C36926">
        <v>4</v>
      </c>
      <c r="F36926">
        <v>9.4128959999999999</v>
      </c>
      <c r="I36926">
        <v>397.1001</v>
      </c>
    </row>
    <row r="36927" spans="2:9">
      <c r="B36927">
        <v>4</v>
      </c>
      <c r="C36927">
        <v>4</v>
      </c>
      <c r="F36927">
        <v>9.4312050000000021</v>
      </c>
      <c r="I36927">
        <v>403.07589999999999</v>
      </c>
    </row>
    <row r="36928" spans="2:9">
      <c r="B36928">
        <v>4</v>
      </c>
      <c r="C36928">
        <v>4</v>
      </c>
      <c r="F36928">
        <v>9.4678289999999983</v>
      </c>
      <c r="I36928">
        <v>413.31689999999998</v>
      </c>
    </row>
    <row r="36929" spans="2:9">
      <c r="B36929">
        <v>4</v>
      </c>
      <c r="C36929">
        <v>4</v>
      </c>
      <c r="F36929">
        <v>11.486138</v>
      </c>
      <c r="I36929">
        <v>418.0446</v>
      </c>
    </row>
    <row r="36930" spans="2:9">
      <c r="B36930">
        <v>4</v>
      </c>
      <c r="C36930">
        <v>4</v>
      </c>
      <c r="F36930">
        <v>10.522762</v>
      </c>
      <c r="I36930">
        <v>427.65550000000002</v>
      </c>
    </row>
    <row r="36931" spans="2:9">
      <c r="B36931">
        <v>4</v>
      </c>
      <c r="C36931">
        <v>4</v>
      </c>
      <c r="F36931">
        <v>10.541070999999999</v>
      </c>
      <c r="I36931">
        <v>432.34030000000001</v>
      </c>
    </row>
    <row r="36932" spans="2:9">
      <c r="B36932">
        <v>4</v>
      </c>
      <c r="C36932">
        <v>4</v>
      </c>
      <c r="F36932">
        <v>10.577695</v>
      </c>
      <c r="I36932">
        <v>444.18819999999999</v>
      </c>
    </row>
    <row r="36933" spans="2:9">
      <c r="B36933">
        <v>4</v>
      </c>
      <c r="C36933">
        <v>4</v>
      </c>
      <c r="F36933">
        <v>10.596003999999999</v>
      </c>
      <c r="I36933">
        <v>451.95740000000001</v>
      </c>
    </row>
    <row r="36934" spans="2:9">
      <c r="B36934">
        <v>4</v>
      </c>
      <c r="C36934">
        <v>4</v>
      </c>
      <c r="F36934">
        <v>10.630594</v>
      </c>
      <c r="I36934">
        <v>467.88749999999999</v>
      </c>
    </row>
    <row r="36935" spans="2:9">
      <c r="B36935">
        <v>4</v>
      </c>
      <c r="C36935">
        <v>4</v>
      </c>
      <c r="F36935">
        <v>10.646868999999999</v>
      </c>
      <c r="I36935">
        <v>475.42770000000002</v>
      </c>
    </row>
    <row r="36936" spans="2:9">
      <c r="B36936">
        <v>4</v>
      </c>
      <c r="C36936">
        <v>4</v>
      </c>
      <c r="F36936">
        <v>11.683493</v>
      </c>
      <c r="I36936">
        <v>489.16649999999998</v>
      </c>
    </row>
    <row r="36937" spans="2:9">
      <c r="B36937">
        <v>4</v>
      </c>
      <c r="C36937">
        <v>4</v>
      </c>
      <c r="F36937">
        <v>11.701801999999999</v>
      </c>
      <c r="I36937">
        <v>496.28449999999998</v>
      </c>
    </row>
    <row r="36938" spans="2:9">
      <c r="B36938">
        <v>5</v>
      </c>
      <c r="C36938">
        <v>1</v>
      </c>
      <c r="F36938">
        <v>9.6692490000000006</v>
      </c>
      <c r="I36938">
        <v>0</v>
      </c>
    </row>
    <row r="36939" spans="2:9">
      <c r="B36939">
        <v>5</v>
      </c>
      <c r="C36939">
        <v>1</v>
      </c>
      <c r="F36939">
        <v>9.8137150000000002</v>
      </c>
      <c r="I36939">
        <v>0</v>
      </c>
    </row>
    <row r="36940" spans="2:9">
      <c r="B36940">
        <v>5</v>
      </c>
      <c r="C36940">
        <v>1</v>
      </c>
      <c r="F36940">
        <v>9.5675319999999999</v>
      </c>
      <c r="I36940">
        <v>0</v>
      </c>
    </row>
    <row r="36941" spans="2:9">
      <c r="B36941">
        <v>5</v>
      </c>
      <c r="C36941">
        <v>2</v>
      </c>
      <c r="F36941">
        <v>9.525822999999999</v>
      </c>
      <c r="I36941">
        <v>0</v>
      </c>
    </row>
    <row r="36942" spans="2:9">
      <c r="B36942">
        <v>5</v>
      </c>
      <c r="C36942">
        <v>2</v>
      </c>
      <c r="F36942">
        <v>8.516667</v>
      </c>
      <c r="I36942">
        <v>8.2213800000000004E-3</v>
      </c>
    </row>
    <row r="36943" spans="2:9">
      <c r="B36943">
        <v>5</v>
      </c>
      <c r="C36943">
        <v>2</v>
      </c>
      <c r="F36943">
        <v>10.471907</v>
      </c>
      <c r="I36943">
        <v>5.547908E-2</v>
      </c>
    </row>
    <row r="36944" spans="2:9">
      <c r="B36944">
        <v>5</v>
      </c>
      <c r="C36944">
        <v>2</v>
      </c>
      <c r="F36944">
        <v>9.4515609999999999</v>
      </c>
      <c r="I36944">
        <v>8.3271529999999996E-2</v>
      </c>
    </row>
    <row r="36945" spans="2:9">
      <c r="B36945">
        <v>5</v>
      </c>
      <c r="C36945">
        <v>2</v>
      </c>
      <c r="F36945">
        <v>10.41494</v>
      </c>
      <c r="I36945">
        <v>0.13330510000000001</v>
      </c>
    </row>
    <row r="36946" spans="2:9">
      <c r="B36946">
        <v>5</v>
      </c>
      <c r="C36946">
        <v>2</v>
      </c>
      <c r="F36946">
        <v>8.3956110000000006</v>
      </c>
      <c r="I36946">
        <v>0.16388910000000001</v>
      </c>
    </row>
    <row r="36947" spans="2:9">
      <c r="B36947">
        <v>5</v>
      </c>
      <c r="C36947">
        <v>2</v>
      </c>
      <c r="F36947">
        <v>9.3549189999999989</v>
      </c>
      <c r="I36947">
        <v>0.22782720000000001</v>
      </c>
    </row>
    <row r="36948" spans="2:9">
      <c r="B36948">
        <v>5</v>
      </c>
      <c r="C36948">
        <v>2</v>
      </c>
      <c r="F36948">
        <v>8.3366100000000003</v>
      </c>
      <c r="I36948">
        <v>0.258405</v>
      </c>
    </row>
    <row r="36949" spans="2:9">
      <c r="B36949">
        <v>5</v>
      </c>
      <c r="C36949">
        <v>2</v>
      </c>
      <c r="F36949">
        <v>10.297952</v>
      </c>
      <c r="I36949">
        <v>0.32790000000000002</v>
      </c>
    </row>
    <row r="36950" spans="2:9">
      <c r="B36950">
        <v>5</v>
      </c>
      <c r="C36950">
        <v>2</v>
      </c>
      <c r="F36950">
        <v>8.2796400000000006</v>
      </c>
      <c r="I36950">
        <v>0.36125089999999999</v>
      </c>
    </row>
    <row r="36951" spans="2:9">
      <c r="B36951">
        <v>5</v>
      </c>
      <c r="C36951">
        <v>2</v>
      </c>
      <c r="F36951">
        <v>10.242001999999999</v>
      </c>
      <c r="I36951">
        <v>0.43351849999999997</v>
      </c>
    </row>
    <row r="36952" spans="2:9">
      <c r="B36952">
        <v>5</v>
      </c>
      <c r="C36952">
        <v>2</v>
      </c>
      <c r="F36952">
        <v>9.2216559999999994</v>
      </c>
      <c r="I36952">
        <v>0.47243960000000002</v>
      </c>
    </row>
    <row r="36953" spans="2:9">
      <c r="B36953">
        <v>5</v>
      </c>
      <c r="C36953">
        <v>2</v>
      </c>
      <c r="F36953">
        <v>9.1840150000000005</v>
      </c>
      <c r="I36953">
        <v>0.55306149999999998</v>
      </c>
    </row>
    <row r="36954" spans="2:9">
      <c r="B36954">
        <v>5</v>
      </c>
      <c r="C36954">
        <v>2</v>
      </c>
      <c r="F36954">
        <v>8.164689000000001</v>
      </c>
      <c r="I36954">
        <v>0.59198649999999997</v>
      </c>
    </row>
    <row r="36955" spans="2:9">
      <c r="B36955">
        <v>5</v>
      </c>
      <c r="C36955">
        <v>2</v>
      </c>
      <c r="F36955">
        <v>10.128064999999999</v>
      </c>
      <c r="I36955">
        <v>0.67259679999999999</v>
      </c>
    </row>
    <row r="36956" spans="2:9">
      <c r="B36956">
        <v>5</v>
      </c>
      <c r="C36956">
        <v>2</v>
      </c>
      <c r="F36956">
        <v>8.1097560000000009</v>
      </c>
      <c r="I36956">
        <v>0.71428939999999996</v>
      </c>
    </row>
    <row r="36957" spans="2:9">
      <c r="B36957">
        <v>5</v>
      </c>
      <c r="C36957">
        <v>2</v>
      </c>
      <c r="F36957">
        <v>8.0721150000000002</v>
      </c>
      <c r="I36957">
        <v>0.79767060000000001</v>
      </c>
    </row>
    <row r="36958" spans="2:9">
      <c r="B36958">
        <v>5</v>
      </c>
      <c r="C36958">
        <v>2</v>
      </c>
      <c r="F36958">
        <v>8.050752000000001</v>
      </c>
      <c r="I36958">
        <v>0.85048120000000005</v>
      </c>
    </row>
    <row r="36959" spans="2:9">
      <c r="B36959">
        <v>5</v>
      </c>
      <c r="C36959">
        <v>2</v>
      </c>
      <c r="F36959">
        <v>10.012093999999999</v>
      </c>
      <c r="I36959">
        <v>0.94221410000000005</v>
      </c>
    </row>
    <row r="36960" spans="2:9">
      <c r="B36960">
        <v>5</v>
      </c>
      <c r="C36960">
        <v>2</v>
      </c>
      <c r="F36960">
        <v>8.9927679999999999</v>
      </c>
      <c r="I36960">
        <v>0.98947070000000004</v>
      </c>
    </row>
    <row r="36961" spans="2:9">
      <c r="B36961">
        <v>5</v>
      </c>
      <c r="C36961">
        <v>2</v>
      </c>
      <c r="F36961">
        <v>7.9561440000000001</v>
      </c>
      <c r="I36961">
        <v>1.0839840000000001</v>
      </c>
    </row>
    <row r="36962" spans="2:9">
      <c r="B36962">
        <v>5</v>
      </c>
      <c r="C36962">
        <v>2</v>
      </c>
      <c r="F36962">
        <v>7.9378349999999998</v>
      </c>
      <c r="I36962">
        <v>1.1312359999999999</v>
      </c>
    </row>
    <row r="36963" spans="2:9">
      <c r="B36963">
        <v>5</v>
      </c>
      <c r="C36963">
        <v>2</v>
      </c>
      <c r="F36963">
        <v>8.8991769999999999</v>
      </c>
      <c r="I36963">
        <v>1.2285280000000001</v>
      </c>
    </row>
    <row r="36964" spans="2:9">
      <c r="B36964">
        <v>5</v>
      </c>
      <c r="C36964">
        <v>2</v>
      </c>
      <c r="F36964">
        <v>8.8798479999999991</v>
      </c>
      <c r="I36964">
        <v>1.2785599999999999</v>
      </c>
    </row>
    <row r="36965" spans="2:9">
      <c r="B36965">
        <v>5</v>
      </c>
      <c r="C36965">
        <v>2</v>
      </c>
      <c r="F36965">
        <v>7.8411930000000005</v>
      </c>
      <c r="I36965">
        <v>1.386978</v>
      </c>
    </row>
    <row r="36966" spans="2:9">
      <c r="B36966">
        <v>5</v>
      </c>
      <c r="C36966">
        <v>2</v>
      </c>
      <c r="F36966">
        <v>7.8228809999999989</v>
      </c>
      <c r="I36966">
        <v>1.4342250000000001</v>
      </c>
    </row>
    <row r="36967" spans="2:9">
      <c r="B36967">
        <v>5</v>
      </c>
      <c r="C36967">
        <v>2</v>
      </c>
      <c r="F36967">
        <v>9.7862570000000009</v>
      </c>
      <c r="I36967">
        <v>1.537083</v>
      </c>
    </row>
    <row r="36968" spans="2:9">
      <c r="B36968">
        <v>5</v>
      </c>
      <c r="C36968">
        <v>2</v>
      </c>
      <c r="F36968">
        <v>7.7679480000000005</v>
      </c>
      <c r="I36968">
        <v>1.589904</v>
      </c>
    </row>
    <row r="36969" spans="2:9">
      <c r="B36969">
        <v>5</v>
      </c>
      <c r="C36969">
        <v>2</v>
      </c>
      <c r="F36969">
        <v>9.7292900000000007</v>
      </c>
      <c r="I36969">
        <v>1.701084</v>
      </c>
    </row>
    <row r="36970" spans="2:9">
      <c r="B36970">
        <v>5</v>
      </c>
      <c r="C36970">
        <v>2</v>
      </c>
      <c r="F36970">
        <v>9.7099639999999994</v>
      </c>
      <c r="I36970">
        <v>1.7511209999999999</v>
      </c>
    </row>
    <row r="36971" spans="2:9">
      <c r="B36971">
        <v>5</v>
      </c>
      <c r="C36971">
        <v>2</v>
      </c>
      <c r="F36971">
        <v>8.6723229999999987</v>
      </c>
      <c r="I36971">
        <v>1.8734420000000001</v>
      </c>
    </row>
    <row r="36972" spans="2:9">
      <c r="B36972">
        <v>5</v>
      </c>
      <c r="C36972">
        <v>2</v>
      </c>
      <c r="F36972">
        <v>7.6540110000000006</v>
      </c>
      <c r="I36972">
        <v>1.923484</v>
      </c>
    </row>
    <row r="36973" spans="2:9">
      <c r="B36973">
        <v>5</v>
      </c>
      <c r="C36973">
        <v>2</v>
      </c>
      <c r="F36973">
        <v>9.6153560000000002</v>
      </c>
      <c r="I36973">
        <v>2.0402610000000001</v>
      </c>
    </row>
    <row r="36974" spans="2:9">
      <c r="B36974">
        <v>5</v>
      </c>
      <c r="C36974">
        <v>2</v>
      </c>
      <c r="F36974">
        <v>8.5960269999999994</v>
      </c>
      <c r="I36974">
        <v>2.101423</v>
      </c>
    </row>
    <row r="36975" spans="2:9">
      <c r="B36975">
        <v>5</v>
      </c>
      <c r="C36975">
        <v>2</v>
      </c>
      <c r="F36975">
        <v>7.5594029999999997</v>
      </c>
      <c r="I36975">
        <v>2.2153990000000001</v>
      </c>
    </row>
    <row r="36976" spans="2:9">
      <c r="B36976">
        <v>5</v>
      </c>
      <c r="C36976">
        <v>2</v>
      </c>
      <c r="F36976">
        <v>7.5410940000000011</v>
      </c>
      <c r="I36976">
        <v>2.279353</v>
      </c>
    </row>
    <row r="36977" spans="2:9">
      <c r="B36977">
        <v>5</v>
      </c>
      <c r="C36977">
        <v>2</v>
      </c>
      <c r="F36977">
        <v>7.5004020000000011</v>
      </c>
      <c r="I36977">
        <v>2.4072300000000002</v>
      </c>
    </row>
    <row r="36978" spans="2:9">
      <c r="B36978">
        <v>5</v>
      </c>
      <c r="C36978">
        <v>2</v>
      </c>
      <c r="F36978">
        <v>7.4820899999999995</v>
      </c>
      <c r="I36978">
        <v>2.4711650000000001</v>
      </c>
    </row>
    <row r="36979" spans="2:9">
      <c r="B36979">
        <v>5</v>
      </c>
      <c r="C36979">
        <v>2</v>
      </c>
      <c r="F36979">
        <v>7.4444520000000001</v>
      </c>
      <c r="I36979">
        <v>2.596244</v>
      </c>
    </row>
    <row r="36980" spans="2:9">
      <c r="B36980">
        <v>5</v>
      </c>
      <c r="C36980">
        <v>2</v>
      </c>
      <c r="F36980">
        <v>7.4251229999999993</v>
      </c>
      <c r="I36980">
        <v>2.6573989999999998</v>
      </c>
    </row>
    <row r="36981" spans="2:9">
      <c r="B36981">
        <v>5</v>
      </c>
      <c r="C36981">
        <v>2</v>
      </c>
      <c r="F36981">
        <v>8.3864650000000012</v>
      </c>
      <c r="I36981">
        <v>2.799175</v>
      </c>
    </row>
    <row r="36982" spans="2:9">
      <c r="B36982">
        <v>5</v>
      </c>
      <c r="C36982">
        <v>2</v>
      </c>
      <c r="F36982">
        <v>7.3671389999999999</v>
      </c>
      <c r="I36982">
        <v>2.8603179999999999</v>
      </c>
    </row>
    <row r="36983" spans="2:9">
      <c r="B36983">
        <v>5</v>
      </c>
      <c r="C36983">
        <v>2</v>
      </c>
      <c r="F36983">
        <v>9.329498000000001</v>
      </c>
      <c r="I36983">
        <v>3.0048530000000002</v>
      </c>
    </row>
    <row r="36984" spans="2:9">
      <c r="B36984">
        <v>5</v>
      </c>
      <c r="C36984">
        <v>2</v>
      </c>
      <c r="F36984">
        <v>8.3101690000000001</v>
      </c>
      <c r="I36984">
        <v>3.074341</v>
      </c>
    </row>
    <row r="36985" spans="2:9">
      <c r="B36985">
        <v>5</v>
      </c>
      <c r="C36985">
        <v>2</v>
      </c>
      <c r="F36985">
        <v>8.272530999999999</v>
      </c>
      <c r="I36985">
        <v>3.221686</v>
      </c>
    </row>
    <row r="36986" spans="2:9">
      <c r="B36986">
        <v>5</v>
      </c>
      <c r="C36986">
        <v>2</v>
      </c>
      <c r="F36986">
        <v>8.2532019999999999</v>
      </c>
      <c r="I36986">
        <v>3.2911730000000001</v>
      </c>
    </row>
    <row r="36987" spans="2:9">
      <c r="B36987">
        <v>5</v>
      </c>
      <c r="C36987">
        <v>2</v>
      </c>
      <c r="F36987">
        <v>8.2165810000000015</v>
      </c>
      <c r="I36987">
        <v>3.4357449999999998</v>
      </c>
    </row>
    <row r="36988" spans="2:9">
      <c r="B36988">
        <v>5</v>
      </c>
      <c r="C36988">
        <v>2</v>
      </c>
      <c r="F36988">
        <v>9.1972520000000006</v>
      </c>
      <c r="I36988">
        <v>3.5135559999999999</v>
      </c>
    </row>
    <row r="36989" spans="2:9">
      <c r="B36989">
        <v>5</v>
      </c>
      <c r="C36989">
        <v>2</v>
      </c>
      <c r="F36989">
        <v>9.1596109999999999</v>
      </c>
      <c r="I36989">
        <v>3.6608990000000001</v>
      </c>
    </row>
    <row r="36990" spans="2:9">
      <c r="B36990">
        <v>5</v>
      </c>
      <c r="C36990">
        <v>2</v>
      </c>
      <c r="F36990">
        <v>7.1402849999999987</v>
      </c>
      <c r="I36990">
        <v>3.747099</v>
      </c>
    </row>
    <row r="36991" spans="2:9">
      <c r="B36991">
        <v>5</v>
      </c>
      <c r="C36991">
        <v>2</v>
      </c>
      <c r="F36991">
        <v>9.1026440000000015</v>
      </c>
      <c r="I36991">
        <v>3.8944580000000002</v>
      </c>
    </row>
    <row r="36992" spans="2:9">
      <c r="B36992">
        <v>5</v>
      </c>
      <c r="C36992">
        <v>2</v>
      </c>
      <c r="F36992">
        <v>9.0843319999999999</v>
      </c>
      <c r="I36992">
        <v>3.9834290000000001</v>
      </c>
    </row>
    <row r="36993" spans="2:9">
      <c r="B36993">
        <v>5</v>
      </c>
      <c r="C36993">
        <v>2</v>
      </c>
      <c r="F36993">
        <v>7.0477109999999996</v>
      </c>
      <c r="I36993">
        <v>4.1363099999999999</v>
      </c>
    </row>
    <row r="36994" spans="2:9">
      <c r="B36994">
        <v>5</v>
      </c>
      <c r="C36994">
        <v>2</v>
      </c>
      <c r="F36994">
        <v>8.0293989999999997</v>
      </c>
      <c r="I36994">
        <v>4.2141440000000001</v>
      </c>
    </row>
    <row r="36995" spans="2:9">
      <c r="B36995">
        <v>5</v>
      </c>
      <c r="C36995">
        <v>2</v>
      </c>
      <c r="F36995">
        <v>8.9927779999999995</v>
      </c>
      <c r="I36995">
        <v>4.3809659999999999</v>
      </c>
    </row>
    <row r="36996" spans="2:9">
      <c r="B36996">
        <v>5</v>
      </c>
      <c r="C36996">
        <v>2</v>
      </c>
      <c r="F36996">
        <v>8.9744659999999996</v>
      </c>
      <c r="I36996">
        <v>4.4643600000000001</v>
      </c>
    </row>
    <row r="36997" spans="2:9">
      <c r="B36997">
        <v>5</v>
      </c>
      <c r="C36997">
        <v>2</v>
      </c>
      <c r="F36997">
        <v>7.9378449999999994</v>
      </c>
      <c r="I36997">
        <v>4.6256130000000004</v>
      </c>
    </row>
    <row r="36998" spans="2:9">
      <c r="B36998">
        <v>5</v>
      </c>
      <c r="C36998">
        <v>2</v>
      </c>
      <c r="F36998">
        <v>6.9195329999999995</v>
      </c>
      <c r="I36998">
        <v>4.7228969999999997</v>
      </c>
    </row>
    <row r="36999" spans="2:9">
      <c r="B36999">
        <v>5</v>
      </c>
      <c r="C36999">
        <v>2</v>
      </c>
      <c r="F36999">
        <v>6.8818920000000006</v>
      </c>
      <c r="I36999">
        <v>4.903575</v>
      </c>
    </row>
    <row r="37000" spans="2:9">
      <c r="B37000">
        <v>5</v>
      </c>
      <c r="C37000">
        <v>2</v>
      </c>
      <c r="F37000">
        <v>6.8635830000000002</v>
      </c>
      <c r="I37000">
        <v>4.9897830000000001</v>
      </c>
    </row>
    <row r="37001" spans="2:9">
      <c r="B37001">
        <v>5</v>
      </c>
      <c r="C37001">
        <v>2</v>
      </c>
      <c r="F37001">
        <v>6.8269590000000004</v>
      </c>
      <c r="I37001">
        <v>5.170496</v>
      </c>
    </row>
    <row r="37002" spans="2:9">
      <c r="B37002">
        <v>5</v>
      </c>
      <c r="C37002">
        <v>2</v>
      </c>
      <c r="F37002">
        <v>6.8076329999999992</v>
      </c>
      <c r="I37002">
        <v>5.2622590000000002</v>
      </c>
    </row>
    <row r="37003" spans="2:9">
      <c r="B37003">
        <v>5</v>
      </c>
      <c r="C37003">
        <v>2</v>
      </c>
      <c r="F37003">
        <v>6.7699919999999985</v>
      </c>
      <c r="I37003">
        <v>5.4457089999999999</v>
      </c>
    </row>
    <row r="37004" spans="2:9">
      <c r="B37004">
        <v>5</v>
      </c>
      <c r="C37004">
        <v>2</v>
      </c>
      <c r="F37004">
        <v>6.7516800000000003</v>
      </c>
      <c r="I37004">
        <v>5.5513279999999998</v>
      </c>
    </row>
    <row r="37005" spans="2:9">
      <c r="B37005">
        <v>5</v>
      </c>
      <c r="C37005">
        <v>2</v>
      </c>
      <c r="F37005">
        <v>8.7150590000000001</v>
      </c>
      <c r="I37005">
        <v>5.7375660000000002</v>
      </c>
    </row>
    <row r="37006" spans="2:9">
      <c r="B37006">
        <v>5</v>
      </c>
      <c r="C37006">
        <v>2</v>
      </c>
      <c r="F37006">
        <v>7.6967470000000002</v>
      </c>
      <c r="I37006">
        <v>5.8376380000000001</v>
      </c>
    </row>
    <row r="37007" spans="2:9">
      <c r="B37007">
        <v>5</v>
      </c>
      <c r="C37007">
        <v>2</v>
      </c>
      <c r="F37007">
        <v>7.6591090000000008</v>
      </c>
      <c r="I37007">
        <v>6.0378230000000004</v>
      </c>
    </row>
    <row r="37008" spans="2:9">
      <c r="B37008">
        <v>5</v>
      </c>
      <c r="C37008">
        <v>2</v>
      </c>
      <c r="F37008">
        <v>7.6407969999999992</v>
      </c>
      <c r="I37008">
        <v>6.1323359999999996</v>
      </c>
    </row>
    <row r="37009" spans="2:9">
      <c r="B37009">
        <v>5</v>
      </c>
      <c r="C37009">
        <v>2</v>
      </c>
      <c r="F37009">
        <v>6.6041759999999989</v>
      </c>
      <c r="I37009">
        <v>6.3408329999999999</v>
      </c>
    </row>
    <row r="37010" spans="2:9">
      <c r="B37010">
        <v>5</v>
      </c>
      <c r="C37010">
        <v>2</v>
      </c>
      <c r="F37010">
        <v>7.5858640000000008</v>
      </c>
      <c r="I37010">
        <v>6.440906</v>
      </c>
    </row>
    <row r="37011" spans="2:9">
      <c r="B37011">
        <v>5</v>
      </c>
      <c r="C37011">
        <v>2</v>
      </c>
      <c r="F37011">
        <v>8.5492399999999993</v>
      </c>
      <c r="I37011">
        <v>6.657743</v>
      </c>
    </row>
    <row r="37012" spans="2:9">
      <c r="B37012">
        <v>5</v>
      </c>
      <c r="C37012">
        <v>2</v>
      </c>
      <c r="F37012">
        <v>7.5309309999999989</v>
      </c>
      <c r="I37012">
        <v>6.7550359999999996</v>
      </c>
    </row>
    <row r="37013" spans="2:9">
      <c r="B37013">
        <v>5</v>
      </c>
      <c r="C37013">
        <v>2</v>
      </c>
      <c r="F37013">
        <v>7.4922730000000008</v>
      </c>
      <c r="I37013">
        <v>6.9801650000000004</v>
      </c>
    </row>
    <row r="37014" spans="2:9">
      <c r="B37014">
        <v>5</v>
      </c>
      <c r="C37014">
        <v>2</v>
      </c>
      <c r="F37014">
        <v>8.4739640000000005</v>
      </c>
      <c r="I37014">
        <v>7.0886100000000001</v>
      </c>
    </row>
    <row r="37015" spans="2:9">
      <c r="B37015">
        <v>5</v>
      </c>
      <c r="C37015">
        <v>2</v>
      </c>
      <c r="F37015">
        <v>7.437339999999999</v>
      </c>
      <c r="I37015">
        <v>7.3109599999999997</v>
      </c>
    </row>
    <row r="37016" spans="2:9">
      <c r="B37016">
        <v>5</v>
      </c>
      <c r="C37016">
        <v>2</v>
      </c>
      <c r="F37016">
        <v>8.4180109999999999</v>
      </c>
      <c r="I37016">
        <v>7.4249419999999997</v>
      </c>
    </row>
    <row r="37017" spans="2:9">
      <c r="B37017">
        <v>5</v>
      </c>
      <c r="C37017">
        <v>2</v>
      </c>
      <c r="F37017">
        <v>6.3813899999999997</v>
      </c>
      <c r="I37017">
        <v>7.6445689999999997</v>
      </c>
    </row>
    <row r="37018" spans="2:9">
      <c r="B37018">
        <v>5</v>
      </c>
      <c r="C37018">
        <v>2</v>
      </c>
      <c r="F37018">
        <v>6.3630779999999998</v>
      </c>
      <c r="I37018">
        <v>7.7640900000000004</v>
      </c>
    </row>
    <row r="37019" spans="2:9">
      <c r="B37019">
        <v>5</v>
      </c>
      <c r="C37019">
        <v>2</v>
      </c>
      <c r="F37019">
        <v>7.3264569999999996</v>
      </c>
      <c r="I37019">
        <v>7.9808709999999996</v>
      </c>
    </row>
    <row r="37020" spans="2:9">
      <c r="B37020">
        <v>5</v>
      </c>
      <c r="C37020">
        <v>2</v>
      </c>
      <c r="F37020">
        <v>8.3081449999999997</v>
      </c>
      <c r="I37020">
        <v>8.1142640000000004</v>
      </c>
    </row>
    <row r="37021" spans="2:9">
      <c r="B37021">
        <v>5</v>
      </c>
      <c r="C37021">
        <v>2</v>
      </c>
      <c r="F37021">
        <v>6.2715239999999994</v>
      </c>
      <c r="I37021">
        <v>8.3422169999999998</v>
      </c>
    </row>
    <row r="37022" spans="2:9">
      <c r="B37022">
        <v>5</v>
      </c>
      <c r="C37022">
        <v>2</v>
      </c>
      <c r="F37022">
        <v>7.2532120000000013</v>
      </c>
      <c r="I37022">
        <v>8.461748</v>
      </c>
    </row>
    <row r="37023" spans="2:9">
      <c r="B37023">
        <v>5</v>
      </c>
      <c r="C37023">
        <v>2</v>
      </c>
      <c r="F37023">
        <v>8.2165910000000011</v>
      </c>
      <c r="I37023">
        <v>8.7063469999999992</v>
      </c>
    </row>
    <row r="37024" spans="2:9">
      <c r="B37024">
        <v>5</v>
      </c>
      <c r="C37024">
        <v>2</v>
      </c>
      <c r="F37024">
        <v>6.1982789999999994</v>
      </c>
      <c r="I37024">
        <v>8.8230740000000001</v>
      </c>
    </row>
    <row r="37025" spans="2:9">
      <c r="B37025">
        <v>5</v>
      </c>
      <c r="C37025">
        <v>2</v>
      </c>
      <c r="F37025">
        <v>7.1606379999999987</v>
      </c>
      <c r="I37025">
        <v>9.0843889999999998</v>
      </c>
    </row>
    <row r="37026" spans="2:9">
      <c r="B37026">
        <v>5</v>
      </c>
      <c r="C37026">
        <v>2</v>
      </c>
      <c r="F37026">
        <v>7.1423290000000001</v>
      </c>
      <c r="I37026">
        <v>9.1983829999999998</v>
      </c>
    </row>
    <row r="37027" spans="2:9">
      <c r="B37027">
        <v>5</v>
      </c>
      <c r="C37027">
        <v>2</v>
      </c>
      <c r="F37027">
        <v>7.1057050000000004</v>
      </c>
      <c r="I37027">
        <v>9.4680260000000001</v>
      </c>
    </row>
    <row r="37028" spans="2:9">
      <c r="B37028">
        <v>5</v>
      </c>
      <c r="C37028">
        <v>2</v>
      </c>
      <c r="F37028">
        <v>8.087396</v>
      </c>
      <c r="I37028">
        <v>9.5903369999999999</v>
      </c>
    </row>
    <row r="37029" spans="2:9">
      <c r="B37029">
        <v>5</v>
      </c>
      <c r="C37029">
        <v>2</v>
      </c>
      <c r="F37029">
        <v>7.0507720000000003</v>
      </c>
      <c r="I37029">
        <v>9.8489100000000001</v>
      </c>
    </row>
    <row r="37030" spans="2:9">
      <c r="B37030">
        <v>5</v>
      </c>
      <c r="C37030">
        <v>2</v>
      </c>
      <c r="F37030">
        <v>7.0324600000000004</v>
      </c>
      <c r="I37030">
        <v>9.9878859999999996</v>
      </c>
    </row>
    <row r="37031" spans="2:9">
      <c r="B37031">
        <v>5</v>
      </c>
      <c r="C37031">
        <v>2</v>
      </c>
      <c r="F37031">
        <v>5.9958390000000001</v>
      </c>
      <c r="I37031">
        <v>10.24362</v>
      </c>
    </row>
    <row r="37032" spans="2:9">
      <c r="B37032">
        <v>5</v>
      </c>
      <c r="C37032">
        <v>2</v>
      </c>
      <c r="F37032">
        <v>6.9775270000000003</v>
      </c>
      <c r="I37032">
        <v>10.388199999999999</v>
      </c>
    </row>
    <row r="37033" spans="2:9">
      <c r="B37033">
        <v>5</v>
      </c>
      <c r="C37033">
        <v>2</v>
      </c>
      <c r="F37033">
        <v>6.940906</v>
      </c>
      <c r="I37033">
        <v>10.652329999999999</v>
      </c>
    </row>
    <row r="37034" spans="2:9">
      <c r="B37034">
        <v>5</v>
      </c>
      <c r="C37034">
        <v>2</v>
      </c>
      <c r="F37034">
        <v>6.92056</v>
      </c>
      <c r="I37034">
        <v>10.79688</v>
      </c>
    </row>
    <row r="37035" spans="2:9">
      <c r="B37035">
        <v>5</v>
      </c>
      <c r="C37035">
        <v>2</v>
      </c>
      <c r="F37035">
        <v>7.8839389999999998</v>
      </c>
      <c r="I37035">
        <v>11.08042</v>
      </c>
    </row>
    <row r="37036" spans="2:9">
      <c r="B37036">
        <v>5</v>
      </c>
      <c r="C37036">
        <v>2</v>
      </c>
      <c r="F37036">
        <v>6.8646100000000008</v>
      </c>
      <c r="I37036">
        <v>11.222189999999999</v>
      </c>
    </row>
    <row r="37037" spans="2:9">
      <c r="B37037">
        <v>5</v>
      </c>
      <c r="C37037">
        <v>2</v>
      </c>
      <c r="F37037">
        <v>7.8279859999999992</v>
      </c>
      <c r="I37037">
        <v>11.52525</v>
      </c>
    </row>
    <row r="37038" spans="2:9">
      <c r="B37038">
        <v>5</v>
      </c>
      <c r="C37038">
        <v>2</v>
      </c>
      <c r="F37038">
        <v>7.8096770000000006</v>
      </c>
      <c r="I37038">
        <v>11.661490000000001</v>
      </c>
    </row>
    <row r="37039" spans="2:9">
      <c r="B37039">
        <v>5</v>
      </c>
      <c r="C37039">
        <v>2</v>
      </c>
      <c r="F37039">
        <v>7.7730530000000009</v>
      </c>
      <c r="I37039">
        <v>11.96167</v>
      </c>
    </row>
    <row r="37040" spans="2:9">
      <c r="B37040">
        <v>5</v>
      </c>
      <c r="C37040">
        <v>2</v>
      </c>
      <c r="F37040">
        <v>6.7547440000000005</v>
      </c>
      <c r="I37040">
        <v>12.114520000000001</v>
      </c>
    </row>
    <row r="37041" spans="2:9">
      <c r="B37041">
        <v>5</v>
      </c>
      <c r="C37041">
        <v>2</v>
      </c>
      <c r="F37041">
        <v>6.718119999999999</v>
      </c>
      <c r="I37041">
        <v>12.42306</v>
      </c>
    </row>
    <row r="37042" spans="2:9">
      <c r="B37042">
        <v>5</v>
      </c>
      <c r="C37042">
        <v>2</v>
      </c>
      <c r="F37042">
        <v>7.6998110000000004</v>
      </c>
      <c r="I37042">
        <v>12.57042</v>
      </c>
    </row>
    <row r="37043" spans="2:9">
      <c r="B37043">
        <v>5</v>
      </c>
      <c r="C37043">
        <v>2</v>
      </c>
      <c r="F37043">
        <v>5.6621699999999997</v>
      </c>
      <c r="I37043">
        <v>12.88733</v>
      </c>
    </row>
    <row r="37044" spans="2:9">
      <c r="B37044">
        <v>5</v>
      </c>
      <c r="C37044">
        <v>2</v>
      </c>
      <c r="F37044">
        <v>6.6438579999999998</v>
      </c>
      <c r="I37044">
        <v>13.059699999999999</v>
      </c>
    </row>
    <row r="37045" spans="2:9">
      <c r="B37045">
        <v>5</v>
      </c>
      <c r="C37045">
        <v>2</v>
      </c>
      <c r="F37045">
        <v>6.6052029999999995</v>
      </c>
      <c r="I37045">
        <v>13.3933</v>
      </c>
    </row>
    <row r="37046" spans="2:9">
      <c r="B37046">
        <v>5</v>
      </c>
      <c r="C37046">
        <v>2</v>
      </c>
      <c r="F37046">
        <v>7.5868909999999996</v>
      </c>
      <c r="I37046">
        <v>13.585150000000001</v>
      </c>
    </row>
    <row r="37047" spans="2:9">
      <c r="B37047">
        <v>5</v>
      </c>
      <c r="C37047">
        <v>2</v>
      </c>
      <c r="F37047">
        <v>6.5502699999999994</v>
      </c>
      <c r="I37047">
        <v>13.9132</v>
      </c>
    </row>
    <row r="37048" spans="2:9">
      <c r="B37048">
        <v>5</v>
      </c>
      <c r="C37048">
        <v>2</v>
      </c>
      <c r="F37048">
        <v>6.5319579999999995</v>
      </c>
      <c r="I37048">
        <v>14.0939</v>
      </c>
    </row>
    <row r="37049" spans="2:9">
      <c r="B37049">
        <v>5</v>
      </c>
      <c r="C37049">
        <v>2</v>
      </c>
      <c r="F37049">
        <v>5.4953369999999993</v>
      </c>
      <c r="I37049">
        <v>14.471970000000001</v>
      </c>
    </row>
    <row r="37050" spans="2:9">
      <c r="B37050">
        <v>5</v>
      </c>
      <c r="C37050">
        <v>2</v>
      </c>
      <c r="F37050">
        <v>6.4770249999999994</v>
      </c>
      <c r="I37050">
        <v>14.663779999999999</v>
      </c>
    </row>
    <row r="37051" spans="2:9">
      <c r="B37051">
        <v>5</v>
      </c>
      <c r="C37051">
        <v>2</v>
      </c>
      <c r="F37051">
        <v>6.4404039999999991</v>
      </c>
      <c r="I37051">
        <v>15.08353</v>
      </c>
    </row>
    <row r="37052" spans="2:9">
      <c r="B37052">
        <v>5</v>
      </c>
      <c r="C37052">
        <v>2</v>
      </c>
      <c r="F37052">
        <v>5.422092000000001</v>
      </c>
      <c r="I37052">
        <v>15.305960000000001</v>
      </c>
    </row>
    <row r="37053" spans="2:9">
      <c r="B37053">
        <v>5</v>
      </c>
      <c r="C37053">
        <v>2</v>
      </c>
      <c r="F37053">
        <v>6.3844510000000003</v>
      </c>
      <c r="I37053">
        <v>15.82579</v>
      </c>
    </row>
    <row r="37054" spans="2:9">
      <c r="B37054">
        <v>5</v>
      </c>
      <c r="C37054">
        <v>2</v>
      </c>
      <c r="F37054">
        <v>6.366142</v>
      </c>
      <c r="I37054">
        <v>16.095310000000001</v>
      </c>
    </row>
    <row r="37055" spans="2:9">
      <c r="B37055">
        <v>5</v>
      </c>
      <c r="C37055">
        <v>2</v>
      </c>
      <c r="F37055">
        <v>5.3295180000000002</v>
      </c>
      <c r="I37055">
        <v>16.77908</v>
      </c>
    </row>
    <row r="37056" spans="2:9">
      <c r="B37056">
        <v>5</v>
      </c>
      <c r="C37056">
        <v>2</v>
      </c>
      <c r="F37056">
        <v>5.3101889999999994</v>
      </c>
      <c r="I37056">
        <v>17.20448</v>
      </c>
    </row>
    <row r="37057" spans="2:9">
      <c r="B37057">
        <v>5</v>
      </c>
      <c r="C37057">
        <v>2</v>
      </c>
      <c r="F37057">
        <v>7.2735679999999991</v>
      </c>
      <c r="I37057">
        <v>18.358329999999999</v>
      </c>
    </row>
    <row r="37058" spans="2:9">
      <c r="B37058">
        <v>5</v>
      </c>
      <c r="C37058">
        <v>2</v>
      </c>
      <c r="F37058">
        <v>6.255256000000001</v>
      </c>
      <c r="I37058">
        <v>19.259160000000001</v>
      </c>
    </row>
    <row r="37059" spans="2:9">
      <c r="B37059">
        <v>5</v>
      </c>
      <c r="C37059">
        <v>2</v>
      </c>
      <c r="F37059">
        <v>7.2166010000000007</v>
      </c>
      <c r="I37059">
        <v>22.796469999999999</v>
      </c>
    </row>
    <row r="37060" spans="2:9">
      <c r="B37060">
        <v>5</v>
      </c>
      <c r="C37060">
        <v>2</v>
      </c>
      <c r="F37060">
        <v>5.1972719999999999</v>
      </c>
      <c r="I37060">
        <v>26.304569999999998</v>
      </c>
    </row>
    <row r="37061" spans="2:9">
      <c r="B37061">
        <v>5</v>
      </c>
      <c r="C37061">
        <v>2</v>
      </c>
      <c r="F37061">
        <v>6.1657360000000008</v>
      </c>
      <c r="I37061">
        <v>40.425759999999997</v>
      </c>
    </row>
    <row r="37062" spans="2:9">
      <c r="B37062">
        <v>5</v>
      </c>
      <c r="C37062">
        <v>2</v>
      </c>
      <c r="F37062">
        <v>5.1545459999999999</v>
      </c>
      <c r="I37062">
        <v>48.569420000000001</v>
      </c>
    </row>
    <row r="37063" spans="2:9">
      <c r="B37063">
        <v>5</v>
      </c>
      <c r="C37063">
        <v>2</v>
      </c>
      <c r="F37063">
        <v>7.1403049999999997</v>
      </c>
      <c r="I37063">
        <v>65.250709999999998</v>
      </c>
    </row>
    <row r="37064" spans="2:9">
      <c r="B37064">
        <v>5</v>
      </c>
      <c r="C37064">
        <v>2</v>
      </c>
      <c r="F37064">
        <v>6.136234</v>
      </c>
      <c r="I37064">
        <v>73.589269999999999</v>
      </c>
    </row>
    <row r="37065" spans="2:9">
      <c r="B37065">
        <v>5</v>
      </c>
      <c r="C37065">
        <v>2</v>
      </c>
      <c r="F37065">
        <v>5.1280950000000001</v>
      </c>
      <c r="I37065">
        <v>90.267240000000001</v>
      </c>
    </row>
    <row r="37066" spans="2:9">
      <c r="B37066">
        <v>5</v>
      </c>
      <c r="C37066">
        <v>2</v>
      </c>
      <c r="F37066">
        <v>5.125043999999999</v>
      </c>
      <c r="I37066">
        <v>98.604969999999994</v>
      </c>
    </row>
    <row r="37067" spans="2:9">
      <c r="B37067">
        <v>5</v>
      </c>
      <c r="C37067">
        <v>2</v>
      </c>
      <c r="F37067">
        <v>5.1209760000000006</v>
      </c>
      <c r="I37067">
        <v>115.2821</v>
      </c>
    </row>
    <row r="37068" spans="2:9">
      <c r="B37068">
        <v>5</v>
      </c>
      <c r="C37068">
        <v>2</v>
      </c>
      <c r="F37068">
        <v>7.1179249999999996</v>
      </c>
      <c r="I37068">
        <v>123.6223</v>
      </c>
    </row>
    <row r="37069" spans="2:9">
      <c r="B37069">
        <v>5</v>
      </c>
      <c r="C37069">
        <v>2</v>
      </c>
      <c r="F37069">
        <v>6.1148709999999991</v>
      </c>
      <c r="I37069">
        <v>140.30359999999999</v>
      </c>
    </row>
    <row r="37070" spans="2:9">
      <c r="B37070">
        <v>5</v>
      </c>
      <c r="C37070">
        <v>2</v>
      </c>
      <c r="F37070">
        <v>6.1128370000000007</v>
      </c>
      <c r="I37070">
        <v>148.6447</v>
      </c>
    </row>
    <row r="37071" spans="2:9">
      <c r="B37071">
        <v>5</v>
      </c>
      <c r="C37071">
        <v>2</v>
      </c>
      <c r="F37071">
        <v>5.1087690000000006</v>
      </c>
      <c r="I37071">
        <v>165.321</v>
      </c>
    </row>
    <row r="37072" spans="2:9">
      <c r="B37072">
        <v>5</v>
      </c>
      <c r="C37072">
        <v>2</v>
      </c>
      <c r="F37072">
        <v>6.1087690000000006</v>
      </c>
      <c r="I37072">
        <v>173.65960000000001</v>
      </c>
    </row>
    <row r="37073" spans="2:9">
      <c r="B37073">
        <v>5</v>
      </c>
      <c r="C37073">
        <v>2</v>
      </c>
      <c r="F37073">
        <v>7.105715</v>
      </c>
      <c r="I37073">
        <v>190.33420000000001</v>
      </c>
    </row>
    <row r="37074" spans="2:9">
      <c r="B37074">
        <v>5</v>
      </c>
      <c r="C37074">
        <v>2</v>
      </c>
      <c r="F37074">
        <v>6.105715</v>
      </c>
      <c r="I37074">
        <v>198.67359999999999</v>
      </c>
    </row>
    <row r="37075" spans="2:9">
      <c r="B37075">
        <v>5</v>
      </c>
      <c r="C37075">
        <v>2</v>
      </c>
      <c r="F37075">
        <v>6.1026640000000008</v>
      </c>
      <c r="I37075">
        <v>215.34989999999999</v>
      </c>
    </row>
    <row r="37076" spans="2:9">
      <c r="B37076">
        <v>5</v>
      </c>
      <c r="C37076">
        <v>2</v>
      </c>
      <c r="F37076">
        <v>5.1026640000000008</v>
      </c>
      <c r="I37076">
        <v>223.6918</v>
      </c>
    </row>
    <row r="37077" spans="2:9">
      <c r="B37077">
        <v>5</v>
      </c>
      <c r="C37077">
        <v>2</v>
      </c>
      <c r="F37077">
        <v>7.0996129999999997</v>
      </c>
      <c r="I37077">
        <v>240.37719999999999</v>
      </c>
    </row>
    <row r="37078" spans="2:9">
      <c r="B37078">
        <v>5</v>
      </c>
      <c r="C37078">
        <v>2</v>
      </c>
      <c r="F37078">
        <v>5.0975789999999996</v>
      </c>
      <c r="I37078">
        <v>248.7175</v>
      </c>
    </row>
    <row r="37079" spans="2:9">
      <c r="B37079">
        <v>5</v>
      </c>
      <c r="C37079">
        <v>2</v>
      </c>
      <c r="F37079">
        <v>5.095542</v>
      </c>
      <c r="I37079">
        <v>265.3954</v>
      </c>
    </row>
    <row r="37080" spans="2:9">
      <c r="B37080">
        <v>5</v>
      </c>
      <c r="C37080">
        <v>2</v>
      </c>
      <c r="F37080">
        <v>5.0945250000000009</v>
      </c>
      <c r="I37080">
        <v>273.73399999999998</v>
      </c>
    </row>
    <row r="37081" spans="2:9">
      <c r="B37081">
        <v>5</v>
      </c>
      <c r="C37081">
        <v>2</v>
      </c>
      <c r="F37081">
        <v>5.0914739999999998</v>
      </c>
      <c r="I37081">
        <v>290.41359999999997</v>
      </c>
    </row>
    <row r="37082" spans="2:9">
      <c r="B37082">
        <v>5</v>
      </c>
      <c r="C37082">
        <v>2</v>
      </c>
      <c r="F37082">
        <v>5.0904570000000007</v>
      </c>
      <c r="I37082">
        <v>298.75220000000002</v>
      </c>
    </row>
    <row r="37083" spans="2:9">
      <c r="B37083">
        <v>5</v>
      </c>
      <c r="C37083">
        <v>2</v>
      </c>
      <c r="F37083">
        <v>6.0884229999999988</v>
      </c>
      <c r="I37083">
        <v>315.43099999999998</v>
      </c>
    </row>
    <row r="37084" spans="2:9">
      <c r="B37084">
        <v>5</v>
      </c>
      <c r="C37084">
        <v>2</v>
      </c>
      <c r="F37084">
        <v>5.0874059999999997</v>
      </c>
      <c r="I37084">
        <v>323.76960000000003</v>
      </c>
    </row>
    <row r="37085" spans="2:9">
      <c r="B37085">
        <v>5</v>
      </c>
      <c r="C37085">
        <v>2</v>
      </c>
      <c r="F37085">
        <v>5.0843519999999991</v>
      </c>
      <c r="I37085">
        <v>340.45170000000002</v>
      </c>
    </row>
    <row r="37086" spans="2:9">
      <c r="B37086">
        <v>5</v>
      </c>
      <c r="C37086">
        <v>2</v>
      </c>
      <c r="F37086">
        <v>6.0833349999999999</v>
      </c>
      <c r="I37086">
        <v>348.7903</v>
      </c>
    </row>
    <row r="37087" spans="2:9">
      <c r="B37087">
        <v>5</v>
      </c>
      <c r="C37087">
        <v>2</v>
      </c>
      <c r="F37087">
        <v>7.085369</v>
      </c>
      <c r="I37087">
        <v>365.46820000000002</v>
      </c>
    </row>
    <row r="37088" spans="2:9">
      <c r="B37088">
        <v>5</v>
      </c>
      <c r="C37088">
        <v>2</v>
      </c>
      <c r="F37088">
        <v>7.086386000000001</v>
      </c>
      <c r="I37088">
        <v>373.80840000000001</v>
      </c>
    </row>
    <row r="37089" spans="2:9">
      <c r="B37089">
        <v>5</v>
      </c>
      <c r="C37089">
        <v>2</v>
      </c>
      <c r="F37089">
        <v>6.085369</v>
      </c>
      <c r="I37089">
        <v>390.4889</v>
      </c>
    </row>
    <row r="37090" spans="2:9">
      <c r="B37090">
        <v>5</v>
      </c>
      <c r="C37090">
        <v>2</v>
      </c>
      <c r="F37090">
        <v>5.0843519999999991</v>
      </c>
      <c r="I37090">
        <v>398.82670000000002</v>
      </c>
    </row>
    <row r="37091" spans="2:9">
      <c r="B37091">
        <v>5</v>
      </c>
      <c r="C37091">
        <v>2</v>
      </c>
      <c r="F37091">
        <v>6.0833349999999999</v>
      </c>
      <c r="I37091">
        <v>415.50459999999998</v>
      </c>
    </row>
    <row r="37092" spans="2:9">
      <c r="B37092">
        <v>5</v>
      </c>
      <c r="C37092">
        <v>2</v>
      </c>
      <c r="F37092">
        <v>6.0833349999999999</v>
      </c>
      <c r="I37092">
        <v>423.84480000000002</v>
      </c>
    </row>
    <row r="37093" spans="2:9">
      <c r="B37093">
        <v>5</v>
      </c>
      <c r="C37093">
        <v>2</v>
      </c>
      <c r="F37093">
        <v>5.0802839999999989</v>
      </c>
      <c r="I37093">
        <v>440.52370000000002</v>
      </c>
    </row>
    <row r="37094" spans="2:9">
      <c r="B37094">
        <v>5</v>
      </c>
      <c r="C37094">
        <v>2</v>
      </c>
      <c r="F37094">
        <v>5.0792669999999998</v>
      </c>
      <c r="I37094">
        <v>448.8664</v>
      </c>
    </row>
    <row r="37095" spans="2:9">
      <c r="B37095">
        <v>5</v>
      </c>
      <c r="C37095">
        <v>2</v>
      </c>
      <c r="F37095">
        <v>5.0772329999999997</v>
      </c>
      <c r="I37095">
        <v>465.54599999999999</v>
      </c>
    </row>
    <row r="37096" spans="2:9">
      <c r="B37096">
        <v>5</v>
      </c>
      <c r="C37096">
        <v>2</v>
      </c>
      <c r="F37096">
        <v>5.0772329999999997</v>
      </c>
      <c r="I37096">
        <v>473.8879</v>
      </c>
    </row>
    <row r="37097" spans="2:9">
      <c r="B37097">
        <v>5</v>
      </c>
      <c r="C37097">
        <v>2</v>
      </c>
      <c r="F37097">
        <v>5.0741790000000009</v>
      </c>
      <c r="I37097">
        <v>490.56920000000002</v>
      </c>
    </row>
    <row r="37098" spans="2:9">
      <c r="B37098">
        <v>5</v>
      </c>
      <c r="C37098">
        <v>2</v>
      </c>
      <c r="F37098">
        <v>6.0731619999999999</v>
      </c>
      <c r="I37098">
        <v>498.90769999999998</v>
      </c>
    </row>
    <row r="37099" spans="2:9">
      <c r="B37099">
        <v>5</v>
      </c>
      <c r="C37099">
        <v>3</v>
      </c>
      <c r="F37099">
        <v>7.1118199999999998</v>
      </c>
      <c r="I37099">
        <v>0</v>
      </c>
    </row>
    <row r="37100" spans="2:9">
      <c r="B37100">
        <v>5</v>
      </c>
      <c r="C37100">
        <v>3</v>
      </c>
      <c r="F37100">
        <v>6.3946240000000003</v>
      </c>
      <c r="I37100">
        <v>0</v>
      </c>
    </row>
    <row r="37101" spans="2:9">
      <c r="B37101">
        <v>5</v>
      </c>
      <c r="C37101">
        <v>3</v>
      </c>
      <c r="F37101">
        <v>7.4271770000000004</v>
      </c>
      <c r="I37101">
        <v>0</v>
      </c>
    </row>
    <row r="37102" spans="2:9">
      <c r="B37102">
        <v>5</v>
      </c>
      <c r="C37102">
        <v>4</v>
      </c>
      <c r="F37102">
        <v>6.4658350000000002</v>
      </c>
      <c r="I37102">
        <v>0</v>
      </c>
    </row>
    <row r="37103" spans="2:9">
      <c r="B37103">
        <v>5</v>
      </c>
      <c r="C37103">
        <v>4</v>
      </c>
      <c r="F37103">
        <v>6.4749910000000011</v>
      </c>
      <c r="I37103">
        <v>5.4665139999999996E-3</v>
      </c>
    </row>
    <row r="37104" spans="2:9">
      <c r="B37104">
        <v>5</v>
      </c>
      <c r="C37104">
        <v>4</v>
      </c>
      <c r="F37104">
        <v>6.5177170000000011</v>
      </c>
      <c r="I37104">
        <v>4.7067650000000003E-2</v>
      </c>
    </row>
    <row r="37105" spans="2:9">
      <c r="B37105">
        <v>5</v>
      </c>
      <c r="C37105">
        <v>4</v>
      </c>
      <c r="F37105">
        <v>5.5370430000000006</v>
      </c>
      <c r="I37105">
        <v>7.2035979999999999E-2</v>
      </c>
    </row>
    <row r="37106" spans="2:9">
      <c r="B37106">
        <v>5</v>
      </c>
      <c r="C37106">
        <v>4</v>
      </c>
      <c r="F37106">
        <v>7.5757009999999987</v>
      </c>
      <c r="I37106">
        <v>0.12750510000000001</v>
      </c>
    </row>
    <row r="37107" spans="2:9">
      <c r="B37107">
        <v>5</v>
      </c>
      <c r="C37107">
        <v>4</v>
      </c>
      <c r="F37107">
        <v>7.5970639999999996</v>
      </c>
      <c r="I37107">
        <v>0.1607857</v>
      </c>
    </row>
    <row r="37108" spans="2:9">
      <c r="B37108">
        <v>5</v>
      </c>
      <c r="C37108">
        <v>4</v>
      </c>
      <c r="F37108">
        <v>7.6367389999999986</v>
      </c>
      <c r="I37108">
        <v>0.22735569999999999</v>
      </c>
    </row>
    <row r="37109" spans="2:9">
      <c r="B37109">
        <v>5</v>
      </c>
      <c r="C37109">
        <v>4</v>
      </c>
      <c r="F37109">
        <v>5.6560649999999999</v>
      </c>
      <c r="I37109">
        <v>0.26063350000000002</v>
      </c>
    </row>
    <row r="37110" spans="2:9">
      <c r="B37110">
        <v>5</v>
      </c>
      <c r="C37110">
        <v>4</v>
      </c>
      <c r="F37110">
        <v>6.6947229999999998</v>
      </c>
      <c r="I37110">
        <v>0.33551910000000001</v>
      </c>
    </row>
    <row r="37111" spans="2:9">
      <c r="B37111">
        <v>5</v>
      </c>
      <c r="C37111">
        <v>4</v>
      </c>
      <c r="F37111">
        <v>5.7130350000000014</v>
      </c>
      <c r="I37111">
        <v>0.37157390000000001</v>
      </c>
    </row>
    <row r="37112" spans="2:9">
      <c r="B37112">
        <v>5</v>
      </c>
      <c r="C37112">
        <v>4</v>
      </c>
      <c r="F37112">
        <v>7.75169</v>
      </c>
      <c r="I37112">
        <v>0.46032800000000001</v>
      </c>
    </row>
    <row r="37113" spans="2:9">
      <c r="B37113">
        <v>5</v>
      </c>
      <c r="C37113">
        <v>4</v>
      </c>
      <c r="F37113">
        <v>7.771018999999999</v>
      </c>
      <c r="I37113">
        <v>0.51026470000000002</v>
      </c>
    </row>
    <row r="37114" spans="2:9">
      <c r="B37114">
        <v>5</v>
      </c>
      <c r="C37114">
        <v>4</v>
      </c>
      <c r="F37114">
        <v>7.8086599999999997</v>
      </c>
      <c r="I37114">
        <v>0.61288679999999995</v>
      </c>
    </row>
    <row r="37115" spans="2:9">
      <c r="B37115">
        <v>5</v>
      </c>
      <c r="C37115">
        <v>4</v>
      </c>
      <c r="F37115">
        <v>7.8279859999999992</v>
      </c>
      <c r="I37115">
        <v>0.66837199999999997</v>
      </c>
    </row>
    <row r="37116" spans="2:9">
      <c r="B37116">
        <v>5</v>
      </c>
      <c r="C37116">
        <v>4</v>
      </c>
      <c r="F37116">
        <v>7.8666439999999991</v>
      </c>
      <c r="I37116">
        <v>0.80702390000000002</v>
      </c>
    </row>
    <row r="37117" spans="2:9">
      <c r="B37117">
        <v>5</v>
      </c>
      <c r="C37117">
        <v>4</v>
      </c>
      <c r="F37117">
        <v>6.884955999999999</v>
      </c>
      <c r="I37117">
        <v>0.87637379999999998</v>
      </c>
    </row>
    <row r="37118" spans="2:9">
      <c r="B37118">
        <v>5</v>
      </c>
      <c r="C37118">
        <v>4</v>
      </c>
      <c r="F37118">
        <v>5.9225940000000001</v>
      </c>
      <c r="I37118">
        <v>1.0483089999999999</v>
      </c>
    </row>
    <row r="37119" spans="2:9">
      <c r="B37119">
        <v>5</v>
      </c>
      <c r="C37119">
        <v>4</v>
      </c>
      <c r="F37119">
        <v>6.940906</v>
      </c>
      <c r="I37119">
        <v>1.1398410000000001</v>
      </c>
    </row>
    <row r="37120" spans="2:9">
      <c r="B37120">
        <v>5</v>
      </c>
      <c r="C37120">
        <v>4</v>
      </c>
      <c r="F37120">
        <v>6.9775270000000003</v>
      </c>
      <c r="I37120">
        <v>1.3506199999999999</v>
      </c>
    </row>
    <row r="37121" spans="2:9">
      <c r="B37121">
        <v>5</v>
      </c>
      <c r="C37121">
        <v>4</v>
      </c>
      <c r="F37121">
        <v>7.9968560000000011</v>
      </c>
      <c r="I37121">
        <v>1.4948680000000001</v>
      </c>
    </row>
    <row r="37122" spans="2:9">
      <c r="B37122">
        <v>5</v>
      </c>
      <c r="C37122">
        <v>4</v>
      </c>
      <c r="F37122">
        <v>7.034497</v>
      </c>
      <c r="I37122">
        <v>1.7750030000000001</v>
      </c>
    </row>
    <row r="37123" spans="2:9">
      <c r="B37123">
        <v>5</v>
      </c>
      <c r="C37123">
        <v>4</v>
      </c>
      <c r="F37123">
        <v>6.054843</v>
      </c>
      <c r="I37123">
        <v>1.971835</v>
      </c>
    </row>
    <row r="37124" spans="2:9">
      <c r="B37124">
        <v>5</v>
      </c>
      <c r="C37124">
        <v>4</v>
      </c>
      <c r="F37124">
        <v>7.0924809999999994</v>
      </c>
      <c r="I37124">
        <v>2.3407429999999998</v>
      </c>
    </row>
    <row r="37125" spans="2:9">
      <c r="B37125">
        <v>5</v>
      </c>
      <c r="C37125">
        <v>4</v>
      </c>
      <c r="F37125">
        <v>6.110793000000001</v>
      </c>
      <c r="I37125">
        <v>2.5376949999999998</v>
      </c>
    </row>
    <row r="37126" spans="2:9">
      <c r="B37126">
        <v>5</v>
      </c>
      <c r="C37126">
        <v>4</v>
      </c>
      <c r="F37126">
        <v>8.1474140000000013</v>
      </c>
      <c r="I37126">
        <v>2.9814440000000002</v>
      </c>
    </row>
    <row r="37127" spans="2:9">
      <c r="B37127">
        <v>5</v>
      </c>
      <c r="C37127">
        <v>4</v>
      </c>
      <c r="F37127">
        <v>7.1657259999999994</v>
      </c>
      <c r="I37127">
        <v>3.2310530000000002</v>
      </c>
    </row>
    <row r="37128" spans="2:9">
      <c r="B37128">
        <v>5</v>
      </c>
      <c r="C37128">
        <v>4</v>
      </c>
      <c r="F37128">
        <v>8.2023469999999996</v>
      </c>
      <c r="I37128">
        <v>3.732945</v>
      </c>
    </row>
    <row r="37129" spans="2:9">
      <c r="B37129">
        <v>5</v>
      </c>
      <c r="C37129">
        <v>4</v>
      </c>
      <c r="F37129">
        <v>7.2206589999999995</v>
      </c>
      <c r="I37129">
        <v>3.9658630000000001</v>
      </c>
    </row>
    <row r="37130" spans="2:9">
      <c r="B37130">
        <v>5</v>
      </c>
      <c r="C37130">
        <v>4</v>
      </c>
      <c r="F37130">
        <v>8.2593169999999994</v>
      </c>
      <c r="I37130">
        <v>4.5872869999999999</v>
      </c>
    </row>
    <row r="37131" spans="2:9">
      <c r="B37131">
        <v>5</v>
      </c>
      <c r="C37131">
        <v>4</v>
      </c>
      <c r="F37131">
        <v>7.2776259999999997</v>
      </c>
      <c r="I37131">
        <v>4.8952340000000003</v>
      </c>
    </row>
    <row r="37132" spans="2:9">
      <c r="B37132">
        <v>5</v>
      </c>
      <c r="C37132">
        <v>4</v>
      </c>
      <c r="F37132">
        <v>8.3142500000000013</v>
      </c>
      <c r="I37132">
        <v>5.533175</v>
      </c>
    </row>
    <row r="37133" spans="2:9">
      <c r="B37133">
        <v>5</v>
      </c>
      <c r="C37133">
        <v>4</v>
      </c>
      <c r="F37133">
        <v>7.3325589999999998</v>
      </c>
      <c r="I37133">
        <v>5.8327039999999997</v>
      </c>
    </row>
    <row r="37134" spans="2:9">
      <c r="B37134">
        <v>5</v>
      </c>
      <c r="C37134">
        <v>4</v>
      </c>
      <c r="F37134">
        <v>7.3691829999999996</v>
      </c>
      <c r="I37134">
        <v>6.4760679999999997</v>
      </c>
    </row>
    <row r="37135" spans="2:9">
      <c r="B37135">
        <v>5</v>
      </c>
      <c r="C37135">
        <v>4</v>
      </c>
      <c r="F37135">
        <v>7.3874919999999999</v>
      </c>
      <c r="I37135">
        <v>6.8339080000000001</v>
      </c>
    </row>
    <row r="37136" spans="2:9">
      <c r="B37136">
        <v>5</v>
      </c>
      <c r="C37136">
        <v>4</v>
      </c>
      <c r="F37136">
        <v>7.4241159999999997</v>
      </c>
      <c r="I37136">
        <v>7.5441209999999996</v>
      </c>
    </row>
    <row r="37137" spans="2:9">
      <c r="B37137">
        <v>5</v>
      </c>
      <c r="C37137">
        <v>4</v>
      </c>
      <c r="F37137">
        <v>8.4424279999999996</v>
      </c>
      <c r="I37137">
        <v>7.9213449999999996</v>
      </c>
    </row>
    <row r="37138" spans="2:9">
      <c r="B37138">
        <v>5</v>
      </c>
      <c r="C37138">
        <v>4</v>
      </c>
      <c r="F37138">
        <v>7.4800660000000008</v>
      </c>
      <c r="I37138">
        <v>8.6674699999999998</v>
      </c>
    </row>
    <row r="37139" spans="2:9">
      <c r="B37139">
        <v>5</v>
      </c>
      <c r="C37139">
        <v>4</v>
      </c>
      <c r="F37139">
        <v>8.4983780000000007</v>
      </c>
      <c r="I37139">
        <v>9.041995</v>
      </c>
    </row>
    <row r="37140" spans="2:9">
      <c r="B37140">
        <v>5</v>
      </c>
      <c r="C37140">
        <v>4</v>
      </c>
      <c r="F37140">
        <v>8.5349989999999991</v>
      </c>
      <c r="I37140">
        <v>9.8684729999999998</v>
      </c>
    </row>
    <row r="37141" spans="2:9">
      <c r="B37141">
        <v>5</v>
      </c>
      <c r="C37141">
        <v>4</v>
      </c>
      <c r="F37141">
        <v>6.5533110000000008</v>
      </c>
      <c r="I37141">
        <v>10.2789</v>
      </c>
    </row>
    <row r="37142" spans="2:9">
      <c r="B37142">
        <v>5</v>
      </c>
      <c r="C37142">
        <v>4</v>
      </c>
      <c r="F37142">
        <v>7.589932000000001</v>
      </c>
      <c r="I37142">
        <v>11.14152</v>
      </c>
    </row>
    <row r="37143" spans="2:9">
      <c r="B37143">
        <v>5</v>
      </c>
      <c r="C37143">
        <v>4</v>
      </c>
      <c r="F37143">
        <v>6.6082440000000009</v>
      </c>
      <c r="I37143">
        <v>11.549340000000001</v>
      </c>
    </row>
    <row r="37144" spans="2:9">
      <c r="B37144">
        <v>5</v>
      </c>
      <c r="C37144">
        <v>4</v>
      </c>
      <c r="F37144">
        <v>8.6458849999999998</v>
      </c>
      <c r="I37144">
        <v>12.436970000000001</v>
      </c>
    </row>
    <row r="37145" spans="2:9">
      <c r="B37145">
        <v>5</v>
      </c>
      <c r="C37145">
        <v>4</v>
      </c>
      <c r="F37145">
        <v>8.6641940000000002</v>
      </c>
      <c r="I37145">
        <v>12.919689999999999</v>
      </c>
    </row>
    <row r="37146" spans="2:9">
      <c r="B37146">
        <v>5</v>
      </c>
      <c r="C37146">
        <v>4</v>
      </c>
      <c r="F37146">
        <v>6.7008179999999999</v>
      </c>
      <c r="I37146">
        <v>13.81564</v>
      </c>
    </row>
    <row r="37147" spans="2:9">
      <c r="B37147">
        <v>5</v>
      </c>
      <c r="C37147">
        <v>4</v>
      </c>
      <c r="F37147">
        <v>8.7191270000000003</v>
      </c>
      <c r="I37147">
        <v>14.30639</v>
      </c>
    </row>
    <row r="37148" spans="2:9">
      <c r="B37148">
        <v>5</v>
      </c>
      <c r="C37148">
        <v>4</v>
      </c>
      <c r="F37148">
        <v>6.7557510000000001</v>
      </c>
      <c r="I37148">
        <v>15.24372</v>
      </c>
    </row>
    <row r="37149" spans="2:9">
      <c r="B37149">
        <v>5</v>
      </c>
      <c r="C37149">
        <v>4</v>
      </c>
      <c r="F37149">
        <v>6.7740600000000004</v>
      </c>
      <c r="I37149">
        <v>15.784700000000001</v>
      </c>
    </row>
    <row r="37150" spans="2:9">
      <c r="B37150">
        <v>5</v>
      </c>
      <c r="C37150">
        <v>4</v>
      </c>
      <c r="F37150">
        <v>6.8106840000000002</v>
      </c>
      <c r="I37150">
        <v>16.816410000000001</v>
      </c>
    </row>
    <row r="37151" spans="2:9">
      <c r="B37151">
        <v>5</v>
      </c>
      <c r="C37151">
        <v>4</v>
      </c>
      <c r="F37151">
        <v>7.8300129999999992</v>
      </c>
      <c r="I37151">
        <v>17.346399999999999</v>
      </c>
    </row>
    <row r="37152" spans="2:9">
      <c r="B37152">
        <v>5</v>
      </c>
      <c r="C37152">
        <v>4</v>
      </c>
      <c r="F37152">
        <v>8.8666339999999995</v>
      </c>
      <c r="I37152">
        <v>18.461259999999999</v>
      </c>
    </row>
    <row r="37153" spans="2:9">
      <c r="B37153">
        <v>5</v>
      </c>
      <c r="C37153">
        <v>4</v>
      </c>
      <c r="F37153">
        <v>6.8849459999999993</v>
      </c>
      <c r="I37153">
        <v>19.07424</v>
      </c>
    </row>
    <row r="37154" spans="2:9">
      <c r="B37154">
        <v>5</v>
      </c>
      <c r="C37154">
        <v>4</v>
      </c>
      <c r="F37154">
        <v>6.9215669999999996</v>
      </c>
      <c r="I37154">
        <v>20.294360000000001</v>
      </c>
    </row>
    <row r="37155" spans="2:9">
      <c r="B37155">
        <v>5</v>
      </c>
      <c r="C37155">
        <v>4</v>
      </c>
      <c r="F37155">
        <v>6.9398789999999995</v>
      </c>
      <c r="I37155">
        <v>20.94341</v>
      </c>
    </row>
    <row r="37156" spans="2:9">
      <c r="B37156">
        <v>5</v>
      </c>
      <c r="C37156">
        <v>4</v>
      </c>
      <c r="F37156">
        <v>7.9764999999999997</v>
      </c>
      <c r="I37156">
        <v>22.255369999999999</v>
      </c>
    </row>
    <row r="37157" spans="2:9">
      <c r="B37157">
        <v>5</v>
      </c>
      <c r="C37157">
        <v>4</v>
      </c>
      <c r="F37157">
        <v>6.9948119999999996</v>
      </c>
      <c r="I37157">
        <v>22.948740000000001</v>
      </c>
    </row>
    <row r="37158" spans="2:9">
      <c r="B37158">
        <v>5</v>
      </c>
      <c r="C37158">
        <v>4</v>
      </c>
      <c r="F37158">
        <v>8.0314329999999998</v>
      </c>
      <c r="I37158">
        <v>24.437999999999999</v>
      </c>
    </row>
    <row r="37159" spans="2:9">
      <c r="B37159">
        <v>5</v>
      </c>
      <c r="C37159">
        <v>4</v>
      </c>
      <c r="F37159">
        <v>7.0497450000000015</v>
      </c>
      <c r="I37159">
        <v>25.167339999999999</v>
      </c>
    </row>
    <row r="37160" spans="2:9">
      <c r="B37160">
        <v>5</v>
      </c>
      <c r="C37160">
        <v>4</v>
      </c>
      <c r="F37160">
        <v>9.0863689999999995</v>
      </c>
      <c r="I37160">
        <v>26.75113</v>
      </c>
    </row>
    <row r="37161" spans="2:9">
      <c r="B37161">
        <v>5</v>
      </c>
      <c r="C37161">
        <v>4</v>
      </c>
      <c r="F37161">
        <v>9.105694999999999</v>
      </c>
      <c r="I37161">
        <v>27.583069999999999</v>
      </c>
    </row>
    <row r="37162" spans="2:9">
      <c r="B37162">
        <v>5</v>
      </c>
      <c r="C37162">
        <v>4</v>
      </c>
      <c r="F37162">
        <v>8.1423190000000005</v>
      </c>
      <c r="I37162">
        <v>29.263850000000001</v>
      </c>
    </row>
    <row r="37163" spans="2:9">
      <c r="B37163">
        <v>5</v>
      </c>
      <c r="C37163">
        <v>4</v>
      </c>
      <c r="F37163">
        <v>9.1606279999999991</v>
      </c>
      <c r="I37163">
        <v>30.18741</v>
      </c>
    </row>
    <row r="37164" spans="2:9">
      <c r="B37164">
        <v>5</v>
      </c>
      <c r="C37164">
        <v>4</v>
      </c>
      <c r="F37164">
        <v>7.1992860000000007</v>
      </c>
      <c r="I37164">
        <v>31.984680000000001</v>
      </c>
    </row>
    <row r="37165" spans="2:9">
      <c r="B37165">
        <v>5</v>
      </c>
      <c r="C37165">
        <v>4</v>
      </c>
      <c r="F37165">
        <v>9.2175980000000006</v>
      </c>
      <c r="I37165">
        <v>32.919319999999999</v>
      </c>
    </row>
    <row r="37166" spans="2:9">
      <c r="B37166">
        <v>5</v>
      </c>
      <c r="C37166">
        <v>4</v>
      </c>
      <c r="F37166">
        <v>8.2542190000000009</v>
      </c>
      <c r="I37166">
        <v>34.796939999999999</v>
      </c>
    </row>
    <row r="37167" spans="2:9">
      <c r="B37167">
        <v>5</v>
      </c>
      <c r="C37167">
        <v>4</v>
      </c>
      <c r="F37167">
        <v>8.272530999999999</v>
      </c>
      <c r="I37167">
        <v>35.74</v>
      </c>
    </row>
    <row r="37168" spans="2:9">
      <c r="B37168">
        <v>5</v>
      </c>
      <c r="C37168">
        <v>4</v>
      </c>
      <c r="F37168">
        <v>9.3091519999999992</v>
      </c>
      <c r="I37168">
        <v>37.739840000000001</v>
      </c>
    </row>
    <row r="37169" spans="2:9">
      <c r="B37169">
        <v>5</v>
      </c>
      <c r="C37169">
        <v>4</v>
      </c>
      <c r="F37169">
        <v>9.3274639999999991</v>
      </c>
      <c r="I37169">
        <v>38.669029999999999</v>
      </c>
    </row>
    <row r="37170" spans="2:9">
      <c r="B37170">
        <v>5</v>
      </c>
      <c r="C37170">
        <v>4</v>
      </c>
      <c r="F37170">
        <v>7.3640849999999993</v>
      </c>
      <c r="I37170">
        <v>40.713149999999999</v>
      </c>
    </row>
    <row r="37171" spans="2:9">
      <c r="B37171">
        <v>5</v>
      </c>
      <c r="C37171">
        <v>4</v>
      </c>
      <c r="F37171">
        <v>8.382397000000001</v>
      </c>
      <c r="I37171">
        <v>41.761400000000002</v>
      </c>
    </row>
    <row r="37172" spans="2:9">
      <c r="B37172">
        <v>5</v>
      </c>
      <c r="C37172">
        <v>4</v>
      </c>
      <c r="F37172">
        <v>7.4190179999999994</v>
      </c>
      <c r="I37172">
        <v>43.829900000000002</v>
      </c>
    </row>
    <row r="37173" spans="2:9">
      <c r="B37173">
        <v>5</v>
      </c>
      <c r="C37173">
        <v>4</v>
      </c>
      <c r="F37173">
        <v>8.4383470000000003</v>
      </c>
      <c r="I37173">
        <v>45.08361</v>
      </c>
    </row>
    <row r="37174" spans="2:9">
      <c r="B37174">
        <v>5</v>
      </c>
      <c r="C37174">
        <v>4</v>
      </c>
      <c r="F37174">
        <v>7.474971</v>
      </c>
      <c r="I37174">
        <v>47.238779999999998</v>
      </c>
    </row>
    <row r="37175" spans="2:9">
      <c r="B37175">
        <v>5</v>
      </c>
      <c r="C37175">
        <v>4</v>
      </c>
      <c r="F37175">
        <v>7.4932800000000004</v>
      </c>
      <c r="I37175">
        <v>48.523009999999999</v>
      </c>
    </row>
    <row r="37176" spans="2:9">
      <c r="B37176">
        <v>5</v>
      </c>
      <c r="C37176">
        <v>4</v>
      </c>
      <c r="F37176">
        <v>9.5299040000000002</v>
      </c>
      <c r="I37176">
        <v>50.772500000000001</v>
      </c>
    </row>
    <row r="37177" spans="2:9">
      <c r="B37177">
        <v>5</v>
      </c>
      <c r="C37177">
        <v>4</v>
      </c>
      <c r="F37177">
        <v>7.5482130000000005</v>
      </c>
      <c r="I37177">
        <v>52.070590000000003</v>
      </c>
    </row>
    <row r="37178" spans="2:9">
      <c r="B37178">
        <v>5</v>
      </c>
      <c r="C37178">
        <v>4</v>
      </c>
      <c r="F37178">
        <v>9.5848370000000003</v>
      </c>
      <c r="I37178">
        <v>54.538690000000003</v>
      </c>
    </row>
    <row r="37179" spans="2:9">
      <c r="B37179">
        <v>5</v>
      </c>
      <c r="C37179">
        <v>4</v>
      </c>
      <c r="F37179">
        <v>8.6031490000000002</v>
      </c>
      <c r="I37179">
        <v>55.81194</v>
      </c>
    </row>
    <row r="37180" spans="2:9">
      <c r="B37180">
        <v>5</v>
      </c>
      <c r="C37180">
        <v>4</v>
      </c>
      <c r="F37180">
        <v>8.6397700000000004</v>
      </c>
      <c r="I37180">
        <v>58.54616</v>
      </c>
    </row>
    <row r="37181" spans="2:9">
      <c r="B37181">
        <v>5</v>
      </c>
      <c r="C37181">
        <v>4</v>
      </c>
      <c r="F37181">
        <v>9.6580820000000003</v>
      </c>
      <c r="I37181">
        <v>59.855220000000003</v>
      </c>
    </row>
    <row r="37182" spans="2:9">
      <c r="B37182">
        <v>5</v>
      </c>
      <c r="C37182">
        <v>4</v>
      </c>
      <c r="F37182">
        <v>7.6947030000000005</v>
      </c>
      <c r="I37182">
        <v>62.675800000000002</v>
      </c>
    </row>
    <row r="37183" spans="2:9">
      <c r="B37183">
        <v>5</v>
      </c>
      <c r="C37183">
        <v>4</v>
      </c>
      <c r="F37183">
        <v>8.7130150000000004</v>
      </c>
      <c r="I37183">
        <v>64.068460000000002</v>
      </c>
    </row>
    <row r="37184" spans="2:9">
      <c r="B37184">
        <v>5</v>
      </c>
      <c r="C37184">
        <v>4</v>
      </c>
      <c r="F37184">
        <v>8.7496360000000006</v>
      </c>
      <c r="I37184">
        <v>66.997630000000001</v>
      </c>
    </row>
    <row r="37185" spans="2:9">
      <c r="B37185">
        <v>5</v>
      </c>
      <c r="C37185">
        <v>4</v>
      </c>
      <c r="F37185">
        <v>8.7679480000000005</v>
      </c>
      <c r="I37185">
        <v>68.337329999999994</v>
      </c>
    </row>
    <row r="37186" spans="2:9">
      <c r="B37186">
        <v>5</v>
      </c>
      <c r="C37186">
        <v>4</v>
      </c>
      <c r="F37186">
        <v>7.804568999999999</v>
      </c>
      <c r="I37186">
        <v>71.39658</v>
      </c>
    </row>
    <row r="37187" spans="2:9">
      <c r="B37187">
        <v>5</v>
      </c>
      <c r="C37187">
        <v>4</v>
      </c>
      <c r="F37187">
        <v>8.8228809999999989</v>
      </c>
      <c r="I37187">
        <v>72.980050000000006</v>
      </c>
    </row>
    <row r="37188" spans="2:9">
      <c r="B37188">
        <v>5</v>
      </c>
      <c r="C37188">
        <v>4</v>
      </c>
      <c r="F37188">
        <v>8.8595019999999991</v>
      </c>
      <c r="I37188">
        <v>76.067040000000006</v>
      </c>
    </row>
    <row r="37189" spans="2:9">
      <c r="B37189">
        <v>5</v>
      </c>
      <c r="C37189">
        <v>4</v>
      </c>
      <c r="F37189">
        <v>8.8778140000000008</v>
      </c>
      <c r="I37189">
        <v>77.773049999999998</v>
      </c>
    </row>
    <row r="37190" spans="2:9">
      <c r="B37190">
        <v>5</v>
      </c>
      <c r="C37190">
        <v>4</v>
      </c>
      <c r="F37190">
        <v>9.914435000000001</v>
      </c>
      <c r="I37190">
        <v>81.007339999999999</v>
      </c>
    </row>
    <row r="37191" spans="2:9">
      <c r="B37191">
        <v>5</v>
      </c>
      <c r="C37191">
        <v>4</v>
      </c>
      <c r="F37191">
        <v>8.9327469999999991</v>
      </c>
      <c r="I37191">
        <v>82.629959999999997</v>
      </c>
    </row>
    <row r="37192" spans="2:9">
      <c r="B37192">
        <v>5</v>
      </c>
      <c r="C37192">
        <v>4</v>
      </c>
      <c r="F37192">
        <v>8.9693679999999993</v>
      </c>
      <c r="I37192">
        <v>86.024289999999993</v>
      </c>
    </row>
    <row r="37193" spans="2:9">
      <c r="B37193">
        <v>5</v>
      </c>
      <c r="C37193">
        <v>4</v>
      </c>
      <c r="F37193">
        <v>7.987680000000001</v>
      </c>
      <c r="I37193">
        <v>87.838290000000001</v>
      </c>
    </row>
    <row r="37194" spans="2:9">
      <c r="B37194">
        <v>5</v>
      </c>
      <c r="C37194">
        <v>4</v>
      </c>
      <c r="F37194">
        <v>10.024303999999999</v>
      </c>
      <c r="I37194">
        <v>91.388480000000001</v>
      </c>
    </row>
    <row r="37195" spans="2:9">
      <c r="B37195">
        <v>5</v>
      </c>
      <c r="C37195">
        <v>4</v>
      </c>
      <c r="F37195">
        <v>10.043633</v>
      </c>
      <c r="I37195">
        <v>93.348709999999997</v>
      </c>
    </row>
    <row r="37196" spans="2:9">
      <c r="B37196">
        <v>5</v>
      </c>
      <c r="C37196">
        <v>4</v>
      </c>
      <c r="F37196">
        <v>8.080254</v>
      </c>
      <c r="I37196">
        <v>97.056780000000003</v>
      </c>
    </row>
    <row r="37197" spans="2:9">
      <c r="B37197">
        <v>5</v>
      </c>
      <c r="C37197">
        <v>4</v>
      </c>
      <c r="F37197">
        <v>10.098566</v>
      </c>
      <c r="I37197">
        <v>98.85136</v>
      </c>
    </row>
    <row r="37198" spans="2:9">
      <c r="B37198">
        <v>5</v>
      </c>
      <c r="C37198">
        <v>4</v>
      </c>
      <c r="F37198">
        <v>8.1351870000000002</v>
      </c>
      <c r="I37198">
        <v>102.6318</v>
      </c>
    </row>
    <row r="37199" spans="2:9">
      <c r="B37199">
        <v>5</v>
      </c>
      <c r="C37199">
        <v>4</v>
      </c>
      <c r="F37199">
        <v>8.1534990000000001</v>
      </c>
      <c r="I37199">
        <v>104.7449</v>
      </c>
    </row>
    <row r="37200" spans="2:9">
      <c r="B37200">
        <v>5</v>
      </c>
      <c r="C37200">
        <v>4</v>
      </c>
      <c r="F37200">
        <v>8.1901200000000003</v>
      </c>
      <c r="I37200">
        <v>108.53919999999999</v>
      </c>
    </row>
    <row r="37201" spans="2:9">
      <c r="B37201">
        <v>5</v>
      </c>
      <c r="C37201">
        <v>4</v>
      </c>
      <c r="F37201">
        <v>9.2084320000000002</v>
      </c>
      <c r="I37201">
        <v>110.73260000000001</v>
      </c>
    </row>
    <row r="37202" spans="2:9">
      <c r="B37202">
        <v>5</v>
      </c>
      <c r="C37202">
        <v>4</v>
      </c>
      <c r="F37202">
        <v>9.2450530000000004</v>
      </c>
      <c r="I37202">
        <v>114.6901</v>
      </c>
    </row>
    <row r="37203" spans="2:9">
      <c r="B37203">
        <v>5</v>
      </c>
      <c r="C37203">
        <v>4</v>
      </c>
      <c r="F37203">
        <v>10.263365</v>
      </c>
      <c r="I37203">
        <v>116.8085</v>
      </c>
    </row>
    <row r="37204" spans="2:9">
      <c r="B37204">
        <v>5</v>
      </c>
      <c r="C37204">
        <v>4</v>
      </c>
      <c r="F37204">
        <v>8.2999860000000005</v>
      </c>
      <c r="I37204">
        <v>121.03270000000001</v>
      </c>
    </row>
    <row r="37205" spans="2:9">
      <c r="B37205">
        <v>5</v>
      </c>
      <c r="C37205">
        <v>4</v>
      </c>
      <c r="F37205">
        <v>10.318297999999999</v>
      </c>
      <c r="I37205">
        <v>123.1925</v>
      </c>
    </row>
    <row r="37206" spans="2:9">
      <c r="B37206">
        <v>5</v>
      </c>
      <c r="C37206">
        <v>4</v>
      </c>
      <c r="F37206">
        <v>10.354918999999999</v>
      </c>
      <c r="I37206">
        <v>127.6527</v>
      </c>
    </row>
    <row r="37207" spans="2:9">
      <c r="B37207">
        <v>5</v>
      </c>
      <c r="C37207">
        <v>4</v>
      </c>
      <c r="F37207">
        <v>10.373231000000001</v>
      </c>
      <c r="I37207">
        <v>129.72460000000001</v>
      </c>
    </row>
    <row r="37208" spans="2:9">
      <c r="B37208">
        <v>5</v>
      </c>
      <c r="C37208">
        <v>4</v>
      </c>
      <c r="F37208">
        <v>9.4098520000000008</v>
      </c>
      <c r="I37208">
        <v>134.27350000000001</v>
      </c>
    </row>
    <row r="37209" spans="2:9">
      <c r="B37209">
        <v>5</v>
      </c>
      <c r="C37209">
        <v>4</v>
      </c>
      <c r="F37209">
        <v>9.4281640000000007</v>
      </c>
      <c r="I37209">
        <v>136.5949</v>
      </c>
    </row>
    <row r="37210" spans="2:9">
      <c r="B37210">
        <v>5</v>
      </c>
      <c r="C37210">
        <v>4</v>
      </c>
      <c r="F37210">
        <v>9.4647880000000004</v>
      </c>
      <c r="I37210">
        <v>141.24690000000001</v>
      </c>
    </row>
    <row r="37211" spans="2:9">
      <c r="B37211">
        <v>5</v>
      </c>
      <c r="C37211">
        <v>4</v>
      </c>
      <c r="F37211">
        <v>10.483097000000001</v>
      </c>
      <c r="I37211">
        <v>143.44919999999999</v>
      </c>
    </row>
    <row r="37212" spans="2:9">
      <c r="B37212">
        <v>5</v>
      </c>
      <c r="C37212">
        <v>4</v>
      </c>
      <c r="F37212">
        <v>10.519721000000001</v>
      </c>
      <c r="I37212">
        <v>148.0582</v>
      </c>
    </row>
    <row r="37213" spans="2:9">
      <c r="B37213">
        <v>5</v>
      </c>
      <c r="C37213">
        <v>4</v>
      </c>
      <c r="F37213">
        <v>9.5380300000000009</v>
      </c>
      <c r="I37213">
        <v>150.6337</v>
      </c>
    </row>
    <row r="37214" spans="2:9">
      <c r="B37214">
        <v>5</v>
      </c>
      <c r="C37214">
        <v>4</v>
      </c>
      <c r="F37214">
        <v>10.574653999999999</v>
      </c>
      <c r="I37214">
        <v>155.34450000000001</v>
      </c>
    </row>
    <row r="37215" spans="2:9">
      <c r="B37215">
        <v>5</v>
      </c>
      <c r="C37215">
        <v>4</v>
      </c>
      <c r="F37215">
        <v>9.5929629999999992</v>
      </c>
      <c r="I37215">
        <v>157.95150000000001</v>
      </c>
    </row>
    <row r="37216" spans="2:9">
      <c r="B37216">
        <v>5</v>
      </c>
      <c r="C37216">
        <v>4</v>
      </c>
      <c r="F37216">
        <v>10.629587000000001</v>
      </c>
      <c r="I37216">
        <v>162.67760000000001</v>
      </c>
    </row>
    <row r="37217" spans="2:9">
      <c r="B37217">
        <v>5</v>
      </c>
      <c r="C37217">
        <v>4</v>
      </c>
      <c r="F37217">
        <v>8.6478959999999994</v>
      </c>
      <c r="I37217">
        <v>165.2647</v>
      </c>
    </row>
    <row r="37218" spans="2:9">
      <c r="B37218">
        <v>5</v>
      </c>
      <c r="C37218">
        <v>4</v>
      </c>
      <c r="F37218">
        <v>8.6845199999999991</v>
      </c>
      <c r="I37218">
        <v>170.35599999999999</v>
      </c>
    </row>
    <row r="37219" spans="2:9">
      <c r="B37219">
        <v>5</v>
      </c>
      <c r="C37219">
        <v>4</v>
      </c>
      <c r="F37219">
        <v>8.7028320000000008</v>
      </c>
      <c r="I37219">
        <v>172.90430000000001</v>
      </c>
    </row>
    <row r="37220" spans="2:9">
      <c r="B37220">
        <v>5</v>
      </c>
      <c r="C37220">
        <v>4</v>
      </c>
      <c r="F37220">
        <v>10.739453000000001</v>
      </c>
      <c r="I37220">
        <v>178.34569999999999</v>
      </c>
    </row>
    <row r="37221" spans="2:9">
      <c r="B37221">
        <v>5</v>
      </c>
      <c r="C37221">
        <v>4</v>
      </c>
      <c r="F37221">
        <v>9.7577650000000009</v>
      </c>
      <c r="I37221">
        <v>181.04480000000001</v>
      </c>
    </row>
    <row r="37222" spans="2:9">
      <c r="B37222">
        <v>5</v>
      </c>
      <c r="C37222">
        <v>4</v>
      </c>
      <c r="F37222">
        <v>9.7954030000000003</v>
      </c>
      <c r="I37222">
        <v>186.8058</v>
      </c>
    </row>
    <row r="37223" spans="2:9">
      <c r="B37223">
        <v>5</v>
      </c>
      <c r="C37223">
        <v>4</v>
      </c>
      <c r="F37223">
        <v>8.8137150000000002</v>
      </c>
      <c r="I37223">
        <v>189.5909</v>
      </c>
    </row>
    <row r="37224" spans="2:9">
      <c r="B37224">
        <v>5</v>
      </c>
      <c r="C37224">
        <v>4</v>
      </c>
      <c r="F37224">
        <v>10.850335999999999</v>
      </c>
      <c r="I37224">
        <v>195.4179</v>
      </c>
    </row>
    <row r="37225" spans="2:9">
      <c r="B37225">
        <v>5</v>
      </c>
      <c r="C37225">
        <v>4</v>
      </c>
      <c r="F37225">
        <v>10.868648</v>
      </c>
      <c r="I37225">
        <v>199.7047</v>
      </c>
    </row>
    <row r="37226" spans="2:9">
      <c r="B37226">
        <v>5</v>
      </c>
      <c r="C37226">
        <v>4</v>
      </c>
      <c r="F37226">
        <v>8.9052720000000001</v>
      </c>
      <c r="I37226">
        <v>206.00370000000001</v>
      </c>
    </row>
    <row r="37227" spans="2:9">
      <c r="B37227">
        <v>5</v>
      </c>
      <c r="C37227">
        <v>4</v>
      </c>
      <c r="F37227">
        <v>8.9235810000000004</v>
      </c>
      <c r="I37227">
        <v>209.5925</v>
      </c>
    </row>
    <row r="37228" spans="2:9">
      <c r="B37228">
        <v>5</v>
      </c>
      <c r="C37228">
        <v>4</v>
      </c>
      <c r="F37228">
        <v>8.9602050000000002</v>
      </c>
      <c r="I37228">
        <v>216.76320000000001</v>
      </c>
    </row>
    <row r="37229" spans="2:9">
      <c r="B37229">
        <v>5</v>
      </c>
      <c r="C37229">
        <v>4</v>
      </c>
      <c r="F37229">
        <v>10.978514000000001</v>
      </c>
      <c r="I37229">
        <v>220.42619999999999</v>
      </c>
    </row>
    <row r="37230" spans="2:9">
      <c r="B37230">
        <v>5</v>
      </c>
      <c r="C37230">
        <v>4</v>
      </c>
      <c r="F37230">
        <v>10.015138</v>
      </c>
      <c r="I37230">
        <v>228.72149999999999</v>
      </c>
    </row>
    <row r="37231" spans="2:9">
      <c r="B37231">
        <v>5</v>
      </c>
      <c r="C37231">
        <v>4</v>
      </c>
      <c r="F37231">
        <v>11.033446999999999</v>
      </c>
      <c r="I37231">
        <v>232.80080000000001</v>
      </c>
    </row>
    <row r="37232" spans="2:9">
      <c r="B37232">
        <v>5</v>
      </c>
      <c r="C37232">
        <v>4</v>
      </c>
      <c r="F37232">
        <v>9.0700709999999987</v>
      </c>
      <c r="I37232">
        <v>241.52510000000001</v>
      </c>
    </row>
    <row r="37233" spans="2:9">
      <c r="B37233">
        <v>5</v>
      </c>
      <c r="C37233">
        <v>4</v>
      </c>
      <c r="F37233">
        <v>9.0883800000000008</v>
      </c>
      <c r="I37233">
        <v>246.11189999999999</v>
      </c>
    </row>
    <row r="37234" spans="2:9">
      <c r="B37234">
        <v>5</v>
      </c>
      <c r="C37234">
        <v>4</v>
      </c>
      <c r="F37234">
        <v>11.125003999999999</v>
      </c>
      <c r="I37234">
        <v>255.81829999999999</v>
      </c>
    </row>
    <row r="37235" spans="2:9">
      <c r="B37235">
        <v>5</v>
      </c>
      <c r="C37235">
        <v>4</v>
      </c>
      <c r="F37235">
        <v>9.1433129999999991</v>
      </c>
      <c r="I37235">
        <v>260.73500000000001</v>
      </c>
    </row>
    <row r="37236" spans="2:9">
      <c r="B37236">
        <v>5</v>
      </c>
      <c r="C37236">
        <v>4</v>
      </c>
      <c r="F37236">
        <v>9.1799370000000007</v>
      </c>
      <c r="I37236">
        <v>271.09820000000002</v>
      </c>
    </row>
    <row r="37237" spans="2:9">
      <c r="B37237">
        <v>5</v>
      </c>
      <c r="C37237">
        <v>4</v>
      </c>
      <c r="F37237">
        <v>11.198249000000001</v>
      </c>
      <c r="I37237">
        <v>276.25959999999998</v>
      </c>
    </row>
    <row r="37238" spans="2:9">
      <c r="B37238">
        <v>5</v>
      </c>
      <c r="C37238">
        <v>4</v>
      </c>
      <c r="F37238">
        <v>10.234870000000001</v>
      </c>
      <c r="I37238">
        <v>286.79020000000003</v>
      </c>
    </row>
    <row r="37239" spans="2:9">
      <c r="B37239">
        <v>5</v>
      </c>
      <c r="C37239">
        <v>4</v>
      </c>
      <c r="F37239">
        <v>9.2531819999999989</v>
      </c>
      <c r="I37239">
        <v>292.87849999999997</v>
      </c>
    </row>
    <row r="37240" spans="2:9">
      <c r="B37240">
        <v>5</v>
      </c>
      <c r="C37240">
        <v>4</v>
      </c>
      <c r="F37240">
        <v>9.2898029999999991</v>
      </c>
      <c r="I37240">
        <v>304.83589999999998</v>
      </c>
    </row>
    <row r="37241" spans="2:9">
      <c r="B37241">
        <v>5</v>
      </c>
      <c r="C37241">
        <v>4</v>
      </c>
      <c r="F37241">
        <v>9.3081150000000008</v>
      </c>
      <c r="I37241">
        <v>311.9289</v>
      </c>
    </row>
    <row r="37242" spans="2:9">
      <c r="B37242">
        <v>5</v>
      </c>
      <c r="C37242">
        <v>4</v>
      </c>
      <c r="F37242">
        <v>9.3427019999999992</v>
      </c>
      <c r="I37242">
        <v>326.94819999999999</v>
      </c>
    </row>
    <row r="37243" spans="2:9">
      <c r="B37243">
        <v>5</v>
      </c>
      <c r="C37243">
        <v>4</v>
      </c>
      <c r="F37243">
        <v>11.35796</v>
      </c>
      <c r="I37243">
        <v>334.45859999999999</v>
      </c>
    </row>
    <row r="37244" spans="2:9">
      <c r="B37244">
        <v>5</v>
      </c>
      <c r="C37244">
        <v>4</v>
      </c>
      <c r="F37244">
        <v>9.3864450000000019</v>
      </c>
      <c r="I37244">
        <v>350.78160000000003</v>
      </c>
    </row>
    <row r="37245" spans="2:9">
      <c r="B37245">
        <v>5</v>
      </c>
      <c r="C37245">
        <v>4</v>
      </c>
      <c r="F37245">
        <v>11.401706000000001</v>
      </c>
      <c r="I37245">
        <v>359.10019999999997</v>
      </c>
    </row>
    <row r="37246" spans="2:9">
      <c r="B37246">
        <v>5</v>
      </c>
      <c r="C37246">
        <v>4</v>
      </c>
      <c r="F37246">
        <v>9.4261199999999992</v>
      </c>
      <c r="I37246">
        <v>375.04539999999997</v>
      </c>
    </row>
    <row r="37247" spans="2:9">
      <c r="B37247">
        <v>5</v>
      </c>
      <c r="C37247">
        <v>4</v>
      </c>
      <c r="F37247">
        <v>10.441378</v>
      </c>
      <c r="I37247">
        <v>382.67430000000002</v>
      </c>
    </row>
    <row r="37248" spans="2:9">
      <c r="B37248">
        <v>5</v>
      </c>
      <c r="C37248">
        <v>4</v>
      </c>
      <c r="F37248">
        <v>10.478002</v>
      </c>
      <c r="I37248">
        <v>395.5872</v>
      </c>
    </row>
    <row r="37249" spans="2:9">
      <c r="B37249">
        <v>5</v>
      </c>
      <c r="C37249">
        <v>4</v>
      </c>
      <c r="F37249">
        <v>9.4963109999999986</v>
      </c>
      <c r="I37249">
        <v>401.08920000000001</v>
      </c>
    </row>
    <row r="37250" spans="2:9">
      <c r="B37250">
        <v>5</v>
      </c>
      <c r="C37250">
        <v>4</v>
      </c>
      <c r="F37250">
        <v>10.532935</v>
      </c>
      <c r="I37250">
        <v>410.26830000000001</v>
      </c>
    </row>
    <row r="37251" spans="2:9">
      <c r="B37251">
        <v>5</v>
      </c>
      <c r="C37251">
        <v>4</v>
      </c>
      <c r="F37251">
        <v>11.551247</v>
      </c>
      <c r="I37251">
        <v>413.959</v>
      </c>
    </row>
    <row r="37252" spans="2:9">
      <c r="B37252">
        <v>5</v>
      </c>
      <c r="C37252">
        <v>4</v>
      </c>
      <c r="F37252">
        <v>9.5878680000000003</v>
      </c>
      <c r="I37252">
        <v>419.91300000000001</v>
      </c>
    </row>
    <row r="37253" spans="2:9">
      <c r="B37253">
        <v>5</v>
      </c>
      <c r="C37253">
        <v>4</v>
      </c>
      <c r="F37253">
        <v>11.606180000000002</v>
      </c>
      <c r="I37253">
        <v>422.35340000000002</v>
      </c>
    </row>
    <row r="37254" spans="2:9">
      <c r="B37254">
        <v>5</v>
      </c>
      <c r="C37254">
        <v>4</v>
      </c>
      <c r="F37254">
        <v>10.642801000000002</v>
      </c>
      <c r="I37254">
        <v>426.9436</v>
      </c>
    </row>
    <row r="37255" spans="2:9">
      <c r="B37255">
        <v>5</v>
      </c>
      <c r="C37255">
        <v>4</v>
      </c>
      <c r="F37255">
        <v>10.661113</v>
      </c>
      <c r="I37255">
        <v>428.87180000000001</v>
      </c>
    </row>
    <row r="37256" spans="2:9">
      <c r="B37256">
        <v>5</v>
      </c>
      <c r="C37256">
        <v>4</v>
      </c>
      <c r="F37256">
        <v>11.697734000000001</v>
      </c>
      <c r="I37256">
        <v>433.3793</v>
      </c>
    </row>
    <row r="37257" spans="2:9">
      <c r="B37257">
        <v>5</v>
      </c>
      <c r="C37257">
        <v>4</v>
      </c>
      <c r="F37257">
        <v>11.716045999999999</v>
      </c>
      <c r="I37257">
        <v>436.21179999999998</v>
      </c>
    </row>
    <row r="37258" spans="2:9">
      <c r="B37258">
        <v>5</v>
      </c>
      <c r="C37258">
        <v>4</v>
      </c>
      <c r="F37258">
        <v>9.7526669999999989</v>
      </c>
      <c r="I37258">
        <v>444.37419999999997</v>
      </c>
    </row>
    <row r="37259" spans="2:9">
      <c r="B37259">
        <v>5</v>
      </c>
      <c r="C37259">
        <v>4</v>
      </c>
      <c r="F37259">
        <v>9.7709789999999987</v>
      </c>
      <c r="I37259">
        <v>450.93049999999999</v>
      </c>
    </row>
    <row r="37260" spans="2:9">
      <c r="B37260">
        <v>5</v>
      </c>
      <c r="C37260">
        <v>4</v>
      </c>
      <c r="F37260">
        <v>10.807599999999999</v>
      </c>
      <c r="I37260">
        <v>463.29480000000001</v>
      </c>
    </row>
    <row r="37261" spans="2:9">
      <c r="B37261">
        <v>5</v>
      </c>
      <c r="C37261">
        <v>4</v>
      </c>
      <c r="F37261">
        <v>9.8259120000000006</v>
      </c>
      <c r="I37261">
        <v>469.57670000000002</v>
      </c>
    </row>
    <row r="37262" spans="2:9">
      <c r="B37262">
        <v>5</v>
      </c>
      <c r="C37262">
        <v>4</v>
      </c>
      <c r="F37262">
        <v>11.862533000000001</v>
      </c>
      <c r="I37262">
        <v>482.1542</v>
      </c>
    </row>
    <row r="37263" spans="2:9">
      <c r="B37263">
        <v>5</v>
      </c>
      <c r="C37263">
        <v>4</v>
      </c>
      <c r="F37263">
        <v>9.8808450000000008</v>
      </c>
      <c r="I37263">
        <v>488.23480000000001</v>
      </c>
    </row>
    <row r="37264" spans="2:9">
      <c r="B37264">
        <v>5</v>
      </c>
      <c r="C37264">
        <v>4</v>
      </c>
      <c r="F37264">
        <v>10.910346999999998</v>
      </c>
      <c r="I37264">
        <v>499.21780000000001</v>
      </c>
    </row>
    <row r="37265" spans="2:9">
      <c r="B37265">
        <v>1</v>
      </c>
      <c r="C37265">
        <v>1</v>
      </c>
      <c r="F37265">
        <v>6.5461990000000014</v>
      </c>
      <c r="I37265">
        <v>0</v>
      </c>
    </row>
    <row r="37266" spans="2:9">
      <c r="B37266">
        <v>1</v>
      </c>
      <c r="C37266">
        <v>1</v>
      </c>
      <c r="F37266">
        <v>5.5461990000000014</v>
      </c>
      <c r="I37266">
        <v>0</v>
      </c>
    </row>
    <row r="37267" spans="2:9">
      <c r="B37267">
        <v>1</v>
      </c>
      <c r="C37267">
        <v>1</v>
      </c>
      <c r="F37267">
        <v>6.5461990000000014</v>
      </c>
      <c r="I37267">
        <v>0</v>
      </c>
    </row>
    <row r="37268" spans="2:9">
      <c r="B37268">
        <v>2</v>
      </c>
      <c r="C37268">
        <v>1</v>
      </c>
      <c r="F37268">
        <v>5.5461990000000014</v>
      </c>
      <c r="I37268">
        <v>0</v>
      </c>
    </row>
    <row r="37269" spans="2:9">
      <c r="B37269">
        <v>2</v>
      </c>
      <c r="C37269">
        <v>1</v>
      </c>
      <c r="F37269">
        <v>6.5472160000000006</v>
      </c>
      <c r="I37269">
        <v>0</v>
      </c>
    </row>
    <row r="37270" spans="2:9">
      <c r="B37270">
        <v>2</v>
      </c>
      <c r="C37270">
        <v>2</v>
      </c>
      <c r="F37270">
        <v>5.4810929999999995</v>
      </c>
      <c r="I37270">
        <v>0</v>
      </c>
    </row>
    <row r="37271" spans="2:9">
      <c r="B37271">
        <v>2</v>
      </c>
      <c r="C37271">
        <v>2</v>
      </c>
      <c r="F37271">
        <v>6.4434550000000002</v>
      </c>
      <c r="I37271">
        <v>5.2682109999999997E-2</v>
      </c>
    </row>
    <row r="37272" spans="2:9">
      <c r="B37272">
        <v>2</v>
      </c>
      <c r="C37272">
        <v>2</v>
      </c>
      <c r="F37272">
        <v>5.4241259999999993</v>
      </c>
      <c r="I37272">
        <v>8.0482869999999998E-2</v>
      </c>
    </row>
    <row r="37273" spans="2:9">
      <c r="B37273">
        <v>2</v>
      </c>
      <c r="C37273">
        <v>2</v>
      </c>
      <c r="F37273">
        <v>7.3844510000000003</v>
      </c>
      <c r="I37273">
        <v>0.14999170000000001</v>
      </c>
    </row>
    <row r="37274" spans="2:9">
      <c r="B37274">
        <v>2</v>
      </c>
      <c r="C37274">
        <v>2</v>
      </c>
      <c r="F37274">
        <v>7.366142</v>
      </c>
      <c r="I37274">
        <v>0.1861363</v>
      </c>
    </row>
    <row r="37275" spans="2:9">
      <c r="B37275">
        <v>2</v>
      </c>
      <c r="C37275">
        <v>2</v>
      </c>
      <c r="F37275">
        <v>5.3295180000000002</v>
      </c>
      <c r="I37275">
        <v>0.2695824</v>
      </c>
    </row>
    <row r="37276" spans="2:9">
      <c r="B37276">
        <v>2</v>
      </c>
      <c r="C37276">
        <v>2</v>
      </c>
      <c r="F37276">
        <v>5.3101889999999994</v>
      </c>
      <c r="I37276">
        <v>0.3140503</v>
      </c>
    </row>
    <row r="37277" spans="2:9">
      <c r="B37277">
        <v>2</v>
      </c>
      <c r="C37277">
        <v>2</v>
      </c>
      <c r="F37277">
        <v>5.2735679999999991</v>
      </c>
      <c r="I37277">
        <v>0.46973290000000001</v>
      </c>
    </row>
    <row r="37278" spans="2:9">
      <c r="B37278">
        <v>2</v>
      </c>
      <c r="C37278">
        <v>2</v>
      </c>
      <c r="F37278">
        <v>7.255256000000001</v>
      </c>
      <c r="I37278">
        <v>0.69766099999999998</v>
      </c>
    </row>
    <row r="37279" spans="2:9">
      <c r="B37279">
        <v>2</v>
      </c>
      <c r="C37279">
        <v>2</v>
      </c>
      <c r="F37279">
        <v>7.2349099999999993</v>
      </c>
      <c r="I37279">
        <v>10.284750000000001</v>
      </c>
    </row>
    <row r="37280" spans="2:9">
      <c r="B37280">
        <v>2</v>
      </c>
      <c r="C37280">
        <v>2</v>
      </c>
      <c r="F37280">
        <v>6.2338930000000001</v>
      </c>
      <c r="I37280">
        <v>18.624980000000001</v>
      </c>
    </row>
    <row r="37281" spans="2:9">
      <c r="B37281">
        <v>2</v>
      </c>
      <c r="C37281">
        <v>2</v>
      </c>
      <c r="F37281">
        <v>7.2338930000000001</v>
      </c>
      <c r="I37281">
        <v>35.307110000000002</v>
      </c>
    </row>
    <row r="37282" spans="2:9">
      <c r="B37282">
        <v>2</v>
      </c>
      <c r="C37282">
        <v>2</v>
      </c>
      <c r="F37282">
        <v>6.232876000000001</v>
      </c>
      <c r="I37282">
        <v>43.64817</v>
      </c>
    </row>
    <row r="37283" spans="2:9">
      <c r="B37283">
        <v>2</v>
      </c>
      <c r="C37283">
        <v>2</v>
      </c>
      <c r="F37283">
        <v>5.231859</v>
      </c>
      <c r="I37283">
        <v>60.326970000000003</v>
      </c>
    </row>
    <row r="37284" spans="2:9">
      <c r="B37284">
        <v>2</v>
      </c>
      <c r="C37284">
        <v>2</v>
      </c>
      <c r="F37284">
        <v>5.231859</v>
      </c>
      <c r="I37284">
        <v>68.667190000000005</v>
      </c>
    </row>
    <row r="37285" spans="2:9">
      <c r="B37285">
        <v>2</v>
      </c>
      <c r="C37285">
        <v>2</v>
      </c>
      <c r="F37285">
        <v>7.228807999999999</v>
      </c>
      <c r="I37285">
        <v>85.354299999999995</v>
      </c>
    </row>
    <row r="37286" spans="2:9">
      <c r="B37286">
        <v>2</v>
      </c>
      <c r="C37286">
        <v>2</v>
      </c>
      <c r="F37286">
        <v>5.2308419999999991</v>
      </c>
      <c r="I37286">
        <v>93.697019999999995</v>
      </c>
    </row>
    <row r="37287" spans="2:9">
      <c r="B37287">
        <v>2</v>
      </c>
      <c r="C37287">
        <v>2</v>
      </c>
      <c r="F37287">
        <v>6.228807999999999</v>
      </c>
      <c r="I37287">
        <v>110.38160000000001</v>
      </c>
    </row>
    <row r="37288" spans="2:9">
      <c r="B37288">
        <v>2</v>
      </c>
      <c r="C37288">
        <v>2</v>
      </c>
      <c r="F37288">
        <v>7.2298249999999999</v>
      </c>
      <c r="I37288">
        <v>118.7244</v>
      </c>
    </row>
    <row r="37289" spans="2:9">
      <c r="B37289">
        <v>2</v>
      </c>
      <c r="C37289">
        <v>2</v>
      </c>
      <c r="F37289">
        <v>6.228807999999999</v>
      </c>
      <c r="I37289">
        <v>135.40899999999999</v>
      </c>
    </row>
    <row r="37290" spans="2:9">
      <c r="B37290">
        <v>2</v>
      </c>
      <c r="C37290">
        <v>2</v>
      </c>
      <c r="F37290">
        <v>6.2277909999999999</v>
      </c>
      <c r="I37290">
        <v>143.7509</v>
      </c>
    </row>
    <row r="37291" spans="2:9">
      <c r="B37291">
        <v>2</v>
      </c>
      <c r="C37291">
        <v>2</v>
      </c>
      <c r="F37291">
        <v>5.2267740000000007</v>
      </c>
      <c r="I37291">
        <v>160.43549999999999</v>
      </c>
    </row>
    <row r="37292" spans="2:9">
      <c r="B37292">
        <v>2</v>
      </c>
      <c r="C37292">
        <v>2</v>
      </c>
      <c r="F37292">
        <v>6.2267740000000007</v>
      </c>
      <c r="I37292">
        <v>168.779</v>
      </c>
    </row>
    <row r="37293" spans="2:9">
      <c r="B37293">
        <v>2</v>
      </c>
      <c r="C37293">
        <v>2</v>
      </c>
      <c r="F37293">
        <v>5.2257570000000015</v>
      </c>
      <c r="I37293">
        <v>185.46530000000001</v>
      </c>
    </row>
    <row r="37294" spans="2:9">
      <c r="B37294">
        <v>2</v>
      </c>
      <c r="C37294">
        <v>2</v>
      </c>
      <c r="F37294">
        <v>5.2257570000000015</v>
      </c>
      <c r="I37294">
        <v>193.80799999999999</v>
      </c>
    </row>
    <row r="37295" spans="2:9">
      <c r="B37295">
        <v>2</v>
      </c>
      <c r="C37295">
        <v>2</v>
      </c>
      <c r="F37295">
        <v>7.2237200000000001</v>
      </c>
      <c r="I37295">
        <v>210.49100000000001</v>
      </c>
    </row>
    <row r="37296" spans="2:9">
      <c r="B37296">
        <v>2</v>
      </c>
      <c r="C37296">
        <v>2</v>
      </c>
      <c r="F37296">
        <v>7.2227029999999992</v>
      </c>
      <c r="I37296">
        <v>218.83199999999999</v>
      </c>
    </row>
    <row r="37297" spans="2:9">
      <c r="B37297">
        <v>2</v>
      </c>
      <c r="C37297">
        <v>2</v>
      </c>
      <c r="F37297">
        <v>6.2227029999999992</v>
      </c>
      <c r="I37297">
        <v>235.51669999999999</v>
      </c>
    </row>
    <row r="37298" spans="2:9">
      <c r="B37298">
        <v>2</v>
      </c>
      <c r="C37298">
        <v>2</v>
      </c>
      <c r="F37298">
        <v>6.221686</v>
      </c>
      <c r="I37298">
        <v>243.86019999999999</v>
      </c>
    </row>
    <row r="37299" spans="2:9">
      <c r="B37299">
        <v>2</v>
      </c>
      <c r="C37299">
        <v>2</v>
      </c>
      <c r="F37299">
        <v>6.2206689999999991</v>
      </c>
      <c r="I37299">
        <v>260.54820000000001</v>
      </c>
    </row>
    <row r="37300" spans="2:9">
      <c r="B37300">
        <v>2</v>
      </c>
      <c r="C37300">
        <v>2</v>
      </c>
      <c r="F37300">
        <v>5.2206689999999991</v>
      </c>
      <c r="I37300">
        <v>268.89</v>
      </c>
    </row>
    <row r="37301" spans="2:9">
      <c r="B37301">
        <v>2</v>
      </c>
      <c r="C37301">
        <v>2</v>
      </c>
      <c r="F37301">
        <v>7.219652</v>
      </c>
      <c r="I37301">
        <v>285.57049999999998</v>
      </c>
    </row>
    <row r="37302" spans="2:9">
      <c r="B37302">
        <v>2</v>
      </c>
      <c r="C37302">
        <v>2</v>
      </c>
      <c r="F37302">
        <v>6.2186350000000008</v>
      </c>
      <c r="I37302">
        <v>293.91160000000002</v>
      </c>
    </row>
    <row r="37303" spans="2:9">
      <c r="B37303">
        <v>2</v>
      </c>
      <c r="C37303">
        <v>2</v>
      </c>
      <c r="F37303">
        <v>6.2176179999999999</v>
      </c>
      <c r="I37303">
        <v>310.59699999999998</v>
      </c>
    </row>
    <row r="37304" spans="2:9">
      <c r="B37304">
        <v>2</v>
      </c>
      <c r="C37304">
        <v>2</v>
      </c>
      <c r="F37304">
        <v>7.2176179999999999</v>
      </c>
      <c r="I37304">
        <v>318.94060000000002</v>
      </c>
    </row>
    <row r="37305" spans="2:9">
      <c r="B37305">
        <v>2</v>
      </c>
      <c r="C37305">
        <v>2</v>
      </c>
      <c r="F37305">
        <v>7.2155839999999998</v>
      </c>
      <c r="I37305">
        <v>335.62689999999998</v>
      </c>
    </row>
    <row r="37306" spans="2:9">
      <c r="B37306">
        <v>2</v>
      </c>
      <c r="C37306">
        <v>2</v>
      </c>
      <c r="F37306">
        <v>7.2155839999999998</v>
      </c>
      <c r="I37306">
        <v>343.97120000000001</v>
      </c>
    </row>
    <row r="37307" spans="2:9">
      <c r="B37307">
        <v>2</v>
      </c>
      <c r="C37307">
        <v>2</v>
      </c>
      <c r="F37307">
        <v>6.2145670000000006</v>
      </c>
      <c r="I37307">
        <v>360.65339999999998</v>
      </c>
    </row>
    <row r="37308" spans="2:9">
      <c r="B37308">
        <v>2</v>
      </c>
      <c r="C37308">
        <v>2</v>
      </c>
      <c r="F37308">
        <v>6.2135470000000002</v>
      </c>
      <c r="I37308">
        <v>368.99439999999998</v>
      </c>
    </row>
    <row r="37309" spans="2:9">
      <c r="B37309">
        <v>2</v>
      </c>
      <c r="C37309">
        <v>2</v>
      </c>
      <c r="F37309">
        <v>7.2115130000000001</v>
      </c>
      <c r="I37309">
        <v>385.67989999999998</v>
      </c>
    </row>
    <row r="37310" spans="2:9">
      <c r="B37310">
        <v>2</v>
      </c>
      <c r="C37310">
        <v>2</v>
      </c>
      <c r="F37310">
        <v>7.2115130000000001</v>
      </c>
      <c r="I37310">
        <v>394.02429999999998</v>
      </c>
    </row>
    <row r="37311" spans="2:9">
      <c r="B37311">
        <v>2</v>
      </c>
      <c r="C37311">
        <v>2</v>
      </c>
      <c r="F37311">
        <v>7.209479</v>
      </c>
      <c r="I37311">
        <v>410.70890000000003</v>
      </c>
    </row>
    <row r="37312" spans="2:9">
      <c r="B37312">
        <v>2</v>
      </c>
      <c r="C37312">
        <v>2</v>
      </c>
      <c r="F37312">
        <v>7.2084620000000008</v>
      </c>
      <c r="I37312">
        <v>419.05160000000001</v>
      </c>
    </row>
    <row r="37313" spans="2:9">
      <c r="B37313">
        <v>2</v>
      </c>
      <c r="C37313">
        <v>2</v>
      </c>
      <c r="F37313">
        <v>6.2074449999999999</v>
      </c>
      <c r="I37313">
        <v>435.73869999999999</v>
      </c>
    </row>
    <row r="37314" spans="2:9">
      <c r="B37314">
        <v>2</v>
      </c>
      <c r="C37314">
        <v>2</v>
      </c>
      <c r="F37314">
        <v>5.2074449999999999</v>
      </c>
      <c r="I37314">
        <v>444.0806</v>
      </c>
    </row>
    <row r="37315" spans="2:9">
      <c r="B37315">
        <v>2</v>
      </c>
      <c r="C37315">
        <v>2</v>
      </c>
      <c r="F37315">
        <v>5.2054109999999998</v>
      </c>
      <c r="I37315">
        <v>460.7627</v>
      </c>
    </row>
    <row r="37316" spans="2:9">
      <c r="B37316">
        <v>2</v>
      </c>
      <c r="C37316">
        <v>2</v>
      </c>
      <c r="F37316">
        <v>5.2054109999999998</v>
      </c>
      <c r="I37316">
        <v>469.10539999999997</v>
      </c>
    </row>
    <row r="37317" spans="2:9">
      <c r="B37317">
        <v>2</v>
      </c>
      <c r="C37317">
        <v>2</v>
      </c>
      <c r="F37317">
        <v>7.2043909999999993</v>
      </c>
      <c r="I37317">
        <v>485.78840000000002</v>
      </c>
    </row>
    <row r="37318" spans="2:9">
      <c r="B37318">
        <v>2</v>
      </c>
      <c r="C37318">
        <v>2</v>
      </c>
      <c r="F37318">
        <v>6.2033740000000002</v>
      </c>
      <c r="I37318">
        <v>494.13029999999998</v>
      </c>
    </row>
    <row r="37319" spans="2:9">
      <c r="B37319">
        <v>2</v>
      </c>
      <c r="C37319">
        <v>3</v>
      </c>
      <c r="F37319">
        <v>6.2603439999999999</v>
      </c>
      <c r="I37319">
        <v>0</v>
      </c>
    </row>
    <row r="37320" spans="2:9">
      <c r="B37320">
        <v>2</v>
      </c>
      <c r="C37320">
        <v>3</v>
      </c>
      <c r="F37320">
        <v>6.4963540000000002</v>
      </c>
      <c r="I37320">
        <v>0</v>
      </c>
    </row>
    <row r="37321" spans="2:9">
      <c r="B37321">
        <v>2</v>
      </c>
      <c r="C37321">
        <v>3</v>
      </c>
      <c r="F37321">
        <v>5.5217849999999995</v>
      </c>
      <c r="I37321">
        <v>0</v>
      </c>
    </row>
    <row r="37322" spans="2:9">
      <c r="B37322">
        <v>2</v>
      </c>
      <c r="C37322">
        <v>4</v>
      </c>
      <c r="F37322">
        <v>5.5797690000000006</v>
      </c>
      <c r="I37322">
        <v>0</v>
      </c>
    </row>
    <row r="37323" spans="2:9">
      <c r="B37323">
        <v>2</v>
      </c>
      <c r="C37323">
        <v>4</v>
      </c>
      <c r="F37323">
        <v>6.6224950000000007</v>
      </c>
      <c r="I37323">
        <v>5.5303440000000002E-2</v>
      </c>
    </row>
    <row r="37324" spans="2:9">
      <c r="B37324">
        <v>2</v>
      </c>
      <c r="C37324">
        <v>4</v>
      </c>
      <c r="F37324">
        <v>7.6408070000000006</v>
      </c>
      <c r="I37324">
        <v>8.0266779999999996E-2</v>
      </c>
    </row>
    <row r="37325" spans="2:9">
      <c r="B37325">
        <v>2</v>
      </c>
      <c r="C37325">
        <v>4</v>
      </c>
      <c r="F37325">
        <v>5.6774310000000003</v>
      </c>
      <c r="I37325">
        <v>0.13851459999999999</v>
      </c>
    </row>
    <row r="37326" spans="2:9">
      <c r="B37326">
        <v>2</v>
      </c>
      <c r="C37326">
        <v>4</v>
      </c>
      <c r="F37326">
        <v>5.6957400000000007</v>
      </c>
      <c r="I37326">
        <v>0.16624890000000001</v>
      </c>
    </row>
    <row r="37327" spans="2:9">
      <c r="B37327">
        <v>2</v>
      </c>
      <c r="C37327">
        <v>4</v>
      </c>
      <c r="F37327">
        <v>6.7333809999999996</v>
      </c>
      <c r="I37327">
        <v>0.2328144</v>
      </c>
    </row>
    <row r="37328" spans="2:9">
      <c r="B37328">
        <v>2</v>
      </c>
      <c r="C37328">
        <v>4</v>
      </c>
      <c r="F37328">
        <v>6.75169</v>
      </c>
      <c r="I37328">
        <v>0.26332519999999998</v>
      </c>
    </row>
    <row r="37329" spans="2:9">
      <c r="B37329">
        <v>2</v>
      </c>
      <c r="C37329">
        <v>4</v>
      </c>
      <c r="F37329">
        <v>6.791364999999999</v>
      </c>
      <c r="I37329">
        <v>0.33543430000000002</v>
      </c>
    </row>
    <row r="37330" spans="2:9">
      <c r="B37330">
        <v>2</v>
      </c>
      <c r="C37330">
        <v>4</v>
      </c>
      <c r="F37330">
        <v>5.8106939999999998</v>
      </c>
      <c r="I37330">
        <v>0.3714925</v>
      </c>
    </row>
    <row r="37331" spans="2:9">
      <c r="B37331">
        <v>2</v>
      </c>
      <c r="C37331">
        <v>4</v>
      </c>
      <c r="F37331">
        <v>7.848332000000001</v>
      </c>
      <c r="I37331">
        <v>0.44637860000000001</v>
      </c>
    </row>
    <row r="37332" spans="2:9">
      <c r="B37332">
        <v>2</v>
      </c>
      <c r="C37332">
        <v>4</v>
      </c>
      <c r="F37332">
        <v>6.8666439999999991</v>
      </c>
      <c r="I37332">
        <v>0.48658489999999999</v>
      </c>
    </row>
    <row r="37333" spans="2:9">
      <c r="B37333">
        <v>2</v>
      </c>
      <c r="C37333">
        <v>4</v>
      </c>
      <c r="F37333">
        <v>5.9042849999999998</v>
      </c>
      <c r="I37333">
        <v>0.5684091</v>
      </c>
    </row>
    <row r="37334" spans="2:9">
      <c r="B37334">
        <v>2</v>
      </c>
      <c r="C37334">
        <v>4</v>
      </c>
      <c r="F37334">
        <v>7.9225940000000001</v>
      </c>
      <c r="I37334">
        <v>0.61555269999999995</v>
      </c>
    </row>
    <row r="37335" spans="2:9">
      <c r="B37335">
        <v>2</v>
      </c>
      <c r="C37335">
        <v>4</v>
      </c>
      <c r="F37335">
        <v>5.9602350000000008</v>
      </c>
      <c r="I37335">
        <v>0.71263240000000005</v>
      </c>
    </row>
    <row r="37336" spans="2:9">
      <c r="B37336">
        <v>2</v>
      </c>
      <c r="C37336">
        <v>4</v>
      </c>
      <c r="F37336">
        <v>7.9795639999999999</v>
      </c>
      <c r="I37336">
        <v>0.76254909999999998</v>
      </c>
    </row>
    <row r="37337" spans="2:9">
      <c r="B37337">
        <v>2</v>
      </c>
      <c r="C37337">
        <v>4</v>
      </c>
      <c r="F37337">
        <v>8.0172019999999993</v>
      </c>
      <c r="I37337">
        <v>0.87624440000000003</v>
      </c>
    </row>
    <row r="37338" spans="2:9">
      <c r="B37338">
        <v>2</v>
      </c>
      <c r="C37338">
        <v>4</v>
      </c>
      <c r="F37338">
        <v>8.0355139999999992</v>
      </c>
      <c r="I37338">
        <v>0.9400269</v>
      </c>
    </row>
    <row r="37339" spans="2:9">
      <c r="B37339">
        <v>2</v>
      </c>
      <c r="C37339">
        <v>4</v>
      </c>
      <c r="F37339">
        <v>8.0721349999999994</v>
      </c>
      <c r="I37339">
        <v>1.0703590000000001</v>
      </c>
    </row>
    <row r="37340" spans="2:9">
      <c r="B37340">
        <v>2</v>
      </c>
      <c r="C37340">
        <v>4</v>
      </c>
      <c r="F37340">
        <v>8.0914640000000002</v>
      </c>
      <c r="I37340">
        <v>1.147999</v>
      </c>
    </row>
    <row r="37341" spans="2:9">
      <c r="B37341">
        <v>2</v>
      </c>
      <c r="C37341">
        <v>4</v>
      </c>
      <c r="F37341">
        <v>6.1311389999999992</v>
      </c>
      <c r="I37341">
        <v>1.342128</v>
      </c>
    </row>
    <row r="37342" spans="2:9">
      <c r="B37342">
        <v>2</v>
      </c>
      <c r="C37342">
        <v>4</v>
      </c>
      <c r="F37342">
        <v>7.1494479999999996</v>
      </c>
      <c r="I37342">
        <v>1.430877</v>
      </c>
    </row>
    <row r="37343" spans="2:9">
      <c r="B37343">
        <v>2</v>
      </c>
      <c r="C37343">
        <v>4</v>
      </c>
      <c r="F37343">
        <v>6.1860719999999993</v>
      </c>
      <c r="I37343">
        <v>1.6444000000000001</v>
      </c>
    </row>
    <row r="37344" spans="2:9">
      <c r="B37344">
        <v>2</v>
      </c>
      <c r="C37344">
        <v>4</v>
      </c>
      <c r="F37344">
        <v>7.2043809999999997</v>
      </c>
      <c r="I37344">
        <v>1.760861</v>
      </c>
    </row>
    <row r="37345" spans="2:9">
      <c r="B37345">
        <v>2</v>
      </c>
      <c r="C37345">
        <v>4</v>
      </c>
      <c r="F37345">
        <v>7.2420220000000004</v>
      </c>
      <c r="I37345">
        <v>2.0270959999999998</v>
      </c>
    </row>
    <row r="37346" spans="2:9">
      <c r="B37346">
        <v>2</v>
      </c>
      <c r="C37346">
        <v>4</v>
      </c>
      <c r="F37346">
        <v>7.2603340000000003</v>
      </c>
      <c r="I37346">
        <v>2.1879710000000001</v>
      </c>
    </row>
    <row r="37347" spans="2:9">
      <c r="B37347">
        <v>2</v>
      </c>
      <c r="C37347">
        <v>4</v>
      </c>
      <c r="F37347">
        <v>8.2979720000000015</v>
      </c>
      <c r="I37347">
        <v>2.5124979999999999</v>
      </c>
    </row>
    <row r="37348" spans="2:9">
      <c r="B37348">
        <v>2</v>
      </c>
      <c r="C37348">
        <v>4</v>
      </c>
      <c r="F37348">
        <v>6.3162839999999996</v>
      </c>
      <c r="I37348">
        <v>2.7205650000000001</v>
      </c>
    </row>
    <row r="37349" spans="2:9">
      <c r="B37349">
        <v>2</v>
      </c>
      <c r="C37349">
        <v>4</v>
      </c>
      <c r="F37349">
        <v>8.3549419999999994</v>
      </c>
      <c r="I37349">
        <v>3.122792</v>
      </c>
    </row>
    <row r="37350" spans="2:9">
      <c r="B37350">
        <v>2</v>
      </c>
      <c r="C37350">
        <v>4</v>
      </c>
      <c r="F37350">
        <v>7.3732509999999998</v>
      </c>
      <c r="I37350">
        <v>3.3751989999999998</v>
      </c>
    </row>
    <row r="37351" spans="2:9">
      <c r="B37351">
        <v>2</v>
      </c>
      <c r="C37351">
        <v>4</v>
      </c>
      <c r="F37351">
        <v>8.4108920000000005</v>
      </c>
      <c r="I37351">
        <v>3.9244509999999999</v>
      </c>
    </row>
    <row r="37352" spans="2:9">
      <c r="B37352">
        <v>2</v>
      </c>
      <c r="C37352">
        <v>4</v>
      </c>
      <c r="F37352">
        <v>8.430218</v>
      </c>
      <c r="I37352">
        <v>4.2295579999999999</v>
      </c>
    </row>
    <row r="37353" spans="2:9">
      <c r="B37353">
        <v>2</v>
      </c>
      <c r="C37353">
        <v>4</v>
      </c>
      <c r="F37353">
        <v>7.4678589999999989</v>
      </c>
      <c r="I37353">
        <v>4.9117470000000001</v>
      </c>
    </row>
    <row r="37354" spans="2:9">
      <c r="B37354">
        <v>2</v>
      </c>
      <c r="C37354">
        <v>4</v>
      </c>
      <c r="F37354">
        <v>6.4861709999999988</v>
      </c>
      <c r="I37354">
        <v>5.2583909999999996</v>
      </c>
    </row>
    <row r="37355" spans="2:9">
      <c r="B37355">
        <v>2</v>
      </c>
      <c r="C37355">
        <v>4</v>
      </c>
      <c r="F37355">
        <v>6.522791999999999</v>
      </c>
      <c r="I37355">
        <v>6.1569000000000003</v>
      </c>
    </row>
    <row r="37356" spans="2:9">
      <c r="B37356">
        <v>2</v>
      </c>
      <c r="C37356">
        <v>4</v>
      </c>
      <c r="F37356">
        <v>6.5421209999999999</v>
      </c>
      <c r="I37356">
        <v>6.6451700000000002</v>
      </c>
    </row>
    <row r="37357" spans="2:9">
      <c r="B37357">
        <v>2</v>
      </c>
      <c r="C37357">
        <v>4</v>
      </c>
      <c r="F37357">
        <v>8.5797589999999992</v>
      </c>
      <c r="I37357">
        <v>7.6631070000000001</v>
      </c>
    </row>
    <row r="37358" spans="2:9">
      <c r="B37358">
        <v>2</v>
      </c>
      <c r="C37358">
        <v>4</v>
      </c>
      <c r="F37358">
        <v>7.5980710000000009</v>
      </c>
      <c r="I37358">
        <v>8.2981449999999999</v>
      </c>
    </row>
    <row r="37359" spans="2:9">
      <c r="B37359">
        <v>2</v>
      </c>
      <c r="C37359">
        <v>4</v>
      </c>
      <c r="F37359">
        <v>8.6346949999999989</v>
      </c>
      <c r="I37359">
        <v>9.5658729999999998</v>
      </c>
    </row>
    <row r="37360" spans="2:9">
      <c r="B37360">
        <v>2</v>
      </c>
      <c r="C37360">
        <v>4</v>
      </c>
      <c r="F37360">
        <v>8.653004000000001</v>
      </c>
      <c r="I37360">
        <v>10.344659999999999</v>
      </c>
    </row>
    <row r="37361" spans="2:9">
      <c r="B37361">
        <v>2</v>
      </c>
      <c r="C37361">
        <v>4</v>
      </c>
      <c r="F37361">
        <v>8.690645</v>
      </c>
      <c r="I37361">
        <v>11.936450000000001</v>
      </c>
    </row>
    <row r="37362" spans="2:9">
      <c r="B37362">
        <v>2</v>
      </c>
      <c r="C37362">
        <v>4</v>
      </c>
      <c r="F37362">
        <v>7.7089539999999985</v>
      </c>
      <c r="I37362">
        <v>12.868309999999999</v>
      </c>
    </row>
    <row r="37363" spans="2:9">
      <c r="B37363">
        <v>2</v>
      </c>
      <c r="C37363">
        <v>4</v>
      </c>
      <c r="F37363">
        <v>6.7465949999999992</v>
      </c>
      <c r="I37363">
        <v>14.73714</v>
      </c>
    </row>
    <row r="37364" spans="2:9">
      <c r="B37364">
        <v>2</v>
      </c>
      <c r="C37364">
        <v>4</v>
      </c>
      <c r="F37364">
        <v>7.7649070000000009</v>
      </c>
      <c r="I37364">
        <v>15.713570000000001</v>
      </c>
    </row>
    <row r="37365" spans="2:9">
      <c r="B37365">
        <v>2</v>
      </c>
      <c r="C37365">
        <v>4</v>
      </c>
      <c r="F37365">
        <v>8.8035619999999994</v>
      </c>
      <c r="I37365">
        <v>18.24268</v>
      </c>
    </row>
    <row r="37366" spans="2:9">
      <c r="B37366">
        <v>2</v>
      </c>
      <c r="C37366">
        <v>4</v>
      </c>
      <c r="F37366">
        <v>6.8218739999999993</v>
      </c>
      <c r="I37366">
        <v>19.418839999999999</v>
      </c>
    </row>
    <row r="37367" spans="2:9">
      <c r="B37367">
        <v>2</v>
      </c>
      <c r="C37367">
        <v>4</v>
      </c>
      <c r="F37367">
        <v>8.8584949999999996</v>
      </c>
      <c r="I37367">
        <v>22.134329999999999</v>
      </c>
    </row>
    <row r="37368" spans="2:9">
      <c r="B37368">
        <v>2</v>
      </c>
      <c r="C37368">
        <v>4</v>
      </c>
      <c r="F37368">
        <v>8.8768069999999994</v>
      </c>
      <c r="I37368">
        <v>23.51549</v>
      </c>
    </row>
    <row r="37369" spans="2:9">
      <c r="B37369">
        <v>2</v>
      </c>
      <c r="C37369">
        <v>4</v>
      </c>
      <c r="F37369">
        <v>8.9134279999999997</v>
      </c>
      <c r="I37369">
        <v>26.522290000000002</v>
      </c>
    </row>
    <row r="37370" spans="2:9">
      <c r="B37370">
        <v>2</v>
      </c>
      <c r="C37370">
        <v>4</v>
      </c>
      <c r="F37370">
        <v>8.9317399999999996</v>
      </c>
      <c r="I37370">
        <v>28.025639999999999</v>
      </c>
    </row>
    <row r="37371" spans="2:9">
      <c r="B37371">
        <v>2</v>
      </c>
      <c r="C37371">
        <v>4</v>
      </c>
      <c r="F37371">
        <v>7.9693810000000003</v>
      </c>
      <c r="I37371">
        <v>31.30087</v>
      </c>
    </row>
    <row r="37372" spans="2:9">
      <c r="B37372">
        <v>2</v>
      </c>
      <c r="C37372">
        <v>4</v>
      </c>
      <c r="F37372">
        <v>8.9887069999999998</v>
      </c>
      <c r="I37372">
        <v>32.885109999999997</v>
      </c>
    </row>
    <row r="37373" spans="2:9">
      <c r="B37373">
        <v>2</v>
      </c>
      <c r="C37373">
        <v>4</v>
      </c>
      <c r="F37373">
        <v>9.0253309999999995</v>
      </c>
      <c r="I37373">
        <v>36.136119999999998</v>
      </c>
    </row>
    <row r="37374" spans="2:9">
      <c r="B37374">
        <v>2</v>
      </c>
      <c r="C37374">
        <v>4</v>
      </c>
      <c r="F37374">
        <v>8.0436429999999994</v>
      </c>
      <c r="I37374">
        <v>37.989109999999997</v>
      </c>
    </row>
    <row r="37375" spans="2:9">
      <c r="B37375">
        <v>2</v>
      </c>
      <c r="C37375">
        <v>4</v>
      </c>
      <c r="F37375">
        <v>8.0802639999999997</v>
      </c>
      <c r="I37375">
        <v>41.254179999999998</v>
      </c>
    </row>
    <row r="37376" spans="2:9">
      <c r="B37376">
        <v>2</v>
      </c>
      <c r="C37376">
        <v>4</v>
      </c>
      <c r="F37376">
        <v>7.0985759999999996</v>
      </c>
      <c r="I37376">
        <v>42.954470000000001</v>
      </c>
    </row>
    <row r="37377" spans="2:9">
      <c r="B37377">
        <v>2</v>
      </c>
      <c r="C37377">
        <v>4</v>
      </c>
      <c r="F37377">
        <v>9.1351969999999998</v>
      </c>
      <c r="I37377">
        <v>46.199680000000001</v>
      </c>
    </row>
    <row r="37378" spans="2:9">
      <c r="B37378">
        <v>2</v>
      </c>
      <c r="C37378">
        <v>4</v>
      </c>
      <c r="F37378">
        <v>7.1535089999999997</v>
      </c>
      <c r="I37378">
        <v>47.935679999999998</v>
      </c>
    </row>
    <row r="37379" spans="2:9">
      <c r="B37379">
        <v>2</v>
      </c>
      <c r="C37379">
        <v>4</v>
      </c>
      <c r="F37379">
        <v>9.1901299999999999</v>
      </c>
      <c r="I37379">
        <v>51.222999999999999</v>
      </c>
    </row>
    <row r="37380" spans="2:9">
      <c r="B37380">
        <v>2</v>
      </c>
      <c r="C37380">
        <v>4</v>
      </c>
      <c r="F37380">
        <v>7.2084419999999998</v>
      </c>
      <c r="I37380">
        <v>52.845289999999999</v>
      </c>
    </row>
    <row r="37381" spans="2:9">
      <c r="B37381">
        <v>2</v>
      </c>
      <c r="C37381">
        <v>4</v>
      </c>
      <c r="F37381">
        <v>7.246080000000001</v>
      </c>
      <c r="I37381">
        <v>55.999090000000002</v>
      </c>
    </row>
    <row r="37382" spans="2:9">
      <c r="B37382">
        <v>2</v>
      </c>
      <c r="C37382">
        <v>4</v>
      </c>
      <c r="F37382">
        <v>9.2643919999999991</v>
      </c>
      <c r="I37382">
        <v>57.42727</v>
      </c>
    </row>
    <row r="37383" spans="2:9">
      <c r="B37383">
        <v>2</v>
      </c>
      <c r="C37383">
        <v>4</v>
      </c>
      <c r="F37383">
        <v>9.3020329999999998</v>
      </c>
      <c r="I37383">
        <v>60.675400000000003</v>
      </c>
    </row>
    <row r="37384" spans="2:9">
      <c r="B37384">
        <v>2</v>
      </c>
      <c r="C37384">
        <v>4</v>
      </c>
      <c r="F37384">
        <v>9.3203420000000001</v>
      </c>
      <c r="I37384">
        <v>62.19755</v>
      </c>
    </row>
    <row r="37385" spans="2:9">
      <c r="B37385">
        <v>2</v>
      </c>
      <c r="C37385">
        <v>4</v>
      </c>
      <c r="F37385">
        <v>8.3569659999999999</v>
      </c>
      <c r="I37385">
        <v>65.210530000000006</v>
      </c>
    </row>
    <row r="37386" spans="2:9">
      <c r="B37386">
        <v>2</v>
      </c>
      <c r="C37386">
        <v>4</v>
      </c>
      <c r="F37386">
        <v>9.3752750000000002</v>
      </c>
      <c r="I37386">
        <v>66.643960000000007</v>
      </c>
    </row>
    <row r="37387" spans="2:9">
      <c r="B37387">
        <v>2</v>
      </c>
      <c r="C37387">
        <v>4</v>
      </c>
      <c r="F37387">
        <v>7.4129160000000009</v>
      </c>
      <c r="I37387">
        <v>69.359740000000002</v>
      </c>
    </row>
    <row r="37388" spans="2:9">
      <c r="B37388">
        <v>2</v>
      </c>
      <c r="C37388">
        <v>4</v>
      </c>
      <c r="F37388">
        <v>9.4312279999999991</v>
      </c>
      <c r="I37388">
        <v>70.932230000000004</v>
      </c>
    </row>
    <row r="37389" spans="2:9">
      <c r="B37389">
        <v>2</v>
      </c>
      <c r="C37389">
        <v>4</v>
      </c>
      <c r="F37389">
        <v>7.4688659999999985</v>
      </c>
      <c r="I37389">
        <v>73.969440000000006</v>
      </c>
    </row>
    <row r="37390" spans="2:9">
      <c r="B37390">
        <v>2</v>
      </c>
      <c r="C37390">
        <v>4</v>
      </c>
      <c r="F37390">
        <v>8.4871780000000001</v>
      </c>
      <c r="I37390">
        <v>75.509159999999994</v>
      </c>
    </row>
    <row r="37391" spans="2:9">
      <c r="B37391">
        <v>2</v>
      </c>
      <c r="C37391">
        <v>4</v>
      </c>
      <c r="F37391">
        <v>7.5237990000000003</v>
      </c>
      <c r="I37391">
        <v>78.196529999999996</v>
      </c>
    </row>
    <row r="37392" spans="2:9">
      <c r="B37392">
        <v>2</v>
      </c>
      <c r="C37392">
        <v>4</v>
      </c>
      <c r="F37392">
        <v>7.5421110000000002</v>
      </c>
      <c r="I37392">
        <v>79.644400000000005</v>
      </c>
    </row>
    <row r="37393" spans="2:9">
      <c r="B37393">
        <v>2</v>
      </c>
      <c r="C37393">
        <v>4</v>
      </c>
      <c r="F37393">
        <v>8.5797489999999996</v>
      </c>
      <c r="I37393">
        <v>82.678479999999993</v>
      </c>
    </row>
    <row r="37394" spans="2:9">
      <c r="B37394">
        <v>2</v>
      </c>
      <c r="C37394">
        <v>4</v>
      </c>
      <c r="F37394">
        <v>7.5980610000000013</v>
      </c>
      <c r="I37394">
        <v>84.2864</v>
      </c>
    </row>
    <row r="37395" spans="2:9">
      <c r="B37395">
        <v>2</v>
      </c>
      <c r="C37395">
        <v>4</v>
      </c>
      <c r="F37395">
        <v>8.6356990000000007</v>
      </c>
      <c r="I37395">
        <v>87.379220000000004</v>
      </c>
    </row>
    <row r="37396" spans="2:9">
      <c r="B37396">
        <v>2</v>
      </c>
      <c r="C37396">
        <v>4</v>
      </c>
      <c r="F37396">
        <v>9.6550279999999997</v>
      </c>
      <c r="I37396">
        <v>88.830299999999994</v>
      </c>
    </row>
    <row r="37397" spans="2:9">
      <c r="B37397">
        <v>2</v>
      </c>
      <c r="C37397">
        <v>4</v>
      </c>
      <c r="F37397">
        <v>8.6916519999999995</v>
      </c>
      <c r="I37397">
        <v>92.091939999999994</v>
      </c>
    </row>
    <row r="37398" spans="2:9">
      <c r="B37398">
        <v>2</v>
      </c>
      <c r="C37398">
        <v>4</v>
      </c>
      <c r="F37398">
        <v>9.7099639999999994</v>
      </c>
      <c r="I37398">
        <v>93.683130000000006</v>
      </c>
    </row>
    <row r="37399" spans="2:9">
      <c r="B37399">
        <v>2</v>
      </c>
      <c r="C37399">
        <v>4</v>
      </c>
      <c r="F37399">
        <v>7.7476020000000005</v>
      </c>
      <c r="I37399">
        <v>96.799440000000004</v>
      </c>
    </row>
    <row r="37400" spans="2:9">
      <c r="B37400">
        <v>2</v>
      </c>
      <c r="C37400">
        <v>4</v>
      </c>
      <c r="F37400">
        <v>7.7659140000000004</v>
      </c>
      <c r="I37400">
        <v>98.555369999999996</v>
      </c>
    </row>
    <row r="37401" spans="2:9">
      <c r="B37401">
        <v>2</v>
      </c>
      <c r="C37401">
        <v>4</v>
      </c>
      <c r="F37401">
        <v>9.8025350000000007</v>
      </c>
      <c r="I37401">
        <v>101.5844</v>
      </c>
    </row>
    <row r="37402" spans="2:9">
      <c r="B37402">
        <v>2</v>
      </c>
      <c r="C37402">
        <v>4</v>
      </c>
      <c r="F37402">
        <v>7.8208470000000005</v>
      </c>
      <c r="I37402">
        <v>103.2867</v>
      </c>
    </row>
    <row r="37403" spans="2:9">
      <c r="B37403">
        <v>2</v>
      </c>
      <c r="C37403">
        <v>4</v>
      </c>
      <c r="F37403">
        <v>9.857467999999999</v>
      </c>
      <c r="I37403">
        <v>106.63930000000001</v>
      </c>
    </row>
    <row r="37404" spans="2:9">
      <c r="B37404">
        <v>2</v>
      </c>
      <c r="C37404">
        <v>4</v>
      </c>
      <c r="F37404">
        <v>8.8767969999999998</v>
      </c>
      <c r="I37404">
        <v>108.4773</v>
      </c>
    </row>
    <row r="37405" spans="2:9">
      <c r="B37405">
        <v>2</v>
      </c>
      <c r="C37405">
        <v>4</v>
      </c>
      <c r="F37405">
        <v>9.9134180000000001</v>
      </c>
      <c r="I37405">
        <v>111.81100000000001</v>
      </c>
    </row>
    <row r="37406" spans="2:9">
      <c r="B37406">
        <v>2</v>
      </c>
      <c r="C37406">
        <v>4</v>
      </c>
      <c r="F37406">
        <v>9.9317299999999999</v>
      </c>
      <c r="I37406">
        <v>113.47499999999999</v>
      </c>
    </row>
    <row r="37407" spans="2:9">
      <c r="B37407">
        <v>2</v>
      </c>
      <c r="C37407">
        <v>4</v>
      </c>
      <c r="F37407">
        <v>7.9693679999999993</v>
      </c>
      <c r="I37407">
        <v>116.9555</v>
      </c>
    </row>
    <row r="37408" spans="2:9">
      <c r="B37408">
        <v>2</v>
      </c>
      <c r="C37408">
        <v>4</v>
      </c>
      <c r="F37408">
        <v>7.987680000000001</v>
      </c>
      <c r="I37408">
        <v>118.6776</v>
      </c>
    </row>
    <row r="37409" spans="2:9">
      <c r="B37409">
        <v>2</v>
      </c>
      <c r="C37409">
        <v>4</v>
      </c>
      <c r="F37409">
        <v>10.025321</v>
      </c>
      <c r="I37409">
        <v>122.4332</v>
      </c>
    </row>
    <row r="37410" spans="2:9">
      <c r="B37410">
        <v>2</v>
      </c>
      <c r="C37410">
        <v>4</v>
      </c>
      <c r="F37410">
        <v>10.044650000000001</v>
      </c>
      <c r="I37410">
        <v>124.26649999999999</v>
      </c>
    </row>
    <row r="37411" spans="2:9">
      <c r="B37411">
        <v>2</v>
      </c>
      <c r="C37411">
        <v>4</v>
      </c>
      <c r="F37411">
        <v>8.0822880000000001</v>
      </c>
      <c r="I37411">
        <v>128.03479999999999</v>
      </c>
    </row>
    <row r="37412" spans="2:9">
      <c r="B37412">
        <v>2</v>
      </c>
      <c r="C37412">
        <v>4</v>
      </c>
      <c r="F37412">
        <v>9.1006</v>
      </c>
      <c r="I37412">
        <v>129.82419999999999</v>
      </c>
    </row>
    <row r="37413" spans="2:9">
      <c r="B37413">
        <v>2</v>
      </c>
      <c r="C37413">
        <v>4</v>
      </c>
      <c r="F37413">
        <v>9.1372210000000003</v>
      </c>
      <c r="I37413">
        <v>133.4659</v>
      </c>
    </row>
    <row r="37414" spans="2:9">
      <c r="B37414">
        <v>2</v>
      </c>
      <c r="C37414">
        <v>4</v>
      </c>
      <c r="F37414">
        <v>8.1555330000000001</v>
      </c>
      <c r="I37414">
        <v>135.12979999999999</v>
      </c>
    </row>
    <row r="37415" spans="2:9">
      <c r="B37415">
        <v>2</v>
      </c>
      <c r="C37415">
        <v>4</v>
      </c>
      <c r="F37415">
        <v>10.193171</v>
      </c>
      <c r="I37415">
        <v>138.99539999999999</v>
      </c>
    </row>
    <row r="37416" spans="2:9">
      <c r="B37416">
        <v>2</v>
      </c>
      <c r="C37416">
        <v>4</v>
      </c>
      <c r="F37416">
        <v>8.2114829999999994</v>
      </c>
      <c r="I37416">
        <v>140.95079999999999</v>
      </c>
    </row>
    <row r="37417" spans="2:9">
      <c r="B37417">
        <v>2</v>
      </c>
      <c r="C37417">
        <v>4</v>
      </c>
      <c r="F37417">
        <v>8.2491209999999988</v>
      </c>
      <c r="I37417">
        <v>144.7681</v>
      </c>
    </row>
    <row r="37418" spans="2:9">
      <c r="B37418">
        <v>2</v>
      </c>
      <c r="C37418">
        <v>4</v>
      </c>
      <c r="F37418">
        <v>9.2674330000000005</v>
      </c>
      <c r="I37418">
        <v>146.65090000000001</v>
      </c>
    </row>
    <row r="37419" spans="2:9">
      <c r="B37419">
        <v>2</v>
      </c>
      <c r="C37419">
        <v>4</v>
      </c>
      <c r="F37419">
        <v>8.3040570000000002</v>
      </c>
      <c r="I37419">
        <v>150.70570000000001</v>
      </c>
    </row>
    <row r="37420" spans="2:9">
      <c r="B37420">
        <v>2</v>
      </c>
      <c r="C37420">
        <v>4</v>
      </c>
      <c r="F37420">
        <v>9.3223660000000006</v>
      </c>
      <c r="I37420">
        <v>152.38900000000001</v>
      </c>
    </row>
    <row r="37421" spans="2:9">
      <c r="B37421">
        <v>2</v>
      </c>
      <c r="C37421">
        <v>4</v>
      </c>
      <c r="F37421">
        <v>9.3589900000000004</v>
      </c>
      <c r="I37421">
        <v>156.54910000000001</v>
      </c>
    </row>
    <row r="37422" spans="2:9">
      <c r="B37422">
        <v>2</v>
      </c>
      <c r="C37422">
        <v>4</v>
      </c>
      <c r="F37422">
        <v>10.377302</v>
      </c>
      <c r="I37422">
        <v>158.3537</v>
      </c>
    </row>
    <row r="37423" spans="2:9">
      <c r="B37423">
        <v>2</v>
      </c>
      <c r="C37423">
        <v>4</v>
      </c>
      <c r="F37423">
        <v>9.4149399999999996</v>
      </c>
      <c r="I37423">
        <v>162.506</v>
      </c>
    </row>
    <row r="37424" spans="2:9">
      <c r="B37424">
        <v>2</v>
      </c>
      <c r="C37424">
        <v>4</v>
      </c>
      <c r="F37424">
        <v>9.4342690000000005</v>
      </c>
      <c r="I37424">
        <v>164.7338</v>
      </c>
    </row>
    <row r="37425" spans="2:9">
      <c r="B37425">
        <v>2</v>
      </c>
      <c r="C37425">
        <v>4</v>
      </c>
      <c r="F37425">
        <v>9.4708900000000007</v>
      </c>
      <c r="I37425">
        <v>168.89699999999999</v>
      </c>
    </row>
    <row r="37426" spans="2:9">
      <c r="B37426">
        <v>2</v>
      </c>
      <c r="C37426">
        <v>4</v>
      </c>
      <c r="F37426">
        <v>10.489202000000001</v>
      </c>
      <c r="I37426">
        <v>170.87960000000001</v>
      </c>
    </row>
    <row r="37427" spans="2:9">
      <c r="B37427">
        <v>2</v>
      </c>
      <c r="C37427">
        <v>4</v>
      </c>
      <c r="F37427">
        <v>10.525822999999999</v>
      </c>
      <c r="I37427">
        <v>175.18680000000001</v>
      </c>
    </row>
    <row r="37428" spans="2:9">
      <c r="B37428">
        <v>2</v>
      </c>
      <c r="C37428">
        <v>4</v>
      </c>
      <c r="F37428">
        <v>10.544135000000001</v>
      </c>
      <c r="I37428">
        <v>177.3674</v>
      </c>
    </row>
    <row r="37429" spans="2:9">
      <c r="B37429">
        <v>2</v>
      </c>
      <c r="C37429">
        <v>4</v>
      </c>
      <c r="F37429">
        <v>9.582790000000001</v>
      </c>
      <c r="I37429">
        <v>181.69970000000001</v>
      </c>
    </row>
    <row r="37430" spans="2:9">
      <c r="B37430">
        <v>2</v>
      </c>
      <c r="C37430">
        <v>4</v>
      </c>
      <c r="F37430">
        <v>9.6011019999999991</v>
      </c>
      <c r="I37430">
        <v>184.17869999999999</v>
      </c>
    </row>
    <row r="37431" spans="2:9">
      <c r="B37431">
        <v>2</v>
      </c>
      <c r="C37431">
        <v>4</v>
      </c>
      <c r="F37431">
        <v>9.6377260000000007</v>
      </c>
      <c r="I37431">
        <v>188.66390000000001</v>
      </c>
    </row>
    <row r="37432" spans="2:9">
      <c r="B37432">
        <v>2</v>
      </c>
      <c r="C37432">
        <v>4</v>
      </c>
      <c r="F37432">
        <v>10.656034999999999</v>
      </c>
      <c r="I37432">
        <v>191.35059999999999</v>
      </c>
    </row>
    <row r="37433" spans="2:9">
      <c r="B37433">
        <v>2</v>
      </c>
      <c r="C37433">
        <v>4</v>
      </c>
      <c r="F37433">
        <v>8.693676</v>
      </c>
      <c r="I37433">
        <v>196.4539</v>
      </c>
    </row>
    <row r="37434" spans="2:9">
      <c r="B37434">
        <v>2</v>
      </c>
      <c r="C37434">
        <v>4</v>
      </c>
      <c r="F37434">
        <v>9.7119879999999998</v>
      </c>
      <c r="I37434">
        <v>198.8058</v>
      </c>
    </row>
    <row r="37435" spans="2:9">
      <c r="B37435">
        <v>2</v>
      </c>
      <c r="C37435">
        <v>4</v>
      </c>
      <c r="F37435">
        <v>8.749626000000001</v>
      </c>
      <c r="I37435">
        <v>204.42939999999999</v>
      </c>
    </row>
    <row r="37436" spans="2:9">
      <c r="B37436">
        <v>2</v>
      </c>
      <c r="C37436">
        <v>4</v>
      </c>
      <c r="F37436">
        <v>10.767937999999999</v>
      </c>
      <c r="I37436">
        <v>207.4247</v>
      </c>
    </row>
    <row r="37437" spans="2:9">
      <c r="B37437">
        <v>2</v>
      </c>
      <c r="C37437">
        <v>4</v>
      </c>
      <c r="F37437">
        <v>9.8045589999999994</v>
      </c>
      <c r="I37437">
        <v>213.5727</v>
      </c>
    </row>
    <row r="37438" spans="2:9">
      <c r="B37438">
        <v>2</v>
      </c>
      <c r="C37438">
        <v>4</v>
      </c>
      <c r="F37438">
        <v>10.822870999999999</v>
      </c>
      <c r="I37438">
        <v>217.0069</v>
      </c>
    </row>
    <row r="37439" spans="2:9">
      <c r="B37439">
        <v>2</v>
      </c>
      <c r="C37439">
        <v>4</v>
      </c>
      <c r="F37439">
        <v>10.859491999999999</v>
      </c>
      <c r="I37439">
        <v>224.4811</v>
      </c>
    </row>
    <row r="37440" spans="2:9">
      <c r="B37440">
        <v>2</v>
      </c>
      <c r="C37440">
        <v>4</v>
      </c>
      <c r="F37440">
        <v>9.8778039999999994</v>
      </c>
      <c r="I37440">
        <v>228.18219999999999</v>
      </c>
    </row>
    <row r="37441" spans="2:9">
      <c r="B37441">
        <v>2</v>
      </c>
      <c r="C37441">
        <v>4</v>
      </c>
      <c r="F37441">
        <v>9.9144249999999996</v>
      </c>
      <c r="I37441">
        <v>237.6146</v>
      </c>
    </row>
    <row r="37442" spans="2:9">
      <c r="B37442">
        <v>2</v>
      </c>
      <c r="C37442">
        <v>4</v>
      </c>
      <c r="F37442">
        <v>8.9327369999999995</v>
      </c>
      <c r="I37442">
        <v>243.2176</v>
      </c>
    </row>
    <row r="37443" spans="2:9">
      <c r="B37443">
        <v>2</v>
      </c>
      <c r="C37443">
        <v>4</v>
      </c>
      <c r="F37443">
        <v>8.9693579999999997</v>
      </c>
      <c r="I37443">
        <v>254.76419999999999</v>
      </c>
    </row>
    <row r="37444" spans="2:9">
      <c r="B37444">
        <v>2</v>
      </c>
      <c r="C37444">
        <v>4</v>
      </c>
      <c r="F37444">
        <v>8.9836019999999994</v>
      </c>
      <c r="I37444">
        <v>262.43490000000003</v>
      </c>
    </row>
    <row r="37445" spans="2:9">
      <c r="B37445">
        <v>2</v>
      </c>
      <c r="C37445">
        <v>4</v>
      </c>
      <c r="F37445">
        <v>10.018189</v>
      </c>
      <c r="I37445">
        <v>276.70409999999998</v>
      </c>
    </row>
    <row r="37446" spans="2:9">
      <c r="B37446">
        <v>2</v>
      </c>
      <c r="C37446">
        <v>4</v>
      </c>
      <c r="F37446">
        <v>10.029379</v>
      </c>
      <c r="I37446">
        <v>284.96809999999999</v>
      </c>
    </row>
    <row r="37447" spans="2:9">
      <c r="B37447">
        <v>2</v>
      </c>
      <c r="C37447">
        <v>4</v>
      </c>
      <c r="F37447">
        <v>11.057864000000002</v>
      </c>
      <c r="I37447">
        <v>298.12119999999999</v>
      </c>
    </row>
    <row r="37448" spans="2:9">
      <c r="B37448">
        <v>2</v>
      </c>
      <c r="C37448">
        <v>4</v>
      </c>
      <c r="F37448">
        <v>11.071088</v>
      </c>
      <c r="I37448">
        <v>306.27429999999998</v>
      </c>
    </row>
    <row r="37449" spans="2:9">
      <c r="B37449">
        <v>2</v>
      </c>
      <c r="C37449">
        <v>4</v>
      </c>
      <c r="F37449">
        <v>9.0944849999999988</v>
      </c>
      <c r="I37449">
        <v>322.13069999999999</v>
      </c>
    </row>
    <row r="37450" spans="2:9">
      <c r="B37450">
        <v>2</v>
      </c>
      <c r="C37450">
        <v>4</v>
      </c>
      <c r="F37450">
        <v>10.106691999999999</v>
      </c>
      <c r="I37450">
        <v>330.03969999999998</v>
      </c>
    </row>
    <row r="37451" spans="2:9">
      <c r="B37451">
        <v>2</v>
      </c>
      <c r="C37451">
        <v>4</v>
      </c>
      <c r="F37451">
        <v>10.126021</v>
      </c>
      <c r="I37451">
        <v>346.2235</v>
      </c>
    </row>
    <row r="37452" spans="2:9">
      <c r="B37452">
        <v>2</v>
      </c>
      <c r="C37452">
        <v>4</v>
      </c>
      <c r="F37452">
        <v>10.140262</v>
      </c>
      <c r="I37452">
        <v>353.59649999999999</v>
      </c>
    </row>
    <row r="37453" spans="2:9">
      <c r="B37453">
        <v>2</v>
      </c>
      <c r="C37453">
        <v>4</v>
      </c>
      <c r="F37453">
        <v>11.153489</v>
      </c>
      <c r="I37453">
        <v>370.2337</v>
      </c>
    </row>
    <row r="37454" spans="2:9">
      <c r="B37454">
        <v>2</v>
      </c>
      <c r="C37454">
        <v>4</v>
      </c>
      <c r="F37454">
        <v>11.162642</v>
      </c>
      <c r="I37454">
        <v>378.55489999999998</v>
      </c>
    </row>
    <row r="37455" spans="2:9">
      <c r="B37455">
        <v>2</v>
      </c>
      <c r="C37455">
        <v>4</v>
      </c>
      <c r="F37455">
        <v>10.175868999999999</v>
      </c>
      <c r="I37455">
        <v>395.19709999999998</v>
      </c>
    </row>
    <row r="37456" spans="2:9">
      <c r="B37456">
        <v>2</v>
      </c>
      <c r="C37456">
        <v>4</v>
      </c>
      <c r="F37456">
        <v>11.177902999999999</v>
      </c>
      <c r="I37456">
        <v>403.51650000000001</v>
      </c>
    </row>
    <row r="37457" spans="2:9">
      <c r="B37457">
        <v>2</v>
      </c>
      <c r="C37457">
        <v>4</v>
      </c>
      <c r="F37457">
        <v>11.189093</v>
      </c>
      <c r="I37457">
        <v>420.15710000000001</v>
      </c>
    </row>
    <row r="37458" spans="2:9">
      <c r="B37458">
        <v>2</v>
      </c>
      <c r="C37458">
        <v>4</v>
      </c>
      <c r="F37458">
        <v>10.189093</v>
      </c>
      <c r="I37458">
        <v>428.47820000000002</v>
      </c>
    </row>
    <row r="37459" spans="2:9">
      <c r="B37459">
        <v>2</v>
      </c>
      <c r="C37459">
        <v>4</v>
      </c>
      <c r="F37459">
        <v>11.197229</v>
      </c>
      <c r="I37459">
        <v>445.11709999999999</v>
      </c>
    </row>
    <row r="37460" spans="2:9">
      <c r="B37460">
        <v>2</v>
      </c>
      <c r="C37460">
        <v>4</v>
      </c>
      <c r="F37460">
        <v>9.1992660000000015</v>
      </c>
      <c r="I37460">
        <v>453.43819999999999</v>
      </c>
    </row>
    <row r="37461" spans="2:9">
      <c r="B37461">
        <v>2</v>
      </c>
      <c r="C37461">
        <v>4</v>
      </c>
      <c r="F37461">
        <v>11.203333999999998</v>
      </c>
      <c r="I37461">
        <v>470.08049999999997</v>
      </c>
    </row>
    <row r="37462" spans="2:9">
      <c r="B37462">
        <v>2</v>
      </c>
      <c r="C37462">
        <v>4</v>
      </c>
      <c r="F37462">
        <v>11.204350999999999</v>
      </c>
      <c r="I37462">
        <v>478.39659999999998</v>
      </c>
    </row>
    <row r="37463" spans="2:9">
      <c r="B37463">
        <v>2</v>
      </c>
      <c r="C37463">
        <v>4</v>
      </c>
      <c r="F37463">
        <v>11.211472999999998</v>
      </c>
      <c r="I37463">
        <v>495.03800000000001</v>
      </c>
    </row>
    <row r="37464" spans="2:9">
      <c r="B37464">
        <v>2</v>
      </c>
      <c r="C37464">
        <v>4</v>
      </c>
      <c r="F37464">
        <v>10.213507</v>
      </c>
      <c r="I37464">
        <v>499.21519999999998</v>
      </c>
    </row>
    <row r="37465" spans="2:9">
      <c r="B37465">
        <v>3</v>
      </c>
      <c r="C37465">
        <v>1</v>
      </c>
      <c r="F37465">
        <v>9.161624999999999</v>
      </c>
      <c r="I37465">
        <v>0</v>
      </c>
    </row>
    <row r="37466" spans="2:9">
      <c r="B37466">
        <v>3</v>
      </c>
      <c r="C37466">
        <v>1</v>
      </c>
      <c r="F37466">
        <v>8.3091419999999996</v>
      </c>
      <c r="I37466">
        <v>0</v>
      </c>
    </row>
    <row r="37467" spans="2:9">
      <c r="B37467">
        <v>3</v>
      </c>
      <c r="C37467">
        <v>1</v>
      </c>
      <c r="F37467">
        <v>10.057874</v>
      </c>
      <c r="I37467">
        <v>0</v>
      </c>
    </row>
    <row r="37468" spans="2:9">
      <c r="B37468">
        <v>3</v>
      </c>
      <c r="C37468">
        <v>2</v>
      </c>
      <c r="F37468">
        <v>10.003958000000001</v>
      </c>
      <c r="I37468">
        <v>0</v>
      </c>
    </row>
    <row r="37469" spans="2:9">
      <c r="B37469">
        <v>3</v>
      </c>
      <c r="C37469">
        <v>2</v>
      </c>
      <c r="F37469">
        <v>8.9825949999999999</v>
      </c>
      <c r="I37469">
        <v>2.2089899999999999E-2</v>
      </c>
    </row>
    <row r="37470" spans="2:9">
      <c r="B37470">
        <v>3</v>
      </c>
      <c r="C37470">
        <v>2</v>
      </c>
      <c r="F37470">
        <v>9.9429200000000009</v>
      </c>
      <c r="I37470">
        <v>6.9372530000000002E-2</v>
      </c>
    </row>
    <row r="37471" spans="2:9">
      <c r="B37471">
        <v>3</v>
      </c>
      <c r="C37471">
        <v>2</v>
      </c>
      <c r="F37471">
        <v>8.921557</v>
      </c>
      <c r="I37471">
        <v>9.9950330000000004E-2</v>
      </c>
    </row>
    <row r="37472" spans="2:9">
      <c r="B37472">
        <v>3</v>
      </c>
      <c r="C37472">
        <v>2</v>
      </c>
      <c r="F37472">
        <v>9.8818820000000009</v>
      </c>
      <c r="I37472">
        <v>0.1555491</v>
      </c>
    </row>
    <row r="37473" spans="2:9">
      <c r="B37473">
        <v>3</v>
      </c>
      <c r="C37473">
        <v>2</v>
      </c>
      <c r="F37473">
        <v>8.860519</v>
      </c>
      <c r="I37473">
        <v>0.19169310000000001</v>
      </c>
    </row>
    <row r="37474" spans="2:9">
      <c r="B37474">
        <v>3</v>
      </c>
      <c r="C37474">
        <v>2</v>
      </c>
      <c r="F37474">
        <v>7.8208470000000005</v>
      </c>
      <c r="I37474">
        <v>0.25286419999999998</v>
      </c>
    </row>
    <row r="37475" spans="2:9">
      <c r="B37475">
        <v>3</v>
      </c>
      <c r="C37475">
        <v>2</v>
      </c>
      <c r="F37475">
        <v>8.8025350000000007</v>
      </c>
      <c r="I37475">
        <v>0.2890199</v>
      </c>
    </row>
    <row r="37476" spans="2:9">
      <c r="B37476">
        <v>3</v>
      </c>
      <c r="C37476">
        <v>2</v>
      </c>
      <c r="F37476">
        <v>8.7659140000000004</v>
      </c>
      <c r="I37476">
        <v>0.35019050000000002</v>
      </c>
    </row>
    <row r="37477" spans="2:9">
      <c r="B37477">
        <v>3</v>
      </c>
      <c r="C37477">
        <v>2</v>
      </c>
      <c r="F37477">
        <v>8.7465849999999996</v>
      </c>
      <c r="I37477">
        <v>0.38356469999999998</v>
      </c>
    </row>
    <row r="37478" spans="2:9">
      <c r="B37478">
        <v>3</v>
      </c>
      <c r="C37478">
        <v>2</v>
      </c>
      <c r="F37478">
        <v>9.7089439999999989</v>
      </c>
      <c r="I37478">
        <v>0.4586575</v>
      </c>
    </row>
    <row r="37479" spans="2:9">
      <c r="B37479">
        <v>3</v>
      </c>
      <c r="C37479">
        <v>2</v>
      </c>
      <c r="F37479">
        <v>8.6896149999999999</v>
      </c>
      <c r="I37479">
        <v>0.49480760000000001</v>
      </c>
    </row>
    <row r="37480" spans="2:9">
      <c r="B37480">
        <v>3</v>
      </c>
      <c r="C37480">
        <v>2</v>
      </c>
      <c r="F37480">
        <v>9.6519770000000005</v>
      </c>
      <c r="I37480">
        <v>0.57267860000000004</v>
      </c>
    </row>
    <row r="37481" spans="2:9">
      <c r="B37481">
        <v>3</v>
      </c>
      <c r="C37481">
        <v>2</v>
      </c>
      <c r="F37481">
        <v>9.6316310000000005</v>
      </c>
      <c r="I37481">
        <v>0.61717750000000005</v>
      </c>
    </row>
    <row r="37482" spans="2:9">
      <c r="B37482">
        <v>3</v>
      </c>
      <c r="C37482">
        <v>2</v>
      </c>
      <c r="F37482">
        <v>9.5950100000000003</v>
      </c>
      <c r="I37482">
        <v>0.69784100000000004</v>
      </c>
    </row>
    <row r="37483" spans="2:9">
      <c r="B37483">
        <v>3</v>
      </c>
      <c r="C37483">
        <v>2</v>
      </c>
      <c r="F37483">
        <v>7.5766980000000004</v>
      </c>
      <c r="I37483">
        <v>0.73677709999999996</v>
      </c>
    </row>
    <row r="37484" spans="2:9">
      <c r="B37484">
        <v>3</v>
      </c>
      <c r="C37484">
        <v>2</v>
      </c>
      <c r="F37484">
        <v>7.5390599999999992</v>
      </c>
      <c r="I37484">
        <v>0.82297750000000003</v>
      </c>
    </row>
    <row r="37485" spans="2:9">
      <c r="B37485">
        <v>3</v>
      </c>
      <c r="C37485">
        <v>2</v>
      </c>
      <c r="F37485">
        <v>9.5197310000000002</v>
      </c>
      <c r="I37485">
        <v>0.86468659999999997</v>
      </c>
    </row>
    <row r="37486" spans="2:9">
      <c r="B37486">
        <v>3</v>
      </c>
      <c r="C37486">
        <v>2</v>
      </c>
      <c r="F37486">
        <v>8.4810730000000003</v>
      </c>
      <c r="I37486">
        <v>0.95921529999999999</v>
      </c>
    </row>
    <row r="37487" spans="2:9">
      <c r="B37487">
        <v>3</v>
      </c>
      <c r="C37487">
        <v>2</v>
      </c>
      <c r="F37487">
        <v>8.4627610000000004</v>
      </c>
      <c r="I37487">
        <v>1.003701</v>
      </c>
    </row>
    <row r="37488" spans="2:9">
      <c r="B37488">
        <v>3</v>
      </c>
      <c r="C37488">
        <v>2</v>
      </c>
      <c r="F37488">
        <v>9.4251229999999993</v>
      </c>
      <c r="I37488">
        <v>1.092681</v>
      </c>
    </row>
    <row r="37489" spans="2:9">
      <c r="B37489">
        <v>3</v>
      </c>
      <c r="C37489">
        <v>2</v>
      </c>
      <c r="F37489">
        <v>9.4057940000000002</v>
      </c>
      <c r="I37489">
        <v>1.145518</v>
      </c>
    </row>
    <row r="37490" spans="2:9">
      <c r="B37490">
        <v>3</v>
      </c>
      <c r="C37490">
        <v>2</v>
      </c>
      <c r="F37490">
        <v>8.3681560000000008</v>
      </c>
      <c r="I37490">
        <v>1.2400599999999999</v>
      </c>
    </row>
    <row r="37491" spans="2:9">
      <c r="B37491">
        <v>3</v>
      </c>
      <c r="C37491">
        <v>2</v>
      </c>
      <c r="F37491">
        <v>8.3498440000000009</v>
      </c>
      <c r="I37491">
        <v>1.290116</v>
      </c>
    </row>
    <row r="37492" spans="2:9">
      <c r="B37492">
        <v>3</v>
      </c>
      <c r="C37492">
        <v>2</v>
      </c>
      <c r="F37492">
        <v>9.3132230000000007</v>
      </c>
      <c r="I37492">
        <v>1.387448</v>
      </c>
    </row>
    <row r="37493" spans="2:9">
      <c r="B37493">
        <v>3</v>
      </c>
      <c r="C37493">
        <v>2</v>
      </c>
      <c r="F37493">
        <v>8.2928770000000007</v>
      </c>
      <c r="I37493">
        <v>1.440275</v>
      </c>
    </row>
    <row r="37494" spans="2:9">
      <c r="B37494">
        <v>3</v>
      </c>
      <c r="C37494">
        <v>2</v>
      </c>
      <c r="F37494">
        <v>8.255236</v>
      </c>
      <c r="I37494">
        <v>1.5514889999999999</v>
      </c>
    </row>
    <row r="37495" spans="2:9">
      <c r="B37495">
        <v>3</v>
      </c>
      <c r="C37495">
        <v>2</v>
      </c>
      <c r="F37495">
        <v>9.2369240000000001</v>
      </c>
      <c r="I37495">
        <v>1.6015250000000001</v>
      </c>
    </row>
    <row r="37496" spans="2:9">
      <c r="B37496">
        <v>3</v>
      </c>
      <c r="C37496">
        <v>2</v>
      </c>
      <c r="F37496">
        <v>8.1992860000000007</v>
      </c>
      <c r="I37496">
        <v>1.715554</v>
      </c>
    </row>
    <row r="37497" spans="2:9">
      <c r="B37497">
        <v>3</v>
      </c>
      <c r="C37497">
        <v>2</v>
      </c>
      <c r="F37497">
        <v>7.1809739999999991</v>
      </c>
      <c r="I37497">
        <v>1.7656099999999999</v>
      </c>
    </row>
    <row r="37498" spans="2:9">
      <c r="B37498">
        <v>3</v>
      </c>
      <c r="C37498">
        <v>2</v>
      </c>
      <c r="F37498">
        <v>9.1433359999999997</v>
      </c>
      <c r="I37498">
        <v>1.8796489999999999</v>
      </c>
    </row>
    <row r="37499" spans="2:9">
      <c r="B37499">
        <v>3</v>
      </c>
      <c r="C37499">
        <v>2</v>
      </c>
      <c r="F37499">
        <v>8.1240069999999989</v>
      </c>
      <c r="I37499">
        <v>1.9408430000000001</v>
      </c>
    </row>
    <row r="37500" spans="2:9">
      <c r="B37500">
        <v>3</v>
      </c>
      <c r="C37500">
        <v>2</v>
      </c>
      <c r="F37500">
        <v>7.0843319999999999</v>
      </c>
      <c r="I37500">
        <v>2.0687530000000001</v>
      </c>
    </row>
    <row r="37501" spans="2:9">
      <c r="B37501">
        <v>3</v>
      </c>
      <c r="C37501">
        <v>2</v>
      </c>
      <c r="F37501">
        <v>7.0639859999999999</v>
      </c>
      <c r="I37501">
        <v>2.135481</v>
      </c>
    </row>
    <row r="37502" spans="2:9">
      <c r="B37502">
        <v>3</v>
      </c>
      <c r="C37502">
        <v>2</v>
      </c>
      <c r="F37502">
        <v>7.0273649999999996</v>
      </c>
      <c r="I37502">
        <v>2.2550599999999998</v>
      </c>
    </row>
    <row r="37503" spans="2:9">
      <c r="B37503">
        <v>3</v>
      </c>
      <c r="C37503">
        <v>2</v>
      </c>
      <c r="F37503">
        <v>8.0090529999999998</v>
      </c>
      <c r="I37503">
        <v>2.3190149999999998</v>
      </c>
    </row>
    <row r="37504" spans="2:9">
      <c r="B37504">
        <v>3</v>
      </c>
      <c r="C37504">
        <v>2</v>
      </c>
      <c r="F37504">
        <v>6.9693810000000003</v>
      </c>
      <c r="I37504">
        <v>2.452515</v>
      </c>
    </row>
    <row r="37505" spans="2:9">
      <c r="B37505">
        <v>3</v>
      </c>
      <c r="C37505">
        <v>2</v>
      </c>
      <c r="F37505">
        <v>6.9510690000000004</v>
      </c>
      <c r="I37505">
        <v>2.51925</v>
      </c>
    </row>
    <row r="37506" spans="2:9">
      <c r="B37506">
        <v>3</v>
      </c>
      <c r="C37506">
        <v>2</v>
      </c>
      <c r="F37506">
        <v>6.9134279999999997</v>
      </c>
      <c r="I37506">
        <v>2.6527259999999999</v>
      </c>
    </row>
    <row r="37507" spans="2:9">
      <c r="B37507">
        <v>3</v>
      </c>
      <c r="C37507">
        <v>2</v>
      </c>
      <c r="F37507">
        <v>8.8951190000000011</v>
      </c>
      <c r="I37507">
        <v>2.7250079999999999</v>
      </c>
    </row>
    <row r="37508" spans="2:9">
      <c r="B37508">
        <v>3</v>
      </c>
      <c r="C37508">
        <v>2</v>
      </c>
      <c r="F37508">
        <v>6.8564609999999995</v>
      </c>
      <c r="I37508">
        <v>2.8640539999999999</v>
      </c>
    </row>
    <row r="37509" spans="2:9">
      <c r="B37509">
        <v>3</v>
      </c>
      <c r="C37509">
        <v>2</v>
      </c>
      <c r="F37509">
        <v>7.8371320000000004</v>
      </c>
      <c r="I37509">
        <v>2.9363649999999999</v>
      </c>
    </row>
    <row r="37510" spans="2:9">
      <c r="B37510">
        <v>3</v>
      </c>
      <c r="C37510">
        <v>2</v>
      </c>
      <c r="F37510">
        <v>8.7994939999999993</v>
      </c>
      <c r="I37510">
        <v>3.0865279999999999</v>
      </c>
    </row>
    <row r="37511" spans="2:9">
      <c r="B37511">
        <v>3</v>
      </c>
      <c r="C37511">
        <v>2</v>
      </c>
      <c r="F37511">
        <v>7.7811819999999994</v>
      </c>
      <c r="I37511">
        <v>3.1560649999999999</v>
      </c>
    </row>
    <row r="37512" spans="2:9">
      <c r="B37512">
        <v>3</v>
      </c>
      <c r="C37512">
        <v>2</v>
      </c>
      <c r="F37512">
        <v>7.742526999999999</v>
      </c>
      <c r="I37512">
        <v>3.3117489999999998</v>
      </c>
    </row>
    <row r="37513" spans="2:9">
      <c r="B37513">
        <v>3</v>
      </c>
      <c r="C37513">
        <v>2</v>
      </c>
      <c r="F37513">
        <v>6.7242149999999992</v>
      </c>
      <c r="I37513">
        <v>3.389621</v>
      </c>
    </row>
    <row r="37514" spans="2:9">
      <c r="B37514">
        <v>3</v>
      </c>
      <c r="C37514">
        <v>2</v>
      </c>
      <c r="F37514">
        <v>7.6865740000000002</v>
      </c>
      <c r="I37514">
        <v>3.5453619999999999</v>
      </c>
    </row>
    <row r="37515" spans="2:9">
      <c r="B37515">
        <v>3</v>
      </c>
      <c r="C37515">
        <v>2</v>
      </c>
      <c r="F37515">
        <v>8.6672449999999994</v>
      </c>
      <c r="I37515">
        <v>3.6288049999999998</v>
      </c>
    </row>
    <row r="37516" spans="2:9">
      <c r="B37516">
        <v>3</v>
      </c>
      <c r="C37516">
        <v>2</v>
      </c>
      <c r="F37516">
        <v>6.629607</v>
      </c>
      <c r="I37516">
        <v>3.7983980000000002</v>
      </c>
    </row>
    <row r="37517" spans="2:9">
      <c r="B37517">
        <v>3</v>
      </c>
      <c r="C37517">
        <v>2</v>
      </c>
      <c r="F37517">
        <v>8.6112950000000001</v>
      </c>
      <c r="I37517">
        <v>3.8762409999999998</v>
      </c>
    </row>
    <row r="37518" spans="2:9">
      <c r="B37518">
        <v>3</v>
      </c>
      <c r="C37518">
        <v>2</v>
      </c>
      <c r="F37518">
        <v>6.5746739999999999</v>
      </c>
      <c r="I37518">
        <v>4.0347210000000002</v>
      </c>
    </row>
    <row r="37519" spans="2:9">
      <c r="B37519">
        <v>3</v>
      </c>
      <c r="C37519">
        <v>2</v>
      </c>
      <c r="F37519">
        <v>8.5553450000000009</v>
      </c>
      <c r="I37519">
        <v>4.1264719999999997</v>
      </c>
    </row>
    <row r="37520" spans="2:9">
      <c r="B37520">
        <v>3</v>
      </c>
      <c r="C37520">
        <v>2</v>
      </c>
      <c r="F37520">
        <v>8.5177070000000015</v>
      </c>
      <c r="I37520">
        <v>4.2905480000000003</v>
      </c>
    </row>
    <row r="37521" spans="2:9">
      <c r="B37521">
        <v>3</v>
      </c>
      <c r="C37521">
        <v>2</v>
      </c>
      <c r="F37521">
        <v>7.4993949999999998</v>
      </c>
      <c r="I37521">
        <v>4.3906710000000002</v>
      </c>
    </row>
    <row r="37522" spans="2:9">
      <c r="B37522">
        <v>3</v>
      </c>
      <c r="C37522">
        <v>2</v>
      </c>
      <c r="F37522">
        <v>6.4627739999999996</v>
      </c>
      <c r="I37522">
        <v>4.5575340000000004</v>
      </c>
    </row>
    <row r="37523" spans="2:9">
      <c r="B37523">
        <v>3</v>
      </c>
      <c r="C37523">
        <v>2</v>
      </c>
      <c r="F37523">
        <v>6.4444619999999997</v>
      </c>
      <c r="I37523">
        <v>4.6353920000000004</v>
      </c>
    </row>
    <row r="37524" spans="2:9">
      <c r="B37524">
        <v>3</v>
      </c>
      <c r="C37524">
        <v>2</v>
      </c>
      <c r="F37524">
        <v>6.4078409999999995</v>
      </c>
      <c r="I37524">
        <v>4.8217299999999996</v>
      </c>
    </row>
    <row r="37525" spans="2:9">
      <c r="B37525">
        <v>3</v>
      </c>
      <c r="C37525">
        <v>2</v>
      </c>
      <c r="F37525">
        <v>6.3895289999999996</v>
      </c>
      <c r="I37525">
        <v>4.9107279999999998</v>
      </c>
    </row>
    <row r="37526" spans="2:9">
      <c r="B37526">
        <v>3</v>
      </c>
      <c r="C37526">
        <v>2</v>
      </c>
      <c r="F37526">
        <v>8.3518880000000006</v>
      </c>
      <c r="I37526">
        <v>5.1054000000000004</v>
      </c>
    </row>
    <row r="37527" spans="2:9">
      <c r="B37527">
        <v>3</v>
      </c>
      <c r="C37527">
        <v>2</v>
      </c>
      <c r="F37527">
        <v>6.3335760000000008</v>
      </c>
      <c r="I37527">
        <v>5.194407</v>
      </c>
    </row>
    <row r="37528" spans="2:9">
      <c r="B37528">
        <v>3</v>
      </c>
      <c r="C37528">
        <v>2</v>
      </c>
      <c r="F37528">
        <v>7.2969550000000005</v>
      </c>
      <c r="I37528">
        <v>5.377929</v>
      </c>
    </row>
    <row r="37529" spans="2:9">
      <c r="B37529">
        <v>3</v>
      </c>
      <c r="C37529">
        <v>2</v>
      </c>
      <c r="F37529">
        <v>6.2786430000000006</v>
      </c>
      <c r="I37529">
        <v>5.4752219999999996</v>
      </c>
    </row>
    <row r="37530" spans="2:9">
      <c r="B37530">
        <v>3</v>
      </c>
      <c r="C37530">
        <v>2</v>
      </c>
      <c r="F37530">
        <v>6.2420220000000004</v>
      </c>
      <c r="I37530">
        <v>5.6781969999999999</v>
      </c>
    </row>
    <row r="37531" spans="2:9">
      <c r="B37531">
        <v>3</v>
      </c>
      <c r="C37531">
        <v>2</v>
      </c>
      <c r="F37531">
        <v>6.2216759999999987</v>
      </c>
      <c r="I37531">
        <v>5.7838719999999997</v>
      </c>
    </row>
    <row r="37532" spans="2:9">
      <c r="B37532">
        <v>3</v>
      </c>
      <c r="C37532">
        <v>2</v>
      </c>
      <c r="F37532">
        <v>8.1840379999999993</v>
      </c>
      <c r="I37532">
        <v>5.9757259999999999</v>
      </c>
    </row>
    <row r="37533" spans="2:9">
      <c r="B37533">
        <v>3</v>
      </c>
      <c r="C37533">
        <v>2</v>
      </c>
      <c r="F37533">
        <v>7.1636920000000011</v>
      </c>
      <c r="I37533">
        <v>6.0952929999999999</v>
      </c>
    </row>
    <row r="37534" spans="2:9">
      <c r="B37534">
        <v>3</v>
      </c>
      <c r="C37534">
        <v>2</v>
      </c>
      <c r="F37534">
        <v>7.1260510000000004</v>
      </c>
      <c r="I37534">
        <v>6.2982579999999997</v>
      </c>
    </row>
    <row r="37535" spans="2:9">
      <c r="B37535">
        <v>3</v>
      </c>
      <c r="C37535">
        <v>2</v>
      </c>
      <c r="F37535">
        <v>8.1057050000000004</v>
      </c>
      <c r="I37535">
        <v>6.41784</v>
      </c>
    </row>
    <row r="37536" spans="2:9">
      <c r="B37536">
        <v>3</v>
      </c>
      <c r="C37536">
        <v>2</v>
      </c>
      <c r="F37536">
        <v>6.0690840000000001</v>
      </c>
      <c r="I37536">
        <v>6.6264409999999998</v>
      </c>
    </row>
    <row r="37537" spans="2:9">
      <c r="B37537">
        <v>3</v>
      </c>
      <c r="C37537">
        <v>2</v>
      </c>
      <c r="F37537">
        <v>6.0507720000000003</v>
      </c>
      <c r="I37537">
        <v>6.7349189999999997</v>
      </c>
    </row>
    <row r="37538" spans="2:9">
      <c r="B37538">
        <v>3</v>
      </c>
      <c r="C37538">
        <v>2</v>
      </c>
      <c r="F37538">
        <v>6.014151</v>
      </c>
      <c r="I37538">
        <v>6.9490910000000001</v>
      </c>
    </row>
    <row r="37539" spans="2:9">
      <c r="B37539">
        <v>3</v>
      </c>
      <c r="C37539">
        <v>2</v>
      </c>
      <c r="F37539">
        <v>6.9948219999999992</v>
      </c>
      <c r="I37539">
        <v>7.0492229999999996</v>
      </c>
    </row>
    <row r="37540" spans="2:9">
      <c r="B37540">
        <v>3</v>
      </c>
      <c r="C37540">
        <v>2</v>
      </c>
      <c r="F37540">
        <v>5.958200999999999</v>
      </c>
      <c r="I37540">
        <v>7.2828109999999997</v>
      </c>
    </row>
    <row r="37541" spans="2:9">
      <c r="B37541">
        <v>3</v>
      </c>
      <c r="C37541">
        <v>2</v>
      </c>
      <c r="F37541">
        <v>7.9398890000000009</v>
      </c>
      <c r="I37541">
        <v>7.3912449999999996</v>
      </c>
    </row>
    <row r="37542" spans="2:9">
      <c r="B37542">
        <v>3</v>
      </c>
      <c r="C37542">
        <v>2</v>
      </c>
      <c r="F37542">
        <v>5.9032680000000006</v>
      </c>
      <c r="I37542">
        <v>7.6303429999999999</v>
      </c>
    </row>
    <row r="37543" spans="2:9">
      <c r="B37543">
        <v>3</v>
      </c>
      <c r="C37543">
        <v>2</v>
      </c>
      <c r="F37543">
        <v>6.884955999999999</v>
      </c>
      <c r="I37543">
        <v>7.7471290000000002</v>
      </c>
    </row>
    <row r="37544" spans="2:9">
      <c r="B37544">
        <v>3</v>
      </c>
      <c r="C37544">
        <v>2</v>
      </c>
      <c r="F37544">
        <v>6.8462980000000009</v>
      </c>
      <c r="I37544">
        <v>7.9835289999999999</v>
      </c>
    </row>
    <row r="37545" spans="2:9">
      <c r="B37545">
        <v>3</v>
      </c>
      <c r="C37545">
        <v>2</v>
      </c>
      <c r="F37545">
        <v>5.8259520000000009</v>
      </c>
      <c r="I37545">
        <v>8.1142059999999994</v>
      </c>
    </row>
    <row r="37546" spans="2:9">
      <c r="B37546">
        <v>3</v>
      </c>
      <c r="C37546">
        <v>2</v>
      </c>
      <c r="F37546">
        <v>6.7893310000000007</v>
      </c>
      <c r="I37546">
        <v>8.3533159999999995</v>
      </c>
    </row>
    <row r="37547" spans="2:9">
      <c r="B37547">
        <v>3</v>
      </c>
      <c r="C37547">
        <v>2</v>
      </c>
      <c r="F37547">
        <v>7.7700019999999999</v>
      </c>
      <c r="I37547">
        <v>8.4728720000000006</v>
      </c>
    </row>
    <row r="37548" spans="2:9">
      <c r="B37548">
        <v>3</v>
      </c>
      <c r="C37548">
        <v>2</v>
      </c>
      <c r="F37548">
        <v>7.7333809999999996</v>
      </c>
      <c r="I37548">
        <v>8.6980699999999995</v>
      </c>
    </row>
    <row r="37549" spans="2:9">
      <c r="B37549">
        <v>3</v>
      </c>
      <c r="C37549">
        <v>2</v>
      </c>
      <c r="F37549">
        <v>5.7130350000000014</v>
      </c>
      <c r="I37549">
        <v>8.8509639999999994</v>
      </c>
    </row>
    <row r="37550" spans="2:9">
      <c r="B37550">
        <v>3</v>
      </c>
      <c r="C37550">
        <v>2</v>
      </c>
      <c r="F37550">
        <v>5.6764140000000012</v>
      </c>
      <c r="I37550">
        <v>9.1011970000000009</v>
      </c>
    </row>
    <row r="37551" spans="2:9">
      <c r="B37551">
        <v>3</v>
      </c>
      <c r="C37551">
        <v>2</v>
      </c>
      <c r="F37551">
        <v>6.6581019999999995</v>
      </c>
      <c r="I37551">
        <v>9.2374469999999995</v>
      </c>
    </row>
    <row r="37552" spans="2:9">
      <c r="B37552">
        <v>3</v>
      </c>
      <c r="C37552">
        <v>2</v>
      </c>
      <c r="F37552">
        <v>7.6194439999999997</v>
      </c>
      <c r="I37552">
        <v>9.4960100000000001</v>
      </c>
    </row>
    <row r="37553" spans="2:9">
      <c r="B37553">
        <v>3</v>
      </c>
      <c r="C37553">
        <v>2</v>
      </c>
      <c r="F37553">
        <v>7.6011319999999998</v>
      </c>
      <c r="I37553">
        <v>9.6378350000000008</v>
      </c>
    </row>
    <row r="37554" spans="2:9">
      <c r="B37554">
        <v>3</v>
      </c>
      <c r="C37554">
        <v>2</v>
      </c>
      <c r="F37554">
        <v>6.5645109999999995</v>
      </c>
      <c r="I37554">
        <v>9.9270929999999993</v>
      </c>
    </row>
    <row r="37555" spans="2:9">
      <c r="B37555">
        <v>3</v>
      </c>
      <c r="C37555">
        <v>2</v>
      </c>
      <c r="F37555">
        <v>5.5451820000000005</v>
      </c>
      <c r="I37555">
        <v>10.071730000000001</v>
      </c>
    </row>
    <row r="37556" spans="2:9">
      <c r="B37556">
        <v>3</v>
      </c>
      <c r="C37556">
        <v>2</v>
      </c>
      <c r="F37556">
        <v>7.5085610000000003</v>
      </c>
      <c r="I37556">
        <v>10.369300000000001</v>
      </c>
    </row>
    <row r="37557" spans="2:9">
      <c r="B37557">
        <v>3</v>
      </c>
      <c r="C37557">
        <v>2</v>
      </c>
      <c r="F37557">
        <v>5.4892319999999994</v>
      </c>
      <c r="I37557">
        <v>10.527810000000001</v>
      </c>
    </row>
    <row r="37558" spans="2:9">
      <c r="B37558">
        <v>3</v>
      </c>
      <c r="C37558">
        <v>2</v>
      </c>
      <c r="F37558">
        <v>5.4515940000000001</v>
      </c>
      <c r="I37558">
        <v>10.86989</v>
      </c>
    </row>
    <row r="37559" spans="2:9">
      <c r="B37559">
        <v>3</v>
      </c>
      <c r="C37559">
        <v>2</v>
      </c>
      <c r="F37559">
        <v>6.4332820000000002</v>
      </c>
      <c r="I37559">
        <v>11.042339999999999</v>
      </c>
    </row>
    <row r="37560" spans="2:9">
      <c r="B37560">
        <v>3</v>
      </c>
      <c r="C37560">
        <v>2</v>
      </c>
      <c r="F37560">
        <v>6.3966580000000004</v>
      </c>
      <c r="I37560">
        <v>11.43994</v>
      </c>
    </row>
    <row r="37561" spans="2:9">
      <c r="B37561">
        <v>3</v>
      </c>
      <c r="C37561">
        <v>2</v>
      </c>
      <c r="F37561">
        <v>7.378349</v>
      </c>
      <c r="I37561">
        <v>11.65957</v>
      </c>
    </row>
    <row r="37562" spans="2:9">
      <c r="B37562">
        <v>3</v>
      </c>
      <c r="C37562">
        <v>2</v>
      </c>
      <c r="F37562">
        <v>6.3417250000000003</v>
      </c>
      <c r="I37562">
        <v>12.17671</v>
      </c>
    </row>
    <row r="37563" spans="2:9">
      <c r="B37563">
        <v>3</v>
      </c>
      <c r="C37563">
        <v>2</v>
      </c>
      <c r="F37563">
        <v>5.3223959999999995</v>
      </c>
      <c r="I37563">
        <v>12.507540000000001</v>
      </c>
    </row>
    <row r="37564" spans="2:9">
      <c r="B37564">
        <v>3</v>
      </c>
      <c r="C37564">
        <v>2</v>
      </c>
      <c r="F37564">
        <v>5.285775000000001</v>
      </c>
      <c r="I37564">
        <v>13.528130000000001</v>
      </c>
    </row>
    <row r="37565" spans="2:9">
      <c r="B37565">
        <v>3</v>
      </c>
      <c r="C37565">
        <v>2</v>
      </c>
      <c r="F37565">
        <v>7.2674629999999993</v>
      </c>
      <c r="I37565">
        <v>14.44561</v>
      </c>
    </row>
    <row r="37566" spans="2:9">
      <c r="B37566">
        <v>3</v>
      </c>
      <c r="C37566">
        <v>2</v>
      </c>
      <c r="F37566">
        <v>7.2308419999999991</v>
      </c>
      <c r="I37566">
        <v>18.343820000000001</v>
      </c>
    </row>
    <row r="37567" spans="2:9">
      <c r="B37567">
        <v>3</v>
      </c>
      <c r="C37567">
        <v>2</v>
      </c>
      <c r="F37567">
        <v>6.2125299999999992</v>
      </c>
      <c r="I37567">
        <v>22.989000000000001</v>
      </c>
    </row>
    <row r="37568" spans="2:9">
      <c r="B37568">
        <v>3</v>
      </c>
      <c r="C37568">
        <v>2</v>
      </c>
      <c r="F37568">
        <v>6.1911670000000001</v>
      </c>
      <c r="I37568">
        <v>39.676110000000001</v>
      </c>
    </row>
    <row r="37569" spans="2:9">
      <c r="B37569">
        <v>3</v>
      </c>
      <c r="C37569">
        <v>2</v>
      </c>
      <c r="F37569">
        <v>6.1850649999999998</v>
      </c>
      <c r="I37569">
        <v>48.01717</v>
      </c>
    </row>
    <row r="37570" spans="2:9">
      <c r="B37570">
        <v>3</v>
      </c>
      <c r="C37570">
        <v>2</v>
      </c>
      <c r="F37570">
        <v>7.1799770000000009</v>
      </c>
      <c r="I37570">
        <v>64.700959999999995</v>
      </c>
    </row>
    <row r="37571" spans="2:9">
      <c r="B37571">
        <v>3</v>
      </c>
      <c r="C37571">
        <v>2</v>
      </c>
      <c r="F37571">
        <v>7.1799770000000009</v>
      </c>
      <c r="I37571">
        <v>73.043679999999995</v>
      </c>
    </row>
    <row r="37572" spans="2:9">
      <c r="B37572">
        <v>3</v>
      </c>
      <c r="C37572">
        <v>2</v>
      </c>
      <c r="F37572">
        <v>6.175908999999999</v>
      </c>
      <c r="I37572">
        <v>89.72663</v>
      </c>
    </row>
    <row r="37573" spans="2:9">
      <c r="B37573">
        <v>3</v>
      </c>
      <c r="C37573">
        <v>2</v>
      </c>
      <c r="F37573">
        <v>7.1738750000000007</v>
      </c>
      <c r="I37573">
        <v>98.068529999999996</v>
      </c>
    </row>
    <row r="37574" spans="2:9">
      <c r="B37574">
        <v>3</v>
      </c>
      <c r="C37574">
        <v>2</v>
      </c>
      <c r="F37574">
        <v>6.1738750000000007</v>
      </c>
      <c r="I37574">
        <v>114.7556</v>
      </c>
    </row>
    <row r="37575" spans="2:9">
      <c r="B37575">
        <v>3</v>
      </c>
      <c r="C37575">
        <v>2</v>
      </c>
      <c r="F37575">
        <v>5.1728580000000015</v>
      </c>
      <c r="I37575">
        <v>123.10250000000001</v>
      </c>
    </row>
    <row r="37576" spans="2:9">
      <c r="B37576">
        <v>3</v>
      </c>
      <c r="C37576">
        <v>2</v>
      </c>
      <c r="F37576">
        <v>6.1728580000000015</v>
      </c>
      <c r="I37576">
        <v>139.78880000000001</v>
      </c>
    </row>
    <row r="37577" spans="2:9">
      <c r="B37577">
        <v>3</v>
      </c>
      <c r="C37577">
        <v>2</v>
      </c>
      <c r="F37577">
        <v>7.1708239999999996</v>
      </c>
      <c r="I37577">
        <v>148.13319999999999</v>
      </c>
    </row>
    <row r="37578" spans="2:9">
      <c r="B37578">
        <v>3</v>
      </c>
      <c r="C37578">
        <v>2</v>
      </c>
      <c r="F37578">
        <v>5.168787</v>
      </c>
      <c r="I37578">
        <v>164.81700000000001</v>
      </c>
    </row>
    <row r="37579" spans="2:9">
      <c r="B37579">
        <v>3</v>
      </c>
      <c r="C37579">
        <v>2</v>
      </c>
      <c r="F37579">
        <v>6.168787</v>
      </c>
      <c r="I37579">
        <v>173.15880000000001</v>
      </c>
    </row>
    <row r="37580" spans="2:9">
      <c r="B37580">
        <v>3</v>
      </c>
      <c r="C37580">
        <v>2</v>
      </c>
      <c r="F37580">
        <v>7.1667529999999999</v>
      </c>
      <c r="I37580">
        <v>189.8426</v>
      </c>
    </row>
    <row r="37581" spans="2:9">
      <c r="B37581">
        <v>3</v>
      </c>
      <c r="C37581">
        <v>2</v>
      </c>
      <c r="F37581">
        <v>7.1657360000000008</v>
      </c>
      <c r="I37581">
        <v>198.18450000000001</v>
      </c>
    </row>
    <row r="37582" spans="2:9">
      <c r="B37582">
        <v>3</v>
      </c>
      <c r="C37582">
        <v>2</v>
      </c>
      <c r="F37582">
        <v>6.1667529999999999</v>
      </c>
      <c r="I37582">
        <v>214.8741</v>
      </c>
    </row>
    <row r="37583" spans="2:9">
      <c r="B37583">
        <v>3</v>
      </c>
      <c r="C37583">
        <v>2</v>
      </c>
      <c r="F37583">
        <v>6.1647189999999998</v>
      </c>
      <c r="I37583">
        <v>223.21520000000001</v>
      </c>
    </row>
    <row r="37584" spans="2:9">
      <c r="B37584">
        <v>3</v>
      </c>
      <c r="C37584">
        <v>2</v>
      </c>
      <c r="F37584">
        <v>6.1626849999999997</v>
      </c>
      <c r="I37584">
        <v>239.8965</v>
      </c>
    </row>
    <row r="37585" spans="2:9">
      <c r="B37585">
        <v>3</v>
      </c>
      <c r="C37585">
        <v>2</v>
      </c>
      <c r="F37585">
        <v>7.1626849999999997</v>
      </c>
      <c r="I37585">
        <v>248.23920000000001</v>
      </c>
    </row>
    <row r="37586" spans="2:9">
      <c r="B37586">
        <v>3</v>
      </c>
      <c r="C37586">
        <v>2</v>
      </c>
      <c r="F37586">
        <v>7.1596309999999992</v>
      </c>
      <c r="I37586">
        <v>264.923</v>
      </c>
    </row>
    <row r="37587" spans="2:9">
      <c r="B37587">
        <v>3</v>
      </c>
      <c r="C37587">
        <v>2</v>
      </c>
      <c r="F37587">
        <v>5.158614</v>
      </c>
      <c r="I37587">
        <v>273.26400000000001</v>
      </c>
    </row>
    <row r="37588" spans="2:9">
      <c r="B37588">
        <v>3</v>
      </c>
      <c r="C37588">
        <v>2</v>
      </c>
      <c r="F37588">
        <v>6.1575970000000009</v>
      </c>
      <c r="I37588">
        <v>289.94619999999998</v>
      </c>
    </row>
    <row r="37589" spans="2:9">
      <c r="B37589">
        <v>3</v>
      </c>
      <c r="C37589">
        <v>2</v>
      </c>
      <c r="F37589">
        <v>7.1565799999999999</v>
      </c>
      <c r="I37589">
        <v>298.28890000000001</v>
      </c>
    </row>
    <row r="37590" spans="2:9">
      <c r="B37590">
        <v>3</v>
      </c>
      <c r="C37590">
        <v>2</v>
      </c>
      <c r="F37590">
        <v>5.1545459999999999</v>
      </c>
      <c r="I37590">
        <v>314.96940000000001</v>
      </c>
    </row>
    <row r="37591" spans="2:9">
      <c r="B37591">
        <v>3</v>
      </c>
      <c r="C37591">
        <v>2</v>
      </c>
      <c r="F37591">
        <v>7.1545459999999999</v>
      </c>
      <c r="I37591">
        <v>323.31119999999999</v>
      </c>
    </row>
    <row r="37592" spans="2:9">
      <c r="B37592">
        <v>3</v>
      </c>
      <c r="C37592">
        <v>2</v>
      </c>
      <c r="F37592">
        <v>6.1525119999999998</v>
      </c>
      <c r="I37592">
        <v>339.99579999999997</v>
      </c>
    </row>
    <row r="37593" spans="2:9">
      <c r="B37593">
        <v>3</v>
      </c>
      <c r="C37593">
        <v>2</v>
      </c>
      <c r="F37593">
        <v>5.1525119999999998</v>
      </c>
      <c r="I37593">
        <v>348.33690000000001</v>
      </c>
    </row>
    <row r="37594" spans="2:9">
      <c r="B37594">
        <v>3</v>
      </c>
      <c r="C37594">
        <v>2</v>
      </c>
      <c r="F37594">
        <v>6.149458000000001</v>
      </c>
      <c r="I37594">
        <v>365.01900000000001</v>
      </c>
    </row>
    <row r="37595" spans="2:9">
      <c r="B37595">
        <v>3</v>
      </c>
      <c r="C37595">
        <v>2</v>
      </c>
      <c r="F37595">
        <v>5.148441</v>
      </c>
      <c r="I37595">
        <v>373.35840000000002</v>
      </c>
    </row>
    <row r="37596" spans="2:9">
      <c r="B37596">
        <v>3</v>
      </c>
      <c r="C37596">
        <v>2</v>
      </c>
      <c r="F37596">
        <v>5.1474240000000009</v>
      </c>
      <c r="I37596">
        <v>390.04059999999998</v>
      </c>
    </row>
    <row r="37597" spans="2:9">
      <c r="B37597">
        <v>3</v>
      </c>
      <c r="C37597">
        <v>2</v>
      </c>
      <c r="F37597">
        <v>7.146407</v>
      </c>
      <c r="I37597">
        <v>398.38240000000002</v>
      </c>
    </row>
    <row r="37598" spans="2:9">
      <c r="B37598">
        <v>3</v>
      </c>
      <c r="C37598">
        <v>2</v>
      </c>
      <c r="F37598">
        <v>6.1443729999999999</v>
      </c>
      <c r="I37598">
        <v>415.06459999999998</v>
      </c>
    </row>
    <row r="37599" spans="2:9">
      <c r="B37599">
        <v>3</v>
      </c>
      <c r="C37599">
        <v>2</v>
      </c>
      <c r="F37599">
        <v>6.1443729999999999</v>
      </c>
      <c r="I37599">
        <v>423.40480000000002</v>
      </c>
    </row>
    <row r="37600" spans="2:9">
      <c r="B37600">
        <v>3</v>
      </c>
      <c r="C37600">
        <v>2</v>
      </c>
      <c r="F37600">
        <v>6.1423389999999998</v>
      </c>
      <c r="I37600">
        <v>440.08859999999999</v>
      </c>
    </row>
    <row r="37601" spans="2:9">
      <c r="B37601">
        <v>3</v>
      </c>
      <c r="C37601">
        <v>2</v>
      </c>
      <c r="F37601">
        <v>7.1413219999999988</v>
      </c>
      <c r="I37601">
        <v>448.43049999999999</v>
      </c>
    </row>
    <row r="37602" spans="2:9">
      <c r="B37602">
        <v>3</v>
      </c>
      <c r="C37602">
        <v>2</v>
      </c>
      <c r="F37602">
        <v>6.1403049999999997</v>
      </c>
      <c r="I37602">
        <v>465.11090000000002</v>
      </c>
    </row>
    <row r="37603" spans="2:9">
      <c r="B37603">
        <v>3</v>
      </c>
      <c r="C37603">
        <v>2</v>
      </c>
      <c r="F37603">
        <v>7.1413219999999988</v>
      </c>
      <c r="I37603">
        <v>473.45030000000003</v>
      </c>
    </row>
    <row r="37604" spans="2:9">
      <c r="B37604">
        <v>3</v>
      </c>
      <c r="C37604">
        <v>2</v>
      </c>
      <c r="F37604">
        <v>5.1382680000000001</v>
      </c>
      <c r="I37604">
        <v>490.13159999999999</v>
      </c>
    </row>
    <row r="37605" spans="2:9">
      <c r="B37605">
        <v>3</v>
      </c>
      <c r="C37605">
        <v>2</v>
      </c>
      <c r="F37605">
        <v>7.1382680000000001</v>
      </c>
      <c r="I37605">
        <v>498.47269999999997</v>
      </c>
    </row>
    <row r="37606" spans="2:9">
      <c r="B37606">
        <v>3</v>
      </c>
      <c r="C37606">
        <v>3</v>
      </c>
      <c r="F37606">
        <v>5.186081999999999</v>
      </c>
      <c r="I37606">
        <v>0</v>
      </c>
    </row>
    <row r="37607" spans="2:9">
      <c r="B37607">
        <v>3</v>
      </c>
      <c r="C37607">
        <v>3</v>
      </c>
      <c r="F37607">
        <v>7.4576960000000003</v>
      </c>
      <c r="I37607">
        <v>0</v>
      </c>
    </row>
    <row r="37608" spans="2:9">
      <c r="B37608">
        <v>3</v>
      </c>
      <c r="C37608">
        <v>3</v>
      </c>
      <c r="F37608">
        <v>7.4861810000000002</v>
      </c>
      <c r="I37608">
        <v>0</v>
      </c>
    </row>
    <row r="37609" spans="2:9">
      <c r="B37609">
        <v>3</v>
      </c>
      <c r="C37609">
        <v>4</v>
      </c>
      <c r="F37609">
        <v>6.5370430000000006</v>
      </c>
      <c r="I37609">
        <v>0</v>
      </c>
    </row>
    <row r="37610" spans="2:9">
      <c r="B37610">
        <v>3</v>
      </c>
      <c r="C37610">
        <v>4</v>
      </c>
      <c r="F37610">
        <v>5.5472160000000006</v>
      </c>
      <c r="I37610">
        <v>8.2064210000000002E-3</v>
      </c>
    </row>
    <row r="37611" spans="2:9">
      <c r="B37611">
        <v>3</v>
      </c>
      <c r="C37611">
        <v>4</v>
      </c>
      <c r="F37611">
        <v>7.5868909999999996</v>
      </c>
      <c r="I37611">
        <v>5.535441E-2</v>
      </c>
    </row>
    <row r="37612" spans="2:9">
      <c r="B37612">
        <v>3</v>
      </c>
      <c r="C37612">
        <v>4</v>
      </c>
      <c r="F37612">
        <v>6.6052029999999995</v>
      </c>
      <c r="I37612">
        <v>8.5865159999999996E-2</v>
      </c>
    </row>
    <row r="37613" spans="2:9">
      <c r="B37613">
        <v>3</v>
      </c>
      <c r="C37613">
        <v>4</v>
      </c>
      <c r="F37613">
        <v>5.6438579999999998</v>
      </c>
      <c r="I37613">
        <v>0.14410690000000001</v>
      </c>
    </row>
    <row r="37614" spans="2:9">
      <c r="B37614">
        <v>3</v>
      </c>
      <c r="C37614">
        <v>4</v>
      </c>
      <c r="F37614">
        <v>6.6621699999999997</v>
      </c>
      <c r="I37614">
        <v>0.1773913</v>
      </c>
    </row>
    <row r="37615" spans="2:9">
      <c r="B37615">
        <v>3</v>
      </c>
      <c r="C37615">
        <v>4</v>
      </c>
      <c r="F37615">
        <v>7.6998110000000004</v>
      </c>
      <c r="I37615">
        <v>0.24673390000000001</v>
      </c>
    </row>
    <row r="37616" spans="2:9">
      <c r="B37616">
        <v>3</v>
      </c>
      <c r="C37616">
        <v>4</v>
      </c>
      <c r="F37616">
        <v>7.7191369999999999</v>
      </c>
      <c r="I37616">
        <v>0.2800145</v>
      </c>
    </row>
    <row r="37617" spans="2:9">
      <c r="B37617">
        <v>3</v>
      </c>
      <c r="C37617">
        <v>4</v>
      </c>
      <c r="F37617">
        <v>5.7567780000000006</v>
      </c>
      <c r="I37617">
        <v>0.36044749999999998</v>
      </c>
    </row>
    <row r="37618" spans="2:9">
      <c r="B37618">
        <v>3</v>
      </c>
      <c r="C37618">
        <v>4</v>
      </c>
      <c r="F37618">
        <v>6.7750900000000005</v>
      </c>
      <c r="I37618">
        <v>0.3992716</v>
      </c>
    </row>
    <row r="37619" spans="2:9">
      <c r="B37619">
        <v>3</v>
      </c>
      <c r="C37619">
        <v>4</v>
      </c>
      <c r="F37619">
        <v>6.8157789999999991</v>
      </c>
      <c r="I37619">
        <v>0.49357259999999997</v>
      </c>
    </row>
    <row r="37620" spans="2:9">
      <c r="B37620">
        <v>3</v>
      </c>
      <c r="C37620">
        <v>4</v>
      </c>
      <c r="F37620">
        <v>7.835108</v>
      </c>
      <c r="I37620">
        <v>0.54070680000000004</v>
      </c>
    </row>
    <row r="37621" spans="2:9">
      <c r="B37621">
        <v>3</v>
      </c>
      <c r="C37621">
        <v>4</v>
      </c>
      <c r="F37621">
        <v>7.8737659999999998</v>
      </c>
      <c r="I37621">
        <v>0.64607040000000004</v>
      </c>
    </row>
    <row r="37622" spans="2:9">
      <c r="B37622">
        <v>3</v>
      </c>
      <c r="C37622">
        <v>4</v>
      </c>
      <c r="F37622">
        <v>5.8951290000000007</v>
      </c>
      <c r="I37622">
        <v>0.70428279999999999</v>
      </c>
    </row>
    <row r="37623" spans="2:9">
      <c r="B37623">
        <v>3</v>
      </c>
      <c r="C37623">
        <v>4</v>
      </c>
      <c r="F37623">
        <v>6.9327670000000001</v>
      </c>
      <c r="I37623">
        <v>0.83184709999999995</v>
      </c>
    </row>
    <row r="37624" spans="2:9">
      <c r="B37624">
        <v>3</v>
      </c>
      <c r="C37624">
        <v>4</v>
      </c>
      <c r="F37624">
        <v>7.951079</v>
      </c>
      <c r="I37624">
        <v>0.89841599999999999</v>
      </c>
    </row>
    <row r="37625" spans="2:9">
      <c r="B37625">
        <v>3</v>
      </c>
      <c r="C37625">
        <v>4</v>
      </c>
      <c r="F37625">
        <v>5.9877000000000002</v>
      </c>
      <c r="I37625">
        <v>1.0481959999999999</v>
      </c>
    </row>
    <row r="37626" spans="2:9">
      <c r="B37626">
        <v>3</v>
      </c>
      <c r="C37626">
        <v>4</v>
      </c>
      <c r="F37626">
        <v>7.0100829999999998</v>
      </c>
      <c r="I37626">
        <v>1.1314139999999999</v>
      </c>
    </row>
    <row r="37627" spans="2:9">
      <c r="B37627">
        <v>3</v>
      </c>
      <c r="C37627">
        <v>4</v>
      </c>
      <c r="F37627">
        <v>8.0467040000000001</v>
      </c>
      <c r="I37627">
        <v>1.317234</v>
      </c>
    </row>
    <row r="37628" spans="2:9">
      <c r="B37628">
        <v>3</v>
      </c>
      <c r="C37628">
        <v>4</v>
      </c>
      <c r="F37628">
        <v>6.065016</v>
      </c>
      <c r="I37628">
        <v>1.4142840000000001</v>
      </c>
    </row>
    <row r="37629" spans="2:9">
      <c r="B37629">
        <v>3</v>
      </c>
      <c r="C37629">
        <v>4</v>
      </c>
      <c r="F37629">
        <v>6.1016370000000002</v>
      </c>
      <c r="I37629">
        <v>1.6167450000000001</v>
      </c>
    </row>
    <row r="37630" spans="2:9">
      <c r="B37630">
        <v>3</v>
      </c>
      <c r="C37630">
        <v>4</v>
      </c>
      <c r="F37630">
        <v>7.1199490000000001</v>
      </c>
      <c r="I37630">
        <v>1.7360139999999999</v>
      </c>
    </row>
    <row r="37631" spans="2:9">
      <c r="B37631">
        <v>3</v>
      </c>
      <c r="C37631">
        <v>4</v>
      </c>
      <c r="F37631">
        <v>7.1565700000000003</v>
      </c>
      <c r="I37631">
        <v>1.985609</v>
      </c>
    </row>
    <row r="37632" spans="2:9">
      <c r="B37632">
        <v>3</v>
      </c>
      <c r="C37632">
        <v>4</v>
      </c>
      <c r="F37632">
        <v>6.1748820000000002</v>
      </c>
      <c r="I37632">
        <v>2.1187339999999999</v>
      </c>
    </row>
    <row r="37633" spans="2:9">
      <c r="B37633">
        <v>3</v>
      </c>
      <c r="C37633">
        <v>4</v>
      </c>
      <c r="F37633">
        <v>7.2135369999999988</v>
      </c>
      <c r="I37633">
        <v>2.4072290000000001</v>
      </c>
    </row>
    <row r="37634" spans="2:9">
      <c r="B37634">
        <v>3</v>
      </c>
      <c r="C37634">
        <v>4</v>
      </c>
      <c r="F37634">
        <v>8.2318490000000004</v>
      </c>
      <c r="I37634">
        <v>2.5653299999999999</v>
      </c>
    </row>
    <row r="37635" spans="2:9">
      <c r="B37635">
        <v>3</v>
      </c>
      <c r="C37635">
        <v>4</v>
      </c>
      <c r="F37635">
        <v>8.2694869999999998</v>
      </c>
      <c r="I37635">
        <v>2.89527</v>
      </c>
    </row>
    <row r="37636" spans="2:9">
      <c r="B37636">
        <v>3</v>
      </c>
      <c r="C37636">
        <v>4</v>
      </c>
      <c r="F37636">
        <v>6.2877989999999997</v>
      </c>
      <c r="I37636">
        <v>3.0644490000000002</v>
      </c>
    </row>
    <row r="37637" spans="2:9">
      <c r="B37637">
        <v>3</v>
      </c>
      <c r="C37637">
        <v>4</v>
      </c>
      <c r="F37637">
        <v>7.3244229999999995</v>
      </c>
      <c r="I37637">
        <v>3.4139200000000001</v>
      </c>
    </row>
    <row r="37638" spans="2:9">
      <c r="B37638">
        <v>3</v>
      </c>
      <c r="C37638">
        <v>4</v>
      </c>
      <c r="F37638">
        <v>8.3437490000000007</v>
      </c>
      <c r="I37638">
        <v>3.6191740000000001</v>
      </c>
    </row>
    <row r="37639" spans="2:9">
      <c r="B37639">
        <v>3</v>
      </c>
      <c r="C37639">
        <v>4</v>
      </c>
      <c r="F37639">
        <v>8.3813899999999997</v>
      </c>
      <c r="I37639">
        <v>4.0269510000000004</v>
      </c>
    </row>
    <row r="37640" spans="2:9">
      <c r="B37640">
        <v>3</v>
      </c>
      <c r="C37640">
        <v>4</v>
      </c>
      <c r="F37640">
        <v>7.3997019999999996</v>
      </c>
      <c r="I37640">
        <v>4.2238449999999998</v>
      </c>
    </row>
    <row r="37641" spans="2:9">
      <c r="B37641">
        <v>3</v>
      </c>
      <c r="C37641">
        <v>4</v>
      </c>
      <c r="F37641">
        <v>6.437339999999999</v>
      </c>
      <c r="I37641">
        <v>4.6481510000000004</v>
      </c>
    </row>
    <row r="37642" spans="2:9">
      <c r="B37642">
        <v>3</v>
      </c>
      <c r="C37642">
        <v>4</v>
      </c>
      <c r="F37642">
        <v>8.4556520000000006</v>
      </c>
      <c r="I37642">
        <v>4.8811159999999996</v>
      </c>
    </row>
    <row r="37643" spans="2:9">
      <c r="B37643">
        <v>3</v>
      </c>
      <c r="C37643">
        <v>4</v>
      </c>
      <c r="F37643">
        <v>7.49329</v>
      </c>
      <c r="I37643">
        <v>5.3498239999999999</v>
      </c>
    </row>
    <row r="37644" spans="2:9">
      <c r="B37644">
        <v>3</v>
      </c>
      <c r="C37644">
        <v>4</v>
      </c>
      <c r="F37644">
        <v>6.5116019999999999</v>
      </c>
      <c r="I37644">
        <v>5.6244209999999999</v>
      </c>
    </row>
    <row r="37645" spans="2:9">
      <c r="B37645">
        <v>3</v>
      </c>
      <c r="C37645">
        <v>4</v>
      </c>
      <c r="F37645">
        <v>7.5482230000000001</v>
      </c>
      <c r="I37645">
        <v>6.1319590000000002</v>
      </c>
    </row>
    <row r="37646" spans="2:9">
      <c r="B37646">
        <v>3</v>
      </c>
      <c r="C37646">
        <v>4</v>
      </c>
      <c r="F37646">
        <v>7.566535</v>
      </c>
      <c r="I37646">
        <v>6.4010090000000002</v>
      </c>
    </row>
    <row r="37647" spans="2:9">
      <c r="B37647">
        <v>3</v>
      </c>
      <c r="C37647">
        <v>4</v>
      </c>
      <c r="F37647">
        <v>8.6031589999999998</v>
      </c>
      <c r="I37647">
        <v>6.9972329999999996</v>
      </c>
    </row>
    <row r="37648" spans="2:9">
      <c r="B37648">
        <v>3</v>
      </c>
      <c r="C37648">
        <v>4</v>
      </c>
      <c r="F37648">
        <v>6.6214680000000001</v>
      </c>
      <c r="I37648">
        <v>7.305053</v>
      </c>
    </row>
    <row r="37649" spans="2:9">
      <c r="B37649">
        <v>3</v>
      </c>
      <c r="C37649">
        <v>4</v>
      </c>
      <c r="F37649">
        <v>6.6580919999999999</v>
      </c>
      <c r="I37649">
        <v>8.0068000000000001</v>
      </c>
    </row>
    <row r="37650" spans="2:9">
      <c r="B37650">
        <v>3</v>
      </c>
      <c r="C37650">
        <v>4</v>
      </c>
      <c r="F37650">
        <v>7.6774179999999994</v>
      </c>
      <c r="I37650">
        <v>8.3784030000000005</v>
      </c>
    </row>
    <row r="37651" spans="2:9">
      <c r="B37651">
        <v>3</v>
      </c>
      <c r="C37651">
        <v>4</v>
      </c>
      <c r="F37651">
        <v>8.714042000000001</v>
      </c>
      <c r="I37651">
        <v>9.1854600000000008</v>
      </c>
    </row>
    <row r="37652" spans="2:9">
      <c r="B37652">
        <v>3</v>
      </c>
      <c r="C37652">
        <v>4</v>
      </c>
      <c r="F37652">
        <v>6.7323510000000013</v>
      </c>
      <c r="I37652">
        <v>9.5460410000000007</v>
      </c>
    </row>
    <row r="37653" spans="2:9">
      <c r="B37653">
        <v>3</v>
      </c>
      <c r="C37653">
        <v>4</v>
      </c>
      <c r="F37653">
        <v>6.7689749999999993</v>
      </c>
      <c r="I37653">
        <v>10.502969999999999</v>
      </c>
    </row>
    <row r="37654" spans="2:9">
      <c r="B37654">
        <v>3</v>
      </c>
      <c r="C37654">
        <v>4</v>
      </c>
      <c r="F37654">
        <v>6.7883040000000001</v>
      </c>
      <c r="I37654">
        <v>10.96344</v>
      </c>
    </row>
    <row r="37655" spans="2:9">
      <c r="B37655">
        <v>3</v>
      </c>
      <c r="C37655">
        <v>4</v>
      </c>
      <c r="F37655">
        <v>6.8259419999999995</v>
      </c>
      <c r="I37655">
        <v>12.07296</v>
      </c>
    </row>
    <row r="37656" spans="2:9">
      <c r="B37656">
        <v>3</v>
      </c>
      <c r="C37656">
        <v>4</v>
      </c>
      <c r="F37656">
        <v>8.8442539999999994</v>
      </c>
      <c r="I37656">
        <v>12.691369999999999</v>
      </c>
    </row>
    <row r="37657" spans="2:9">
      <c r="B37657">
        <v>3</v>
      </c>
      <c r="C37657">
        <v>4</v>
      </c>
      <c r="F37657">
        <v>8.8818920000000006</v>
      </c>
      <c r="I37657">
        <v>13.85915</v>
      </c>
    </row>
    <row r="37658" spans="2:9">
      <c r="B37658">
        <v>3</v>
      </c>
      <c r="C37658">
        <v>4</v>
      </c>
      <c r="F37658">
        <v>8.9002040000000004</v>
      </c>
      <c r="I37658">
        <v>14.63856</v>
      </c>
    </row>
    <row r="37659" spans="2:9">
      <c r="B37659">
        <v>3</v>
      </c>
      <c r="C37659">
        <v>4</v>
      </c>
      <c r="F37659">
        <v>7.9368280000000002</v>
      </c>
      <c r="I37659">
        <v>16.039280000000002</v>
      </c>
    </row>
    <row r="37660" spans="2:9">
      <c r="B37660">
        <v>3</v>
      </c>
      <c r="C37660">
        <v>4</v>
      </c>
      <c r="F37660">
        <v>8.9551370000000006</v>
      </c>
      <c r="I37660">
        <v>16.80227</v>
      </c>
    </row>
    <row r="37661" spans="2:9">
      <c r="B37661">
        <v>3</v>
      </c>
      <c r="C37661">
        <v>4</v>
      </c>
      <c r="F37661">
        <v>6.9917610000000003</v>
      </c>
      <c r="I37661">
        <v>18.42221</v>
      </c>
    </row>
    <row r="37662" spans="2:9">
      <c r="B37662">
        <v>3</v>
      </c>
      <c r="C37662">
        <v>4</v>
      </c>
      <c r="F37662">
        <v>7.0100699999999989</v>
      </c>
      <c r="I37662">
        <v>19.26257</v>
      </c>
    </row>
    <row r="37663" spans="2:9">
      <c r="B37663">
        <v>3</v>
      </c>
      <c r="C37663">
        <v>4</v>
      </c>
      <c r="F37663">
        <v>8.0477109999999996</v>
      </c>
      <c r="I37663">
        <v>21.109860000000001</v>
      </c>
    </row>
    <row r="37664" spans="2:9">
      <c r="B37664">
        <v>3</v>
      </c>
      <c r="C37664">
        <v>4</v>
      </c>
      <c r="F37664">
        <v>9.06602</v>
      </c>
      <c r="I37664">
        <v>22.000139999999998</v>
      </c>
    </row>
    <row r="37665" spans="2:9">
      <c r="B37665">
        <v>3</v>
      </c>
      <c r="C37665">
        <v>4</v>
      </c>
      <c r="F37665">
        <v>7.1036610000000007</v>
      </c>
      <c r="I37665">
        <v>23.924589999999998</v>
      </c>
    </row>
    <row r="37666" spans="2:9">
      <c r="B37666">
        <v>3</v>
      </c>
      <c r="C37666">
        <v>4</v>
      </c>
      <c r="F37666">
        <v>8.1219730000000006</v>
      </c>
      <c r="I37666">
        <v>24.85951</v>
      </c>
    </row>
    <row r="37667" spans="2:9">
      <c r="B37667">
        <v>3</v>
      </c>
      <c r="C37667">
        <v>4</v>
      </c>
      <c r="F37667">
        <v>9.158593999999999</v>
      </c>
      <c r="I37667">
        <v>26.878910000000001</v>
      </c>
    </row>
    <row r="37668" spans="2:9">
      <c r="B37668">
        <v>3</v>
      </c>
      <c r="C37668">
        <v>4</v>
      </c>
      <c r="F37668">
        <v>8.1769059999999989</v>
      </c>
      <c r="I37668">
        <v>27.694220000000001</v>
      </c>
    </row>
    <row r="37669" spans="2:9">
      <c r="B37669">
        <v>3</v>
      </c>
      <c r="C37669">
        <v>4</v>
      </c>
      <c r="F37669">
        <v>7.2145440000000001</v>
      </c>
      <c r="I37669">
        <v>29.721419999999998</v>
      </c>
    </row>
    <row r="37670" spans="2:9">
      <c r="B37670">
        <v>3</v>
      </c>
      <c r="C37670">
        <v>4</v>
      </c>
      <c r="F37670">
        <v>7.232856</v>
      </c>
      <c r="I37670">
        <v>30.8278</v>
      </c>
    </row>
    <row r="37671" spans="2:9">
      <c r="B37671">
        <v>3</v>
      </c>
      <c r="C37671">
        <v>4</v>
      </c>
      <c r="F37671">
        <v>7.2745649999999991</v>
      </c>
      <c r="I37671">
        <v>32.94941</v>
      </c>
    </row>
    <row r="37672" spans="2:9">
      <c r="B37672">
        <v>3</v>
      </c>
      <c r="C37672">
        <v>4</v>
      </c>
      <c r="F37672">
        <v>8.2928770000000007</v>
      </c>
      <c r="I37672">
        <v>34.089410000000001</v>
      </c>
    </row>
    <row r="37673" spans="2:9">
      <c r="B37673">
        <v>3</v>
      </c>
      <c r="C37673">
        <v>4</v>
      </c>
      <c r="F37673">
        <v>7.329498000000001</v>
      </c>
      <c r="I37673">
        <v>35.986620000000002</v>
      </c>
    </row>
    <row r="37674" spans="2:9">
      <c r="B37674">
        <v>3</v>
      </c>
      <c r="C37674">
        <v>4</v>
      </c>
      <c r="F37674">
        <v>9.3478099999999991</v>
      </c>
      <c r="I37674">
        <v>36.990699999999997</v>
      </c>
    </row>
    <row r="37675" spans="2:9">
      <c r="B37675">
        <v>3</v>
      </c>
      <c r="C37675">
        <v>4</v>
      </c>
      <c r="F37675">
        <v>9.3854480000000002</v>
      </c>
      <c r="I37675">
        <v>39.012239999999998</v>
      </c>
    </row>
    <row r="37676" spans="2:9">
      <c r="B37676">
        <v>3</v>
      </c>
      <c r="C37676">
        <v>4</v>
      </c>
      <c r="F37676">
        <v>8.4037600000000001</v>
      </c>
      <c r="I37676">
        <v>40.060600000000001</v>
      </c>
    </row>
    <row r="37677" spans="2:9">
      <c r="B37677">
        <v>3</v>
      </c>
      <c r="C37677">
        <v>4</v>
      </c>
      <c r="F37677">
        <v>9.4403810000000004</v>
      </c>
      <c r="I37677">
        <v>42.140880000000003</v>
      </c>
    </row>
    <row r="37678" spans="2:9">
      <c r="B37678">
        <v>3</v>
      </c>
      <c r="C37678">
        <v>4</v>
      </c>
      <c r="F37678">
        <v>8.4597099999999994</v>
      </c>
      <c r="I37678">
        <v>43.119619999999998</v>
      </c>
    </row>
    <row r="37679" spans="2:9">
      <c r="B37679">
        <v>3</v>
      </c>
      <c r="C37679">
        <v>4</v>
      </c>
      <c r="F37679">
        <v>8.4973510000000001</v>
      </c>
      <c r="I37679">
        <v>45.282730000000001</v>
      </c>
    </row>
    <row r="37680" spans="2:9">
      <c r="B37680">
        <v>3</v>
      </c>
      <c r="C37680">
        <v>4</v>
      </c>
      <c r="F37680">
        <v>9.5166769999999996</v>
      </c>
      <c r="I37680">
        <v>46.389679999999998</v>
      </c>
    </row>
    <row r="37681" spans="2:9">
      <c r="B37681">
        <v>3</v>
      </c>
      <c r="C37681">
        <v>4</v>
      </c>
      <c r="F37681">
        <v>9.5533010000000012</v>
      </c>
      <c r="I37681">
        <v>48.80903</v>
      </c>
    </row>
    <row r="37682" spans="2:9">
      <c r="B37682">
        <v>3</v>
      </c>
      <c r="C37682">
        <v>4</v>
      </c>
      <c r="F37682">
        <v>7.5716099999999997</v>
      </c>
      <c r="I37682">
        <v>49.779949999999999</v>
      </c>
    </row>
    <row r="37683" spans="2:9">
      <c r="B37683">
        <v>3</v>
      </c>
      <c r="C37683">
        <v>4</v>
      </c>
      <c r="F37683">
        <v>8.6082339999999995</v>
      </c>
      <c r="I37683">
        <v>52.117719999999998</v>
      </c>
    </row>
    <row r="37684" spans="2:9">
      <c r="B37684">
        <v>3</v>
      </c>
      <c r="C37684">
        <v>4</v>
      </c>
      <c r="F37684">
        <v>7.6265459999999994</v>
      </c>
      <c r="I37684">
        <v>53.218559999999997</v>
      </c>
    </row>
    <row r="37685" spans="2:9">
      <c r="B37685">
        <v>3</v>
      </c>
      <c r="C37685">
        <v>4</v>
      </c>
      <c r="F37685">
        <v>7.6641839999999988</v>
      </c>
      <c r="I37685">
        <v>55.5428</v>
      </c>
    </row>
    <row r="37686" spans="2:9">
      <c r="B37686">
        <v>3</v>
      </c>
      <c r="C37686">
        <v>4</v>
      </c>
      <c r="F37686">
        <v>9.6824960000000004</v>
      </c>
      <c r="I37686">
        <v>56.870559999999998</v>
      </c>
    </row>
    <row r="37687" spans="2:9">
      <c r="B37687">
        <v>3</v>
      </c>
      <c r="C37687">
        <v>4</v>
      </c>
      <c r="F37687">
        <v>8.721150999999999</v>
      </c>
      <c r="I37687">
        <v>59.469050000000003</v>
      </c>
    </row>
    <row r="37688" spans="2:9">
      <c r="B37688">
        <v>3</v>
      </c>
      <c r="C37688">
        <v>4</v>
      </c>
      <c r="F37688">
        <v>7.7394630000000006</v>
      </c>
      <c r="I37688">
        <v>60.581189999999999</v>
      </c>
    </row>
    <row r="37689" spans="2:9">
      <c r="B37689">
        <v>3</v>
      </c>
      <c r="C37689">
        <v>4</v>
      </c>
      <c r="F37689">
        <v>8.7760870000000004</v>
      </c>
      <c r="I37689">
        <v>63.118409999999997</v>
      </c>
    </row>
    <row r="37690" spans="2:9">
      <c r="B37690">
        <v>3</v>
      </c>
      <c r="C37690">
        <v>4</v>
      </c>
      <c r="F37690">
        <v>7.7943960000000008</v>
      </c>
      <c r="I37690">
        <v>64.258170000000007</v>
      </c>
    </row>
    <row r="37691" spans="2:9">
      <c r="B37691">
        <v>3</v>
      </c>
      <c r="C37691">
        <v>4</v>
      </c>
      <c r="F37691">
        <v>8.8320369999999997</v>
      </c>
      <c r="I37691">
        <v>67.040760000000006</v>
      </c>
    </row>
    <row r="37692" spans="2:9">
      <c r="B37692">
        <v>3</v>
      </c>
      <c r="C37692">
        <v>4</v>
      </c>
      <c r="F37692">
        <v>9.850346</v>
      </c>
      <c r="I37692">
        <v>68.266729999999995</v>
      </c>
    </row>
    <row r="37693" spans="2:9">
      <c r="B37693">
        <v>3</v>
      </c>
      <c r="C37693">
        <v>4</v>
      </c>
      <c r="F37693">
        <v>9.887986999999999</v>
      </c>
      <c r="I37693">
        <v>71.020470000000003</v>
      </c>
    </row>
    <row r="37694" spans="2:9">
      <c r="B37694">
        <v>3</v>
      </c>
      <c r="C37694">
        <v>4</v>
      </c>
      <c r="F37694">
        <v>9.9073159999999998</v>
      </c>
      <c r="I37694">
        <v>72.476370000000003</v>
      </c>
    </row>
    <row r="37695" spans="2:9">
      <c r="B37695">
        <v>3</v>
      </c>
      <c r="C37695">
        <v>4</v>
      </c>
      <c r="F37695">
        <v>9.943937</v>
      </c>
      <c r="I37695">
        <v>75.169640000000001</v>
      </c>
    </row>
    <row r="37696" spans="2:9">
      <c r="B37696">
        <v>3</v>
      </c>
      <c r="C37696">
        <v>4</v>
      </c>
      <c r="F37696">
        <v>8.9622489999999999</v>
      </c>
      <c r="I37696">
        <v>76.681169999999995</v>
      </c>
    </row>
    <row r="37697" spans="2:9">
      <c r="B37697">
        <v>3</v>
      </c>
      <c r="C37697">
        <v>4</v>
      </c>
      <c r="F37697">
        <v>8.9988700000000001</v>
      </c>
      <c r="I37697">
        <v>79.427539999999993</v>
      </c>
    </row>
    <row r="37698" spans="2:9">
      <c r="B37698">
        <v>3</v>
      </c>
      <c r="C37698">
        <v>4</v>
      </c>
      <c r="F37698">
        <v>10.017182</v>
      </c>
      <c r="I37698">
        <v>80.941670000000002</v>
      </c>
    </row>
    <row r="37699" spans="2:9">
      <c r="B37699">
        <v>3</v>
      </c>
      <c r="C37699">
        <v>4</v>
      </c>
      <c r="F37699">
        <v>8.0538029999999985</v>
      </c>
      <c r="I37699">
        <v>83.745320000000007</v>
      </c>
    </row>
    <row r="37700" spans="2:9">
      <c r="B37700">
        <v>3</v>
      </c>
      <c r="C37700">
        <v>4</v>
      </c>
      <c r="F37700">
        <v>10.072115</v>
      </c>
      <c r="I37700">
        <v>85.287509999999997</v>
      </c>
    </row>
    <row r="37701" spans="2:9">
      <c r="B37701">
        <v>3</v>
      </c>
      <c r="C37701">
        <v>4</v>
      </c>
      <c r="F37701">
        <v>8.1087389999999999</v>
      </c>
      <c r="I37701">
        <v>88.135729999999995</v>
      </c>
    </row>
    <row r="37702" spans="2:9">
      <c r="B37702">
        <v>3</v>
      </c>
      <c r="C37702">
        <v>4</v>
      </c>
      <c r="F37702">
        <v>8.1270480000000003</v>
      </c>
      <c r="I37702">
        <v>89.585530000000006</v>
      </c>
    </row>
    <row r="37703" spans="2:9">
      <c r="B37703">
        <v>3</v>
      </c>
      <c r="C37703">
        <v>4</v>
      </c>
      <c r="F37703">
        <v>8.163672</v>
      </c>
      <c r="I37703">
        <v>92.754180000000005</v>
      </c>
    </row>
    <row r="37704" spans="2:9">
      <c r="B37704">
        <v>3</v>
      </c>
      <c r="C37704">
        <v>4</v>
      </c>
      <c r="F37704">
        <v>9.1819810000000004</v>
      </c>
      <c r="I37704">
        <v>94.296379999999999</v>
      </c>
    </row>
    <row r="37705" spans="2:9">
      <c r="B37705">
        <v>3</v>
      </c>
      <c r="C37705">
        <v>4</v>
      </c>
      <c r="F37705">
        <v>10.219621999999999</v>
      </c>
      <c r="I37705">
        <v>97.473349999999996</v>
      </c>
    </row>
    <row r="37706" spans="2:9">
      <c r="B37706">
        <v>3</v>
      </c>
      <c r="C37706">
        <v>4</v>
      </c>
      <c r="F37706">
        <v>8.2379309999999997</v>
      </c>
      <c r="I37706">
        <v>99.13203</v>
      </c>
    </row>
    <row r="37707" spans="2:9">
      <c r="B37707">
        <v>3</v>
      </c>
      <c r="C37707">
        <v>4</v>
      </c>
      <c r="F37707">
        <v>8.2745549999999994</v>
      </c>
      <c r="I37707">
        <v>102.3931</v>
      </c>
    </row>
    <row r="37708" spans="2:9">
      <c r="B37708">
        <v>3</v>
      </c>
      <c r="C37708">
        <v>4</v>
      </c>
      <c r="F37708">
        <v>8.2928670000000011</v>
      </c>
      <c r="I37708">
        <v>104.0343</v>
      </c>
    </row>
    <row r="37709" spans="2:9">
      <c r="B37709">
        <v>3</v>
      </c>
      <c r="C37709">
        <v>4</v>
      </c>
      <c r="F37709">
        <v>10.330505</v>
      </c>
      <c r="I37709">
        <v>107.3849</v>
      </c>
    </row>
    <row r="37710" spans="2:9">
      <c r="B37710">
        <v>3</v>
      </c>
      <c r="C37710">
        <v>4</v>
      </c>
      <c r="F37710">
        <v>9.3508510000000005</v>
      </c>
      <c r="I37710">
        <v>109.3931</v>
      </c>
    </row>
    <row r="37711" spans="2:9">
      <c r="B37711">
        <v>3</v>
      </c>
      <c r="C37711">
        <v>4</v>
      </c>
      <c r="F37711">
        <v>10.387472000000001</v>
      </c>
      <c r="I37711">
        <v>112.81829999999999</v>
      </c>
    </row>
    <row r="37712" spans="2:9">
      <c r="B37712">
        <v>3</v>
      </c>
      <c r="C37712">
        <v>4</v>
      </c>
      <c r="F37712">
        <v>9.4057840000000006</v>
      </c>
      <c r="I37712">
        <v>114.6103</v>
      </c>
    </row>
    <row r="37713" spans="2:9">
      <c r="B37713">
        <v>3</v>
      </c>
      <c r="C37713">
        <v>4</v>
      </c>
      <c r="F37713">
        <v>8.4424080000000004</v>
      </c>
      <c r="I37713">
        <v>117.98820000000001</v>
      </c>
    </row>
    <row r="37714" spans="2:9">
      <c r="B37714">
        <v>3</v>
      </c>
      <c r="C37714">
        <v>4</v>
      </c>
      <c r="F37714">
        <v>9.4607169999999989</v>
      </c>
      <c r="I37714">
        <v>119.87739999999999</v>
      </c>
    </row>
    <row r="37715" spans="2:9">
      <c r="B37715">
        <v>3</v>
      </c>
      <c r="C37715">
        <v>4</v>
      </c>
      <c r="F37715">
        <v>8.4973410000000005</v>
      </c>
      <c r="I37715">
        <v>123.5635</v>
      </c>
    </row>
    <row r="37716" spans="2:9">
      <c r="B37716">
        <v>3</v>
      </c>
      <c r="C37716">
        <v>4</v>
      </c>
      <c r="F37716">
        <v>10.515650000000001</v>
      </c>
      <c r="I37716">
        <v>125.416</v>
      </c>
    </row>
    <row r="37717" spans="2:9">
      <c r="B37717">
        <v>3</v>
      </c>
      <c r="C37717">
        <v>4</v>
      </c>
      <c r="F37717">
        <v>10.552274000000001</v>
      </c>
      <c r="I37717">
        <v>129.1748</v>
      </c>
    </row>
    <row r="37718" spans="2:9">
      <c r="B37718">
        <v>3</v>
      </c>
      <c r="C37718">
        <v>4</v>
      </c>
      <c r="F37718">
        <v>9.5705829999999992</v>
      </c>
      <c r="I37718">
        <v>131.07740000000001</v>
      </c>
    </row>
    <row r="37719" spans="2:9">
      <c r="B37719">
        <v>3</v>
      </c>
      <c r="C37719">
        <v>4</v>
      </c>
      <c r="F37719">
        <v>9.6072070000000007</v>
      </c>
      <c r="I37719">
        <v>135.24780000000001</v>
      </c>
    </row>
    <row r="37720" spans="2:9">
      <c r="B37720">
        <v>3</v>
      </c>
      <c r="C37720">
        <v>4</v>
      </c>
      <c r="F37720">
        <v>10.625519000000001</v>
      </c>
      <c r="I37720">
        <v>137.22810000000001</v>
      </c>
    </row>
    <row r="37721" spans="2:9">
      <c r="B37721">
        <v>3</v>
      </c>
      <c r="C37721">
        <v>4</v>
      </c>
      <c r="F37721">
        <v>8.663157</v>
      </c>
      <c r="I37721">
        <v>141.727</v>
      </c>
    </row>
    <row r="37722" spans="2:9">
      <c r="B37722">
        <v>3</v>
      </c>
      <c r="C37722">
        <v>4</v>
      </c>
      <c r="F37722">
        <v>8.6814689999999999</v>
      </c>
      <c r="I37722">
        <v>143.75970000000001</v>
      </c>
    </row>
    <row r="37723" spans="2:9">
      <c r="B37723">
        <v>3</v>
      </c>
      <c r="C37723">
        <v>4</v>
      </c>
      <c r="F37723">
        <v>10.721144000000001</v>
      </c>
      <c r="I37723">
        <v>148.57300000000001</v>
      </c>
    </row>
    <row r="37724" spans="2:9">
      <c r="B37724">
        <v>3</v>
      </c>
      <c r="C37724">
        <v>4</v>
      </c>
      <c r="F37724">
        <v>8.739453000000001</v>
      </c>
      <c r="I37724">
        <v>151.2903</v>
      </c>
    </row>
    <row r="37725" spans="2:9">
      <c r="B37725">
        <v>3</v>
      </c>
      <c r="C37725">
        <v>4</v>
      </c>
      <c r="F37725">
        <v>8.776076999999999</v>
      </c>
      <c r="I37725">
        <v>156.2535</v>
      </c>
    </row>
    <row r="37726" spans="2:9">
      <c r="B37726">
        <v>3</v>
      </c>
      <c r="C37726">
        <v>4</v>
      </c>
      <c r="F37726">
        <v>10.795403</v>
      </c>
      <c r="I37726">
        <v>159.18340000000001</v>
      </c>
    </row>
    <row r="37727" spans="2:9">
      <c r="B37727">
        <v>3</v>
      </c>
      <c r="C37727">
        <v>4</v>
      </c>
      <c r="F37727">
        <v>10.832027</v>
      </c>
      <c r="I37727">
        <v>165.1885</v>
      </c>
    </row>
    <row r="37728" spans="2:9">
      <c r="B37728">
        <v>3</v>
      </c>
      <c r="C37728">
        <v>4</v>
      </c>
      <c r="F37728">
        <v>8.8503359999999986</v>
      </c>
      <c r="I37728">
        <v>168.4254</v>
      </c>
    </row>
    <row r="37729" spans="2:9">
      <c r="B37729">
        <v>3</v>
      </c>
      <c r="C37729">
        <v>4</v>
      </c>
      <c r="F37729">
        <v>9.8869600000000002</v>
      </c>
      <c r="I37729">
        <v>175.58850000000001</v>
      </c>
    </row>
    <row r="37730" spans="2:9">
      <c r="B37730">
        <v>3</v>
      </c>
      <c r="C37730">
        <v>4</v>
      </c>
      <c r="F37730">
        <v>8.9052720000000001</v>
      </c>
      <c r="I37730">
        <v>179.4384</v>
      </c>
    </row>
    <row r="37731" spans="2:9">
      <c r="B37731">
        <v>3</v>
      </c>
      <c r="C37731">
        <v>4</v>
      </c>
      <c r="F37731">
        <v>9.9418930000000003</v>
      </c>
      <c r="I37731">
        <v>188.0162</v>
      </c>
    </row>
    <row r="37732" spans="2:9">
      <c r="B37732">
        <v>3</v>
      </c>
      <c r="C37732">
        <v>4</v>
      </c>
      <c r="F37732">
        <v>9.9602050000000002</v>
      </c>
      <c r="I37732">
        <v>192.7861</v>
      </c>
    </row>
    <row r="37733" spans="2:9">
      <c r="B37733">
        <v>3</v>
      </c>
      <c r="C37733">
        <v>4</v>
      </c>
      <c r="F37733">
        <v>8.9968260000000004</v>
      </c>
      <c r="I37733">
        <v>204.02889999999999</v>
      </c>
    </row>
    <row r="37734" spans="2:9">
      <c r="B37734">
        <v>3</v>
      </c>
      <c r="C37734">
        <v>4</v>
      </c>
      <c r="F37734">
        <v>9.0151380000000003</v>
      </c>
      <c r="I37734">
        <v>210.01390000000001</v>
      </c>
    </row>
    <row r="37735" spans="2:9">
      <c r="B37735">
        <v>3</v>
      </c>
      <c r="C37735">
        <v>4</v>
      </c>
      <c r="F37735">
        <v>9.0497249999999987</v>
      </c>
      <c r="I37735">
        <v>224.18620000000001</v>
      </c>
    </row>
    <row r="37736" spans="2:9">
      <c r="B37736">
        <v>3</v>
      </c>
      <c r="C37736">
        <v>4</v>
      </c>
      <c r="F37736">
        <v>11.068037</v>
      </c>
      <c r="I37736">
        <v>230.79320000000001</v>
      </c>
    </row>
    <row r="37737" spans="2:9">
      <c r="B37737">
        <v>3</v>
      </c>
      <c r="C37737">
        <v>4</v>
      </c>
      <c r="F37737">
        <v>9.1016070000000013</v>
      </c>
      <c r="I37737">
        <v>246.1396</v>
      </c>
    </row>
    <row r="37738" spans="2:9">
      <c r="B37738">
        <v>3</v>
      </c>
      <c r="C37738">
        <v>4</v>
      </c>
      <c r="F37738">
        <v>10.114830999999999</v>
      </c>
      <c r="I37738">
        <v>254.4599</v>
      </c>
    </row>
    <row r="37739" spans="2:9">
      <c r="B37739">
        <v>3</v>
      </c>
      <c r="C37739">
        <v>4</v>
      </c>
      <c r="F37739">
        <v>11.144333</v>
      </c>
      <c r="I37739">
        <v>268.92520000000002</v>
      </c>
    </row>
    <row r="37740" spans="2:9">
      <c r="B37740">
        <v>3</v>
      </c>
      <c r="C37740">
        <v>4</v>
      </c>
      <c r="F37740">
        <v>9.158573999999998</v>
      </c>
      <c r="I37740">
        <v>277.02910000000003</v>
      </c>
    </row>
    <row r="37741" spans="2:9">
      <c r="B37741">
        <v>3</v>
      </c>
      <c r="C37741">
        <v>4</v>
      </c>
      <c r="F37741">
        <v>11.186041999999999</v>
      </c>
      <c r="I37741">
        <v>292.53859999999997</v>
      </c>
    </row>
    <row r="37742" spans="2:9">
      <c r="B37742">
        <v>3</v>
      </c>
      <c r="C37742">
        <v>4</v>
      </c>
      <c r="F37742">
        <v>10.197229</v>
      </c>
      <c r="I37742">
        <v>300.85890000000001</v>
      </c>
    </row>
    <row r="37743" spans="2:9">
      <c r="B37743">
        <v>3</v>
      </c>
      <c r="C37743">
        <v>4</v>
      </c>
      <c r="F37743">
        <v>11.220628999999999</v>
      </c>
      <c r="I37743">
        <v>317.21510000000001</v>
      </c>
    </row>
    <row r="37744" spans="2:9">
      <c r="B37744">
        <v>3</v>
      </c>
      <c r="C37744">
        <v>4</v>
      </c>
      <c r="F37744">
        <v>10.231819</v>
      </c>
      <c r="I37744">
        <v>325.53629999999998</v>
      </c>
    </row>
    <row r="37745" spans="2:9">
      <c r="B37745">
        <v>3</v>
      </c>
      <c r="C37745">
        <v>4</v>
      </c>
      <c r="F37745">
        <v>9.2531819999999989</v>
      </c>
      <c r="I37745">
        <v>342.17849999999999</v>
      </c>
    </row>
    <row r="37746" spans="2:9">
      <c r="B37746">
        <v>3</v>
      </c>
      <c r="C37746">
        <v>4</v>
      </c>
      <c r="F37746">
        <v>9.2633550000000007</v>
      </c>
      <c r="I37746">
        <v>350.49790000000002</v>
      </c>
    </row>
    <row r="37747" spans="2:9">
      <c r="B37747">
        <v>3</v>
      </c>
      <c r="C37747">
        <v>4</v>
      </c>
      <c r="F37747">
        <v>9.2887860000000018</v>
      </c>
      <c r="I37747">
        <v>366.72640000000001</v>
      </c>
    </row>
    <row r="37748" spans="2:9">
      <c r="B37748">
        <v>3</v>
      </c>
      <c r="C37748">
        <v>4</v>
      </c>
      <c r="F37748">
        <v>9.3009929999999983</v>
      </c>
      <c r="I37748">
        <v>375.04750000000001</v>
      </c>
    </row>
    <row r="37749" spans="2:9">
      <c r="B37749">
        <v>3</v>
      </c>
      <c r="C37749">
        <v>4</v>
      </c>
      <c r="F37749">
        <v>11.322356000000001</v>
      </c>
      <c r="I37749">
        <v>391.68560000000002</v>
      </c>
    </row>
    <row r="37750" spans="2:9">
      <c r="B37750">
        <v>3</v>
      </c>
      <c r="C37750">
        <v>4</v>
      </c>
      <c r="F37750">
        <v>10.333546000000002</v>
      </c>
      <c r="I37750">
        <v>400.005</v>
      </c>
    </row>
    <row r="37751" spans="2:9">
      <c r="B37751">
        <v>3</v>
      </c>
      <c r="C37751">
        <v>4</v>
      </c>
      <c r="F37751">
        <v>9.3528750000000009</v>
      </c>
      <c r="I37751">
        <v>416.6431</v>
      </c>
    </row>
    <row r="37752" spans="2:9">
      <c r="B37752">
        <v>3</v>
      </c>
      <c r="C37752">
        <v>4</v>
      </c>
      <c r="F37752">
        <v>11.362030999999998</v>
      </c>
      <c r="I37752">
        <v>424.96260000000001</v>
      </c>
    </row>
    <row r="37753" spans="2:9">
      <c r="B37753">
        <v>3</v>
      </c>
      <c r="C37753">
        <v>4</v>
      </c>
      <c r="F37753">
        <v>9.3762720000000002</v>
      </c>
      <c r="I37753">
        <v>441.60309999999998</v>
      </c>
    </row>
    <row r="37754" spans="2:9">
      <c r="B37754">
        <v>3</v>
      </c>
      <c r="C37754">
        <v>4</v>
      </c>
      <c r="F37754">
        <v>11.386445000000002</v>
      </c>
      <c r="I37754">
        <v>449.92430000000002</v>
      </c>
    </row>
    <row r="37755" spans="2:9">
      <c r="B37755">
        <v>3</v>
      </c>
      <c r="C37755">
        <v>4</v>
      </c>
      <c r="F37755">
        <v>11.406790999999998</v>
      </c>
      <c r="I37755">
        <v>466.56400000000002</v>
      </c>
    </row>
    <row r="37756" spans="2:9">
      <c r="B37756">
        <v>3</v>
      </c>
      <c r="C37756">
        <v>4</v>
      </c>
      <c r="F37756">
        <v>10.417980999999999</v>
      </c>
      <c r="I37756">
        <v>474.88420000000002</v>
      </c>
    </row>
    <row r="37757" spans="2:9">
      <c r="B37757">
        <v>3</v>
      </c>
      <c r="C37757">
        <v>4</v>
      </c>
      <c r="F37757">
        <v>10.441378</v>
      </c>
      <c r="I37757">
        <v>491.52569999999997</v>
      </c>
    </row>
    <row r="37758" spans="2:9">
      <c r="B37758">
        <v>3</v>
      </c>
      <c r="C37758">
        <v>4</v>
      </c>
      <c r="F37758">
        <v>9.4535879999999999</v>
      </c>
      <c r="I37758">
        <v>499.21080000000001</v>
      </c>
    </row>
    <row r="37759" spans="2:9">
      <c r="B37759">
        <v>4</v>
      </c>
      <c r="C37759">
        <v>1</v>
      </c>
      <c r="F37759">
        <v>9.4067909999999983</v>
      </c>
      <c r="I37759">
        <v>0</v>
      </c>
    </row>
    <row r="37760" spans="2:9">
      <c r="B37760">
        <v>4</v>
      </c>
      <c r="C37760">
        <v>1</v>
      </c>
      <c r="F37760">
        <v>9.4881849999999996</v>
      </c>
      <c r="I37760">
        <v>0</v>
      </c>
    </row>
    <row r="37761" spans="2:9">
      <c r="B37761">
        <v>4</v>
      </c>
      <c r="C37761">
        <v>1</v>
      </c>
      <c r="F37761">
        <v>10.250140999999999</v>
      </c>
      <c r="I37761">
        <v>0</v>
      </c>
    </row>
    <row r="37762" spans="2:9">
      <c r="B37762">
        <v>4</v>
      </c>
      <c r="C37762">
        <v>2</v>
      </c>
      <c r="F37762">
        <v>10.202327</v>
      </c>
      <c r="I37762">
        <v>0</v>
      </c>
    </row>
    <row r="37763" spans="2:9">
      <c r="B37763">
        <v>4</v>
      </c>
      <c r="C37763">
        <v>2</v>
      </c>
      <c r="F37763">
        <v>8.1789299999999994</v>
      </c>
      <c r="I37763">
        <v>2.2083249999999999E-2</v>
      </c>
    </row>
    <row r="37764" spans="2:9">
      <c r="B37764">
        <v>4</v>
      </c>
      <c r="C37764">
        <v>2</v>
      </c>
      <c r="F37764">
        <v>8.1412890000000004</v>
      </c>
      <c r="I37764">
        <v>6.3779699999999995E-2</v>
      </c>
    </row>
    <row r="37765" spans="2:9">
      <c r="B37765">
        <v>4</v>
      </c>
      <c r="C37765">
        <v>2</v>
      </c>
      <c r="F37765">
        <v>9.1229800000000001</v>
      </c>
      <c r="I37765">
        <v>9.1583230000000002E-2</v>
      </c>
    </row>
    <row r="37766" spans="2:9">
      <c r="B37766">
        <v>4</v>
      </c>
      <c r="C37766">
        <v>2</v>
      </c>
      <c r="F37766">
        <v>8.0853390000000012</v>
      </c>
      <c r="I37766">
        <v>0.1416174</v>
      </c>
    </row>
    <row r="37767" spans="2:9">
      <c r="B37767">
        <v>4</v>
      </c>
      <c r="C37767">
        <v>2</v>
      </c>
      <c r="F37767">
        <v>10.06601</v>
      </c>
      <c r="I37767">
        <v>0.1721985</v>
      </c>
    </row>
    <row r="37768" spans="2:9">
      <c r="B37768">
        <v>4</v>
      </c>
      <c r="C37768">
        <v>2</v>
      </c>
      <c r="F37768">
        <v>8.0293890000000001</v>
      </c>
      <c r="I37768">
        <v>0.2305738</v>
      </c>
    </row>
    <row r="37769" spans="2:9">
      <c r="B37769">
        <v>4</v>
      </c>
      <c r="C37769">
        <v>2</v>
      </c>
      <c r="F37769">
        <v>10.009043</v>
      </c>
      <c r="I37769">
        <v>0.26392470000000001</v>
      </c>
    </row>
    <row r="37770" spans="2:9">
      <c r="B37770">
        <v>4</v>
      </c>
      <c r="C37770">
        <v>2</v>
      </c>
      <c r="F37770">
        <v>7.9724219999999999</v>
      </c>
      <c r="I37770">
        <v>0.330646</v>
      </c>
    </row>
    <row r="37771" spans="2:9">
      <c r="B37771">
        <v>4</v>
      </c>
      <c r="C37771">
        <v>2</v>
      </c>
      <c r="F37771">
        <v>7.95411</v>
      </c>
      <c r="I37771">
        <v>0.36400690000000002</v>
      </c>
    </row>
    <row r="37772" spans="2:9">
      <c r="B37772">
        <v>4</v>
      </c>
      <c r="C37772">
        <v>2</v>
      </c>
      <c r="F37772">
        <v>7.9154520000000002</v>
      </c>
      <c r="I37772">
        <v>0.43907259999999998</v>
      </c>
    </row>
    <row r="37773" spans="2:9">
      <c r="B37773">
        <v>4</v>
      </c>
      <c r="C37773">
        <v>2</v>
      </c>
      <c r="F37773">
        <v>8.8961260000000006</v>
      </c>
      <c r="I37773">
        <v>0.4779931</v>
      </c>
    </row>
    <row r="37774" spans="2:9">
      <c r="B37774">
        <v>4</v>
      </c>
      <c r="C37774">
        <v>2</v>
      </c>
      <c r="F37774">
        <v>9.8595019999999991</v>
      </c>
      <c r="I37774">
        <v>0.56140699999999999</v>
      </c>
    </row>
    <row r="37775" spans="2:9">
      <c r="B37775">
        <v>4</v>
      </c>
      <c r="C37775">
        <v>2</v>
      </c>
      <c r="F37775">
        <v>9.8411930000000005</v>
      </c>
      <c r="I37775">
        <v>0.60311619999999999</v>
      </c>
    </row>
    <row r="37776" spans="2:9">
      <c r="B37776">
        <v>4</v>
      </c>
      <c r="C37776">
        <v>2</v>
      </c>
      <c r="F37776">
        <v>8.8025350000000007</v>
      </c>
      <c r="I37776">
        <v>0.68651740000000006</v>
      </c>
    </row>
    <row r="37777" spans="2:9">
      <c r="B37777">
        <v>4</v>
      </c>
      <c r="C37777">
        <v>2</v>
      </c>
      <c r="F37777">
        <v>7.7821889999999989</v>
      </c>
      <c r="I37777">
        <v>0.73378339999999997</v>
      </c>
    </row>
    <row r="37778" spans="2:9">
      <c r="B37778">
        <v>4</v>
      </c>
      <c r="C37778">
        <v>2</v>
      </c>
      <c r="F37778">
        <v>9.7435309999999991</v>
      </c>
      <c r="I37778">
        <v>0.82275469999999995</v>
      </c>
    </row>
    <row r="37779" spans="2:9">
      <c r="B37779">
        <v>4</v>
      </c>
      <c r="C37779">
        <v>2</v>
      </c>
      <c r="F37779">
        <v>7.7252219999999987</v>
      </c>
      <c r="I37779">
        <v>0.87002069999999998</v>
      </c>
    </row>
    <row r="37780" spans="2:9">
      <c r="B37780">
        <v>4</v>
      </c>
      <c r="C37780">
        <v>2</v>
      </c>
      <c r="F37780">
        <v>7.6885980000000007</v>
      </c>
      <c r="I37780">
        <v>0.95343140000000004</v>
      </c>
    </row>
    <row r="37781" spans="2:9">
      <c r="B37781">
        <v>4</v>
      </c>
      <c r="C37781">
        <v>2</v>
      </c>
      <c r="F37781">
        <v>7.6702890000000004</v>
      </c>
      <c r="I37781">
        <v>1.0062530000000001</v>
      </c>
    </row>
    <row r="37782" spans="2:9">
      <c r="B37782">
        <v>4</v>
      </c>
      <c r="C37782">
        <v>2</v>
      </c>
      <c r="F37782">
        <v>8.6336650000000006</v>
      </c>
      <c r="I37782">
        <v>1.0980000000000001</v>
      </c>
    </row>
    <row r="37783" spans="2:9">
      <c r="B37783">
        <v>4</v>
      </c>
      <c r="C37783">
        <v>2</v>
      </c>
      <c r="F37783">
        <v>8.6153560000000002</v>
      </c>
      <c r="I37783">
        <v>1.1424939999999999</v>
      </c>
    </row>
    <row r="37784" spans="2:9">
      <c r="B37784">
        <v>4</v>
      </c>
      <c r="C37784">
        <v>2</v>
      </c>
      <c r="F37784">
        <v>8.5777149999999995</v>
      </c>
      <c r="I37784">
        <v>1.2453620000000001</v>
      </c>
    </row>
    <row r="37785" spans="2:9">
      <c r="B37785">
        <v>4</v>
      </c>
      <c r="C37785">
        <v>2</v>
      </c>
      <c r="F37785">
        <v>9.5583859999999987</v>
      </c>
      <c r="I37785">
        <v>1.295404</v>
      </c>
    </row>
    <row r="37786" spans="2:9">
      <c r="B37786">
        <v>4</v>
      </c>
      <c r="C37786">
        <v>2</v>
      </c>
      <c r="F37786">
        <v>8.5217649999999985</v>
      </c>
      <c r="I37786">
        <v>1.401046</v>
      </c>
    </row>
    <row r="37787" spans="2:9">
      <c r="B37787">
        <v>4</v>
      </c>
      <c r="C37787">
        <v>2</v>
      </c>
      <c r="F37787">
        <v>8.5034530000000004</v>
      </c>
      <c r="I37787">
        <v>1.451092</v>
      </c>
    </row>
    <row r="37788" spans="2:9">
      <c r="B37788">
        <v>4</v>
      </c>
      <c r="C37788">
        <v>2</v>
      </c>
      <c r="F37788">
        <v>8.464798</v>
      </c>
      <c r="I37788">
        <v>1.5623009999999999</v>
      </c>
    </row>
    <row r="37789" spans="2:9">
      <c r="B37789">
        <v>4</v>
      </c>
      <c r="C37789">
        <v>2</v>
      </c>
      <c r="F37789">
        <v>9.4444520000000001</v>
      </c>
      <c r="I37789">
        <v>1.6178969999999999</v>
      </c>
    </row>
    <row r="37790" spans="2:9">
      <c r="B37790">
        <v>4</v>
      </c>
      <c r="C37790">
        <v>2</v>
      </c>
      <c r="F37790">
        <v>7.4057940000000002</v>
      </c>
      <c r="I37790">
        <v>1.740184</v>
      </c>
    </row>
    <row r="37791" spans="2:9">
      <c r="B37791">
        <v>4</v>
      </c>
      <c r="C37791">
        <v>2</v>
      </c>
      <c r="F37791">
        <v>9.3874820000000003</v>
      </c>
      <c r="I37791">
        <v>1.7902149999999999</v>
      </c>
    </row>
    <row r="37792" spans="2:9">
      <c r="B37792">
        <v>4</v>
      </c>
      <c r="C37792">
        <v>2</v>
      </c>
      <c r="F37792">
        <v>9.3498440000000009</v>
      </c>
      <c r="I37792">
        <v>1.9125509999999999</v>
      </c>
    </row>
    <row r="37793" spans="2:9">
      <c r="B37793">
        <v>4</v>
      </c>
      <c r="C37793">
        <v>2</v>
      </c>
      <c r="F37793">
        <v>9.329498000000001</v>
      </c>
      <c r="I37793">
        <v>1.9765109999999999</v>
      </c>
    </row>
    <row r="37794" spans="2:9">
      <c r="B37794">
        <v>4</v>
      </c>
      <c r="C37794">
        <v>2</v>
      </c>
      <c r="F37794">
        <v>9.2898230000000002</v>
      </c>
      <c r="I37794">
        <v>2.0960800000000002</v>
      </c>
    </row>
    <row r="37795" spans="2:9">
      <c r="B37795">
        <v>4</v>
      </c>
      <c r="C37795">
        <v>2</v>
      </c>
      <c r="F37795">
        <v>7.2715139999999998</v>
      </c>
      <c r="I37795">
        <v>2.1600079999999999</v>
      </c>
    </row>
    <row r="37796" spans="2:9">
      <c r="B37796">
        <v>4</v>
      </c>
      <c r="C37796">
        <v>2</v>
      </c>
      <c r="F37796">
        <v>7.2338729999999991</v>
      </c>
      <c r="I37796">
        <v>2.2879109999999998</v>
      </c>
    </row>
    <row r="37797" spans="2:9">
      <c r="B37797">
        <v>4</v>
      </c>
      <c r="C37797">
        <v>2</v>
      </c>
      <c r="F37797">
        <v>7.215561000000001</v>
      </c>
      <c r="I37797">
        <v>2.3546260000000001</v>
      </c>
    </row>
    <row r="37798" spans="2:9">
      <c r="B37798">
        <v>4</v>
      </c>
      <c r="C37798">
        <v>2</v>
      </c>
      <c r="F37798">
        <v>9.1779229999999998</v>
      </c>
      <c r="I37798">
        <v>2.4797549999999999</v>
      </c>
    </row>
    <row r="37799" spans="2:9">
      <c r="B37799">
        <v>4</v>
      </c>
      <c r="C37799">
        <v>2</v>
      </c>
      <c r="F37799">
        <v>8.158593999999999</v>
      </c>
      <c r="I37799">
        <v>2.554837</v>
      </c>
    </row>
    <row r="37800" spans="2:9">
      <c r="B37800">
        <v>4</v>
      </c>
      <c r="C37800">
        <v>2</v>
      </c>
      <c r="F37800">
        <v>9.1209559999999996</v>
      </c>
      <c r="I37800">
        <v>2.6910750000000001</v>
      </c>
    </row>
    <row r="37801" spans="2:9">
      <c r="B37801">
        <v>4</v>
      </c>
      <c r="C37801">
        <v>2</v>
      </c>
      <c r="F37801">
        <v>7.1016270000000006</v>
      </c>
      <c r="I37801">
        <v>2.7605840000000001</v>
      </c>
    </row>
    <row r="37802" spans="2:9">
      <c r="B37802">
        <v>4</v>
      </c>
      <c r="C37802">
        <v>2</v>
      </c>
      <c r="F37802">
        <v>8.0650030000000008</v>
      </c>
      <c r="I37802">
        <v>2.9023819999999998</v>
      </c>
    </row>
    <row r="37803" spans="2:9">
      <c r="B37803">
        <v>4</v>
      </c>
      <c r="C37803">
        <v>2</v>
      </c>
      <c r="F37803">
        <v>8.0466940000000005</v>
      </c>
      <c r="I37803">
        <v>2.9663300000000001</v>
      </c>
    </row>
    <row r="37804" spans="2:9">
      <c r="B37804">
        <v>4</v>
      </c>
      <c r="C37804">
        <v>2</v>
      </c>
      <c r="F37804">
        <v>9.0090529999999998</v>
      </c>
      <c r="I37804">
        <v>3.1192099999999998</v>
      </c>
    </row>
    <row r="37805" spans="2:9">
      <c r="B37805">
        <v>4</v>
      </c>
      <c r="C37805">
        <v>2</v>
      </c>
      <c r="F37805">
        <v>7.9907439999999994</v>
      </c>
      <c r="I37805">
        <v>3.1914709999999999</v>
      </c>
    </row>
    <row r="37806" spans="2:9">
      <c r="B37806">
        <v>4</v>
      </c>
      <c r="C37806">
        <v>2</v>
      </c>
      <c r="F37806">
        <v>7.9531030000000005</v>
      </c>
      <c r="I37806">
        <v>3.3443849999999999</v>
      </c>
    </row>
    <row r="37807" spans="2:9">
      <c r="B37807">
        <v>4</v>
      </c>
      <c r="C37807">
        <v>2</v>
      </c>
      <c r="F37807">
        <v>6.9347910000000006</v>
      </c>
      <c r="I37807">
        <v>3.4194460000000002</v>
      </c>
    </row>
    <row r="37808" spans="2:9">
      <c r="B37808">
        <v>4</v>
      </c>
      <c r="C37808">
        <v>2</v>
      </c>
      <c r="F37808">
        <v>8.8981700000000004</v>
      </c>
      <c r="I37808">
        <v>3.5640179999999999</v>
      </c>
    </row>
    <row r="37809" spans="2:9">
      <c r="B37809">
        <v>4</v>
      </c>
      <c r="C37809">
        <v>2</v>
      </c>
      <c r="F37809">
        <v>6.8798580000000005</v>
      </c>
      <c r="I37809">
        <v>3.6502159999999999</v>
      </c>
    </row>
    <row r="37810" spans="2:9">
      <c r="B37810">
        <v>4</v>
      </c>
      <c r="C37810">
        <v>2</v>
      </c>
      <c r="F37810">
        <v>6.8401829999999997</v>
      </c>
      <c r="I37810">
        <v>3.8142809999999998</v>
      </c>
    </row>
    <row r="37811" spans="2:9">
      <c r="B37811">
        <v>4</v>
      </c>
      <c r="C37811">
        <v>2</v>
      </c>
      <c r="F37811">
        <v>7.8208570000000002</v>
      </c>
      <c r="I37811">
        <v>3.9060329999999999</v>
      </c>
    </row>
    <row r="37812" spans="2:9">
      <c r="B37812">
        <v>4</v>
      </c>
      <c r="C37812">
        <v>2</v>
      </c>
      <c r="F37812">
        <v>7.7821990000000003</v>
      </c>
      <c r="I37812">
        <v>4.07287</v>
      </c>
    </row>
    <row r="37813" spans="2:9">
      <c r="B37813">
        <v>4</v>
      </c>
      <c r="C37813">
        <v>2</v>
      </c>
      <c r="F37813">
        <v>8.7638870000000004</v>
      </c>
      <c r="I37813">
        <v>4.1646289999999997</v>
      </c>
    </row>
    <row r="37814" spans="2:9">
      <c r="B37814">
        <v>4</v>
      </c>
      <c r="C37814">
        <v>2</v>
      </c>
      <c r="F37814">
        <v>8.7272660000000002</v>
      </c>
      <c r="I37814">
        <v>4.331442</v>
      </c>
    </row>
    <row r="37815" spans="2:9">
      <c r="B37815">
        <v>4</v>
      </c>
      <c r="C37815">
        <v>2</v>
      </c>
      <c r="F37815">
        <v>7.7089539999999985</v>
      </c>
      <c r="I37815">
        <v>4.4148620000000003</v>
      </c>
    </row>
    <row r="37816" spans="2:9">
      <c r="B37816">
        <v>4</v>
      </c>
      <c r="C37816">
        <v>2</v>
      </c>
      <c r="F37816">
        <v>6.670299</v>
      </c>
      <c r="I37816">
        <v>4.6011199999999999</v>
      </c>
    </row>
    <row r="37817" spans="2:9">
      <c r="B37817">
        <v>4</v>
      </c>
      <c r="C37817">
        <v>2</v>
      </c>
      <c r="F37817">
        <v>6.6519870000000001</v>
      </c>
      <c r="I37817">
        <v>4.6900649999999997</v>
      </c>
    </row>
    <row r="37818" spans="2:9">
      <c r="B37818">
        <v>4</v>
      </c>
      <c r="C37818">
        <v>2</v>
      </c>
      <c r="F37818">
        <v>7.6153659999999999</v>
      </c>
      <c r="I37818">
        <v>4.8763389999999998</v>
      </c>
    </row>
    <row r="37819" spans="2:9">
      <c r="B37819">
        <v>4</v>
      </c>
      <c r="C37819">
        <v>2</v>
      </c>
      <c r="F37819">
        <v>6.597054</v>
      </c>
      <c r="I37819">
        <v>4.9652750000000001</v>
      </c>
    </row>
    <row r="37820" spans="2:9">
      <c r="B37820">
        <v>4</v>
      </c>
      <c r="C37820">
        <v>2</v>
      </c>
      <c r="F37820">
        <v>7.5583960000000001</v>
      </c>
      <c r="I37820">
        <v>5.159891</v>
      </c>
    </row>
    <row r="37821" spans="2:9">
      <c r="B37821">
        <v>4</v>
      </c>
      <c r="C37821">
        <v>2</v>
      </c>
      <c r="F37821">
        <v>6.5400869999999998</v>
      </c>
      <c r="I37821">
        <v>5.2544050000000002</v>
      </c>
    </row>
    <row r="37822" spans="2:9">
      <c r="B37822">
        <v>4</v>
      </c>
      <c r="C37822">
        <v>2</v>
      </c>
      <c r="F37822">
        <v>7.5014289999999999</v>
      </c>
      <c r="I37822">
        <v>5.4601199999999999</v>
      </c>
    </row>
    <row r="37823" spans="2:9">
      <c r="B37823">
        <v>4</v>
      </c>
      <c r="C37823">
        <v>2</v>
      </c>
      <c r="F37823">
        <v>7.483117</v>
      </c>
      <c r="I37823">
        <v>5.5518710000000002</v>
      </c>
    </row>
    <row r="37824" spans="2:9">
      <c r="B37824">
        <v>4</v>
      </c>
      <c r="C37824">
        <v>2</v>
      </c>
      <c r="F37824">
        <v>8.4454790000000006</v>
      </c>
      <c r="I37824">
        <v>5.7548180000000002</v>
      </c>
    </row>
    <row r="37825" spans="2:9">
      <c r="B37825">
        <v>4</v>
      </c>
      <c r="C37825">
        <v>2</v>
      </c>
      <c r="F37825">
        <v>6.4271670000000007</v>
      </c>
      <c r="I37825">
        <v>5.857691</v>
      </c>
    </row>
    <row r="37826" spans="2:9">
      <c r="B37826">
        <v>4</v>
      </c>
      <c r="C37826">
        <v>2</v>
      </c>
      <c r="F37826">
        <v>6.3895289999999996</v>
      </c>
      <c r="I37826">
        <v>6.0634480000000002</v>
      </c>
    </row>
    <row r="37827" spans="2:9">
      <c r="B37827">
        <v>4</v>
      </c>
      <c r="C37827">
        <v>2</v>
      </c>
      <c r="F37827">
        <v>6.3712169999999997</v>
      </c>
      <c r="I37827">
        <v>6.1746720000000002</v>
      </c>
    </row>
    <row r="37828" spans="2:9">
      <c r="B37828">
        <v>4</v>
      </c>
      <c r="C37828">
        <v>2</v>
      </c>
      <c r="F37828">
        <v>6.3345929999999999</v>
      </c>
      <c r="I37828">
        <v>6.372058</v>
      </c>
    </row>
    <row r="37829" spans="2:9">
      <c r="B37829">
        <v>4</v>
      </c>
      <c r="C37829">
        <v>2</v>
      </c>
      <c r="F37829">
        <v>6.3162839999999996</v>
      </c>
      <c r="I37829">
        <v>6.4749309999999998</v>
      </c>
    </row>
    <row r="37830" spans="2:9">
      <c r="B37830">
        <v>4</v>
      </c>
      <c r="C37830">
        <v>2</v>
      </c>
      <c r="F37830">
        <v>6.2796599999999998</v>
      </c>
      <c r="I37830">
        <v>6.6917989999999996</v>
      </c>
    </row>
    <row r="37831" spans="2:9">
      <c r="B37831">
        <v>4</v>
      </c>
      <c r="C37831">
        <v>2</v>
      </c>
      <c r="F37831">
        <v>8.2613510000000012</v>
      </c>
      <c r="I37831">
        <v>6.8002320000000003</v>
      </c>
    </row>
    <row r="37832" spans="2:9">
      <c r="B37832">
        <v>4</v>
      </c>
      <c r="C37832">
        <v>2</v>
      </c>
      <c r="F37832">
        <v>6.2247269999999997</v>
      </c>
      <c r="I37832">
        <v>7.0226610000000003</v>
      </c>
    </row>
    <row r="37833" spans="2:9">
      <c r="B37833">
        <v>4</v>
      </c>
      <c r="C37833">
        <v>2</v>
      </c>
      <c r="F37833">
        <v>7.2064179999999993</v>
      </c>
      <c r="I37833">
        <v>7.125534</v>
      </c>
    </row>
    <row r="37834" spans="2:9">
      <c r="B37834">
        <v>4</v>
      </c>
      <c r="C37834">
        <v>2</v>
      </c>
      <c r="F37834">
        <v>7.1697939999999996</v>
      </c>
      <c r="I37834">
        <v>7.353523</v>
      </c>
    </row>
    <row r="37835" spans="2:9">
      <c r="B37835">
        <v>4</v>
      </c>
      <c r="C37835">
        <v>2</v>
      </c>
      <c r="F37835">
        <v>6.151485000000001</v>
      </c>
      <c r="I37835">
        <v>7.4703099999999996</v>
      </c>
    </row>
    <row r="37836" spans="2:9">
      <c r="B37836">
        <v>4</v>
      </c>
      <c r="C37836">
        <v>2</v>
      </c>
      <c r="F37836">
        <v>6.1148609999999994</v>
      </c>
      <c r="I37836">
        <v>7.6955289999999996</v>
      </c>
    </row>
    <row r="37837" spans="2:9">
      <c r="B37837">
        <v>4</v>
      </c>
      <c r="C37837">
        <v>2</v>
      </c>
      <c r="F37837">
        <v>6.0955320000000004</v>
      </c>
      <c r="I37837">
        <v>7.820621</v>
      </c>
    </row>
    <row r="37838" spans="2:9">
      <c r="B37838">
        <v>4</v>
      </c>
      <c r="C37838">
        <v>2</v>
      </c>
      <c r="F37838">
        <v>8.0589110000000002</v>
      </c>
      <c r="I37838">
        <v>8.0513899999999996</v>
      </c>
    </row>
    <row r="37839" spans="2:9">
      <c r="B37839">
        <v>4</v>
      </c>
      <c r="C37839">
        <v>2</v>
      </c>
      <c r="F37839">
        <v>7.0405990000000003</v>
      </c>
      <c r="I37839">
        <v>8.179297</v>
      </c>
    </row>
    <row r="37840" spans="2:9">
      <c r="B37840">
        <v>4</v>
      </c>
      <c r="C37840">
        <v>2</v>
      </c>
      <c r="F37840">
        <v>8.0029609999999991</v>
      </c>
      <c r="I37840">
        <v>8.4211760000000009</v>
      </c>
    </row>
    <row r="37841" spans="2:9">
      <c r="B37841">
        <v>4</v>
      </c>
      <c r="C37841">
        <v>2</v>
      </c>
      <c r="F37841">
        <v>5.984649000000001</v>
      </c>
      <c r="I37841">
        <v>8.543488</v>
      </c>
    </row>
    <row r="37842" spans="2:9">
      <c r="B37842">
        <v>4</v>
      </c>
      <c r="C37842">
        <v>2</v>
      </c>
      <c r="F37842">
        <v>6.9470109999999998</v>
      </c>
      <c r="I37842">
        <v>8.7909389999999998</v>
      </c>
    </row>
    <row r="37843" spans="2:9">
      <c r="B37843">
        <v>4</v>
      </c>
      <c r="C37843">
        <v>2</v>
      </c>
      <c r="F37843">
        <v>5.9286989999999999</v>
      </c>
      <c r="I37843">
        <v>8.9188360000000007</v>
      </c>
    </row>
    <row r="37844" spans="2:9">
      <c r="B37844">
        <v>4</v>
      </c>
      <c r="C37844">
        <v>2</v>
      </c>
      <c r="F37844">
        <v>7.891058000000001</v>
      </c>
      <c r="I37844">
        <v>9.1829699999999992</v>
      </c>
    </row>
    <row r="37845" spans="2:9">
      <c r="B37845">
        <v>4</v>
      </c>
      <c r="C37845">
        <v>2</v>
      </c>
      <c r="F37845">
        <v>5.8727490000000007</v>
      </c>
      <c r="I37845">
        <v>9.3053059999999999</v>
      </c>
    </row>
    <row r="37846" spans="2:9">
      <c r="B37846">
        <v>4</v>
      </c>
      <c r="C37846">
        <v>2</v>
      </c>
      <c r="F37846">
        <v>5.8361249999999991</v>
      </c>
      <c r="I37846">
        <v>9.5583179999999999</v>
      </c>
    </row>
    <row r="37847" spans="2:9">
      <c r="B37847">
        <v>4</v>
      </c>
      <c r="C37847">
        <v>2</v>
      </c>
      <c r="F37847">
        <v>5.817813000000001</v>
      </c>
      <c r="I37847">
        <v>9.6945289999999993</v>
      </c>
    </row>
    <row r="37848" spans="2:9">
      <c r="B37848">
        <v>4</v>
      </c>
      <c r="C37848">
        <v>2</v>
      </c>
      <c r="F37848">
        <v>6.7811920000000008</v>
      </c>
      <c r="I37848">
        <v>9.9642230000000005</v>
      </c>
    </row>
    <row r="37849" spans="2:9">
      <c r="B37849">
        <v>4</v>
      </c>
      <c r="C37849">
        <v>2</v>
      </c>
      <c r="F37849">
        <v>6.7628799999999991</v>
      </c>
      <c r="I37849">
        <v>10.092079999999999</v>
      </c>
    </row>
    <row r="37850" spans="2:9">
      <c r="B37850">
        <v>4</v>
      </c>
      <c r="C37850">
        <v>2</v>
      </c>
      <c r="F37850">
        <v>7.7262589999999989</v>
      </c>
      <c r="I37850">
        <v>10.35337</v>
      </c>
    </row>
    <row r="37851" spans="2:9">
      <c r="B37851">
        <v>4</v>
      </c>
      <c r="C37851">
        <v>2</v>
      </c>
      <c r="F37851">
        <v>6.707946999999999</v>
      </c>
      <c r="I37851">
        <v>10.49793</v>
      </c>
    </row>
    <row r="37852" spans="2:9">
      <c r="B37852">
        <v>4</v>
      </c>
      <c r="C37852">
        <v>2</v>
      </c>
      <c r="F37852">
        <v>7.6713260000000005</v>
      </c>
      <c r="I37852">
        <v>10.770390000000001</v>
      </c>
    </row>
    <row r="37853" spans="2:9">
      <c r="B37853">
        <v>4</v>
      </c>
      <c r="C37853">
        <v>2</v>
      </c>
      <c r="F37853">
        <v>6.6530140000000006</v>
      </c>
      <c r="I37853">
        <v>10.92052</v>
      </c>
    </row>
    <row r="37854" spans="2:9">
      <c r="B37854">
        <v>4</v>
      </c>
      <c r="C37854">
        <v>2</v>
      </c>
      <c r="F37854">
        <v>6.6163930000000004</v>
      </c>
      <c r="I37854">
        <v>11.20138</v>
      </c>
    </row>
    <row r="37855" spans="2:9">
      <c r="B37855">
        <v>4</v>
      </c>
      <c r="C37855">
        <v>2</v>
      </c>
      <c r="F37855">
        <v>5.5980810000000005</v>
      </c>
      <c r="I37855">
        <v>11.343170000000001</v>
      </c>
    </row>
    <row r="37856" spans="2:9">
      <c r="B37856">
        <v>4</v>
      </c>
      <c r="C37856">
        <v>2</v>
      </c>
      <c r="F37856">
        <v>5.5604429999999994</v>
      </c>
      <c r="I37856">
        <v>11.660270000000001</v>
      </c>
    </row>
    <row r="37857" spans="2:9">
      <c r="B37857">
        <v>4</v>
      </c>
      <c r="C37857">
        <v>2</v>
      </c>
      <c r="F37857">
        <v>7.5421309999999995</v>
      </c>
      <c r="I37857">
        <v>11.82429</v>
      </c>
    </row>
    <row r="37858" spans="2:9">
      <c r="B37858">
        <v>4</v>
      </c>
      <c r="C37858">
        <v>2</v>
      </c>
      <c r="F37858">
        <v>6.505510000000001</v>
      </c>
      <c r="I37858">
        <v>12.1579</v>
      </c>
    </row>
    <row r="37859" spans="2:9">
      <c r="B37859">
        <v>4</v>
      </c>
      <c r="C37859">
        <v>2</v>
      </c>
      <c r="F37859">
        <v>6.4871979999999994</v>
      </c>
      <c r="I37859">
        <v>12.324719999999999</v>
      </c>
    </row>
    <row r="37860" spans="2:9">
      <c r="B37860">
        <v>4</v>
      </c>
      <c r="C37860">
        <v>2</v>
      </c>
      <c r="F37860">
        <v>5.4495570000000004</v>
      </c>
      <c r="I37860">
        <v>12.705539999999999</v>
      </c>
    </row>
    <row r="37861" spans="2:9">
      <c r="B37861">
        <v>4</v>
      </c>
      <c r="C37861">
        <v>2</v>
      </c>
      <c r="F37861">
        <v>7.4312480000000001</v>
      </c>
      <c r="I37861">
        <v>12.902939999999999</v>
      </c>
    </row>
    <row r="37862" spans="2:9">
      <c r="B37862">
        <v>4</v>
      </c>
      <c r="C37862">
        <v>2</v>
      </c>
      <c r="F37862">
        <v>5.3936069999999994</v>
      </c>
      <c r="I37862">
        <v>13.347860000000001</v>
      </c>
    </row>
    <row r="37863" spans="2:9">
      <c r="B37863">
        <v>4</v>
      </c>
      <c r="C37863">
        <v>2</v>
      </c>
      <c r="F37863">
        <v>7.3752949999999995</v>
      </c>
      <c r="I37863">
        <v>13.58966</v>
      </c>
    </row>
    <row r="37864" spans="2:9">
      <c r="B37864">
        <v>4</v>
      </c>
      <c r="C37864">
        <v>2</v>
      </c>
      <c r="F37864">
        <v>7.338674000000001</v>
      </c>
      <c r="I37864">
        <v>14.15963</v>
      </c>
    </row>
    <row r="37865" spans="2:9">
      <c r="B37865">
        <v>4</v>
      </c>
      <c r="C37865">
        <v>2</v>
      </c>
      <c r="F37865">
        <v>5.3203619999999994</v>
      </c>
      <c r="I37865">
        <v>14.501609999999999</v>
      </c>
    </row>
    <row r="37866" spans="2:9">
      <c r="B37866">
        <v>4</v>
      </c>
      <c r="C37866">
        <v>2</v>
      </c>
      <c r="F37866">
        <v>6.282724</v>
      </c>
      <c r="I37866">
        <v>15.549759999999999</v>
      </c>
    </row>
    <row r="37867" spans="2:9">
      <c r="B37867">
        <v>4</v>
      </c>
      <c r="C37867">
        <v>2</v>
      </c>
      <c r="F37867">
        <v>6.2644120000000001</v>
      </c>
      <c r="I37867">
        <v>16.3949</v>
      </c>
    </row>
    <row r="37868" spans="2:9">
      <c r="B37868">
        <v>4</v>
      </c>
      <c r="C37868">
        <v>2</v>
      </c>
      <c r="F37868">
        <v>5.2267740000000007</v>
      </c>
      <c r="I37868">
        <v>19.805949999999999</v>
      </c>
    </row>
    <row r="37869" spans="2:9">
      <c r="B37869">
        <v>4</v>
      </c>
      <c r="C37869">
        <v>2</v>
      </c>
      <c r="F37869">
        <v>6.2084620000000008</v>
      </c>
      <c r="I37869">
        <v>23.537489999999998</v>
      </c>
    </row>
    <row r="37870" spans="2:9">
      <c r="B37870">
        <v>4</v>
      </c>
      <c r="C37870">
        <v>2</v>
      </c>
      <c r="F37870">
        <v>7.17896</v>
      </c>
      <c r="I37870">
        <v>38.703940000000003</v>
      </c>
    </row>
    <row r="37871" spans="2:9">
      <c r="B37871">
        <v>4</v>
      </c>
      <c r="C37871">
        <v>2</v>
      </c>
      <c r="F37871">
        <v>6.1698039999999992</v>
      </c>
      <c r="I37871">
        <v>47.045000000000002</v>
      </c>
    </row>
    <row r="37872" spans="2:9">
      <c r="B37872">
        <v>4</v>
      </c>
      <c r="C37872">
        <v>2</v>
      </c>
      <c r="F37872">
        <v>5.1575970000000009</v>
      </c>
      <c r="I37872">
        <v>63.72795</v>
      </c>
    </row>
    <row r="37873" spans="2:9">
      <c r="B37873">
        <v>4</v>
      </c>
      <c r="C37873">
        <v>2</v>
      </c>
      <c r="F37873">
        <v>6.1545459999999999</v>
      </c>
      <c r="I37873">
        <v>72.069850000000002</v>
      </c>
    </row>
    <row r="37874" spans="2:9">
      <c r="B37874">
        <v>4</v>
      </c>
      <c r="C37874">
        <v>2</v>
      </c>
      <c r="F37874">
        <v>6.148441</v>
      </c>
      <c r="I37874">
        <v>88.752799999999993</v>
      </c>
    </row>
    <row r="37875" spans="2:9">
      <c r="B37875">
        <v>4</v>
      </c>
      <c r="C37875">
        <v>2</v>
      </c>
      <c r="F37875">
        <v>7.146407</v>
      </c>
      <c r="I37875">
        <v>97.093029999999999</v>
      </c>
    </row>
    <row r="37876" spans="2:9">
      <c r="B37876">
        <v>4</v>
      </c>
      <c r="C37876">
        <v>2</v>
      </c>
      <c r="F37876">
        <v>6.1423389999999998</v>
      </c>
      <c r="I37876">
        <v>113.7735</v>
      </c>
    </row>
    <row r="37877" spans="2:9">
      <c r="B37877">
        <v>4</v>
      </c>
      <c r="C37877">
        <v>2</v>
      </c>
      <c r="F37877">
        <v>5.1413219999999988</v>
      </c>
      <c r="I37877">
        <v>122.11450000000001</v>
      </c>
    </row>
    <row r="37878" spans="2:9">
      <c r="B37878">
        <v>4</v>
      </c>
      <c r="C37878">
        <v>2</v>
      </c>
      <c r="F37878">
        <v>6.1403049999999997</v>
      </c>
      <c r="I37878">
        <v>138.79830000000001</v>
      </c>
    </row>
    <row r="37879" spans="2:9">
      <c r="B37879">
        <v>4</v>
      </c>
      <c r="C37879">
        <v>2</v>
      </c>
      <c r="F37879">
        <v>5.1382680000000001</v>
      </c>
      <c r="I37879">
        <v>147.1377</v>
      </c>
    </row>
    <row r="37880" spans="2:9">
      <c r="B37880">
        <v>4</v>
      </c>
      <c r="C37880">
        <v>2</v>
      </c>
      <c r="F37880">
        <v>7.1372509999999991</v>
      </c>
      <c r="I37880">
        <v>163.82149999999999</v>
      </c>
    </row>
    <row r="37881" spans="2:9">
      <c r="B37881">
        <v>4</v>
      </c>
      <c r="C37881">
        <v>2</v>
      </c>
      <c r="F37881">
        <v>7.1372509999999991</v>
      </c>
      <c r="I37881">
        <v>172.1626</v>
      </c>
    </row>
    <row r="37882" spans="2:9">
      <c r="B37882">
        <v>4</v>
      </c>
      <c r="C37882">
        <v>2</v>
      </c>
      <c r="F37882">
        <v>7.1352170000000008</v>
      </c>
      <c r="I37882">
        <v>188.84549999999999</v>
      </c>
    </row>
    <row r="37883" spans="2:9">
      <c r="B37883">
        <v>4</v>
      </c>
      <c r="C37883">
        <v>2</v>
      </c>
      <c r="F37883">
        <v>7.1341999999999999</v>
      </c>
      <c r="I37883">
        <v>197.1824</v>
      </c>
    </row>
    <row r="37884" spans="2:9">
      <c r="B37884">
        <v>4</v>
      </c>
      <c r="C37884">
        <v>2</v>
      </c>
      <c r="F37884">
        <v>5.1321659999999998</v>
      </c>
      <c r="I37884">
        <v>213.86449999999999</v>
      </c>
    </row>
    <row r="37885" spans="2:9">
      <c r="B37885">
        <v>4</v>
      </c>
      <c r="C37885">
        <v>2</v>
      </c>
      <c r="F37885">
        <v>5.1321659999999998</v>
      </c>
      <c r="I37885">
        <v>222.2073</v>
      </c>
    </row>
    <row r="37886" spans="2:9">
      <c r="B37886">
        <v>4</v>
      </c>
      <c r="C37886">
        <v>2</v>
      </c>
      <c r="F37886">
        <v>6.1291150000000005</v>
      </c>
      <c r="I37886">
        <v>238.89109999999999</v>
      </c>
    </row>
    <row r="37887" spans="2:9">
      <c r="B37887">
        <v>4</v>
      </c>
      <c r="C37887">
        <v>2</v>
      </c>
      <c r="F37887">
        <v>6.1270780000000009</v>
      </c>
      <c r="I37887">
        <v>247.2338</v>
      </c>
    </row>
    <row r="37888" spans="2:9">
      <c r="B37888">
        <v>4</v>
      </c>
      <c r="C37888">
        <v>2</v>
      </c>
      <c r="F37888">
        <v>6.125043999999999</v>
      </c>
      <c r="I37888">
        <v>263.91590000000002</v>
      </c>
    </row>
    <row r="37889" spans="2:9">
      <c r="B37889">
        <v>4</v>
      </c>
      <c r="C37889">
        <v>2</v>
      </c>
      <c r="F37889">
        <v>6.123009999999999</v>
      </c>
      <c r="I37889">
        <v>272.25450000000001</v>
      </c>
    </row>
    <row r="37890" spans="2:9">
      <c r="B37890">
        <v>4</v>
      </c>
      <c r="C37890">
        <v>2</v>
      </c>
      <c r="F37890">
        <v>5.1209760000000006</v>
      </c>
      <c r="I37890">
        <v>288.93490000000003</v>
      </c>
    </row>
    <row r="37891" spans="2:9">
      <c r="B37891">
        <v>4</v>
      </c>
      <c r="C37891">
        <v>2</v>
      </c>
      <c r="F37891">
        <v>5.1209760000000006</v>
      </c>
      <c r="I37891">
        <v>297.27510000000001</v>
      </c>
    </row>
    <row r="37892" spans="2:9">
      <c r="B37892">
        <v>4</v>
      </c>
      <c r="C37892">
        <v>2</v>
      </c>
      <c r="F37892">
        <v>5.1199590000000015</v>
      </c>
      <c r="I37892">
        <v>313.95729999999998</v>
      </c>
    </row>
    <row r="37893" spans="2:9">
      <c r="B37893">
        <v>4</v>
      </c>
      <c r="C37893">
        <v>2</v>
      </c>
      <c r="F37893">
        <v>5.1179249999999996</v>
      </c>
      <c r="I37893">
        <v>322.29750000000001</v>
      </c>
    </row>
    <row r="37894" spans="2:9">
      <c r="B37894">
        <v>4</v>
      </c>
      <c r="C37894">
        <v>2</v>
      </c>
      <c r="F37894">
        <v>5.1148709999999991</v>
      </c>
      <c r="I37894">
        <v>338.97710000000001</v>
      </c>
    </row>
    <row r="37895" spans="2:9">
      <c r="B37895">
        <v>4</v>
      </c>
      <c r="C37895">
        <v>2</v>
      </c>
      <c r="F37895">
        <v>7.1148709999999991</v>
      </c>
      <c r="I37895">
        <v>347.31819999999999</v>
      </c>
    </row>
    <row r="37896" spans="2:9">
      <c r="B37896">
        <v>4</v>
      </c>
      <c r="C37896">
        <v>2</v>
      </c>
      <c r="F37896">
        <v>5.1138539999999999</v>
      </c>
      <c r="I37896">
        <v>363.99869999999999</v>
      </c>
    </row>
    <row r="37897" spans="2:9">
      <c r="B37897">
        <v>4</v>
      </c>
      <c r="C37897">
        <v>2</v>
      </c>
      <c r="F37897">
        <v>7.1118199999999998</v>
      </c>
      <c r="I37897">
        <v>372.33890000000002</v>
      </c>
    </row>
    <row r="37898" spans="2:9">
      <c r="B37898">
        <v>4</v>
      </c>
      <c r="C37898">
        <v>2</v>
      </c>
      <c r="F37898">
        <v>7.1087690000000006</v>
      </c>
      <c r="I37898">
        <v>389.02429999999998</v>
      </c>
    </row>
    <row r="37899" spans="2:9">
      <c r="B37899">
        <v>4</v>
      </c>
      <c r="C37899">
        <v>2</v>
      </c>
      <c r="F37899">
        <v>7.1097859999999997</v>
      </c>
      <c r="I37899">
        <v>397.36540000000002</v>
      </c>
    </row>
    <row r="37900" spans="2:9">
      <c r="B37900">
        <v>4</v>
      </c>
      <c r="C37900">
        <v>2</v>
      </c>
      <c r="F37900">
        <v>5.1067350000000005</v>
      </c>
      <c r="I37900">
        <v>414.04829999999998</v>
      </c>
    </row>
    <row r="37901" spans="2:9">
      <c r="B37901">
        <v>4</v>
      </c>
      <c r="C37901">
        <v>2</v>
      </c>
      <c r="F37901">
        <v>6.1067350000000005</v>
      </c>
      <c r="I37901">
        <v>422.38940000000002</v>
      </c>
    </row>
    <row r="37902" spans="2:9">
      <c r="B37902">
        <v>4</v>
      </c>
      <c r="C37902">
        <v>2</v>
      </c>
      <c r="F37902">
        <v>6.1046980000000008</v>
      </c>
      <c r="I37902">
        <v>439.06990000000002</v>
      </c>
    </row>
    <row r="37903" spans="2:9">
      <c r="B37903">
        <v>4</v>
      </c>
      <c r="C37903">
        <v>2</v>
      </c>
      <c r="F37903">
        <v>5.1026640000000008</v>
      </c>
      <c r="I37903">
        <v>447.41090000000003</v>
      </c>
    </row>
    <row r="37904" spans="2:9">
      <c r="B37904">
        <v>4</v>
      </c>
      <c r="C37904">
        <v>2</v>
      </c>
      <c r="F37904">
        <v>6.1016469999999998</v>
      </c>
      <c r="I37904">
        <v>464.09640000000002</v>
      </c>
    </row>
    <row r="37905" spans="2:9">
      <c r="B37905">
        <v>4</v>
      </c>
      <c r="C37905">
        <v>2</v>
      </c>
      <c r="F37905">
        <v>7.1006300000000007</v>
      </c>
      <c r="I37905">
        <v>472.43740000000003</v>
      </c>
    </row>
    <row r="37906" spans="2:9">
      <c r="B37906">
        <v>4</v>
      </c>
      <c r="C37906">
        <v>2</v>
      </c>
      <c r="F37906">
        <v>6.0975789999999996</v>
      </c>
      <c r="I37906">
        <v>489.12290000000002</v>
      </c>
    </row>
    <row r="37907" spans="2:9">
      <c r="B37907">
        <v>4</v>
      </c>
      <c r="C37907">
        <v>2</v>
      </c>
      <c r="F37907">
        <v>7.0965590000000009</v>
      </c>
      <c r="I37907">
        <v>497.46559999999999</v>
      </c>
    </row>
    <row r="37908" spans="2:9">
      <c r="B37908">
        <v>4</v>
      </c>
      <c r="C37908">
        <v>3</v>
      </c>
      <c r="F37908">
        <v>7.1382680000000001</v>
      </c>
      <c r="I37908">
        <v>0</v>
      </c>
    </row>
    <row r="37909" spans="2:9">
      <c r="B37909">
        <v>4</v>
      </c>
      <c r="C37909">
        <v>3</v>
      </c>
      <c r="F37909">
        <v>7.4200580000000009</v>
      </c>
      <c r="I37909">
        <v>0</v>
      </c>
    </row>
    <row r="37910" spans="2:9">
      <c r="B37910">
        <v>4</v>
      </c>
      <c r="C37910">
        <v>3</v>
      </c>
      <c r="F37910">
        <v>7.4536280000000001</v>
      </c>
      <c r="I37910">
        <v>0</v>
      </c>
    </row>
    <row r="37911" spans="2:9">
      <c r="B37911">
        <v>4</v>
      </c>
      <c r="C37911">
        <v>4</v>
      </c>
      <c r="F37911">
        <v>5.4963540000000002</v>
      </c>
      <c r="I37911">
        <v>0</v>
      </c>
    </row>
    <row r="37912" spans="2:9">
      <c r="B37912">
        <v>4</v>
      </c>
      <c r="C37912">
        <v>4</v>
      </c>
      <c r="F37912">
        <v>6.5065270000000002</v>
      </c>
      <c r="I37912">
        <v>8.2064210000000002E-3</v>
      </c>
    </row>
    <row r="37913" spans="2:9">
      <c r="B37913">
        <v>4</v>
      </c>
      <c r="C37913">
        <v>4</v>
      </c>
      <c r="F37913">
        <v>5.5461990000000014</v>
      </c>
      <c r="I37913">
        <v>5.2586809999999998E-2</v>
      </c>
    </row>
    <row r="37914" spans="2:9">
      <c r="B37914">
        <v>4</v>
      </c>
      <c r="C37914">
        <v>4</v>
      </c>
      <c r="F37914">
        <v>6.5665449999999996</v>
      </c>
      <c r="I37914">
        <v>8.0323850000000002E-2</v>
      </c>
    </row>
    <row r="37915" spans="2:9">
      <c r="B37915">
        <v>4</v>
      </c>
      <c r="C37915">
        <v>4</v>
      </c>
      <c r="F37915">
        <v>5.6052029999999995</v>
      </c>
      <c r="I37915">
        <v>0.1413354</v>
      </c>
    </row>
    <row r="37916" spans="2:9">
      <c r="B37916">
        <v>4</v>
      </c>
      <c r="C37916">
        <v>4</v>
      </c>
      <c r="F37916">
        <v>7.6255489999999995</v>
      </c>
      <c r="I37916">
        <v>0.17184340000000001</v>
      </c>
    </row>
    <row r="37917" spans="2:9">
      <c r="B37917">
        <v>4</v>
      </c>
      <c r="C37917">
        <v>4</v>
      </c>
      <c r="F37917">
        <v>6.665220999999999</v>
      </c>
      <c r="I37917">
        <v>0.24673999999999999</v>
      </c>
    </row>
    <row r="37918" spans="2:9">
      <c r="B37918">
        <v>4</v>
      </c>
      <c r="C37918">
        <v>4</v>
      </c>
      <c r="F37918">
        <v>7.6865839999999999</v>
      </c>
      <c r="I37918">
        <v>0.28278769999999998</v>
      </c>
    </row>
    <row r="37919" spans="2:9">
      <c r="B37919">
        <v>4</v>
      </c>
      <c r="C37919">
        <v>4</v>
      </c>
      <c r="F37919">
        <v>5.7262589999999989</v>
      </c>
      <c r="I37919">
        <v>0.36320520000000001</v>
      </c>
    </row>
    <row r="37920" spans="2:9">
      <c r="B37920">
        <v>4</v>
      </c>
      <c r="C37920">
        <v>4</v>
      </c>
      <c r="F37920">
        <v>5.7455879999999997</v>
      </c>
      <c r="I37920">
        <v>0.4103443</v>
      </c>
    </row>
    <row r="37921" spans="2:9">
      <c r="B37921">
        <v>4</v>
      </c>
      <c r="C37921">
        <v>4</v>
      </c>
      <c r="F37921">
        <v>6.7862799999999996</v>
      </c>
      <c r="I37921">
        <v>0.50185329999999995</v>
      </c>
    </row>
    <row r="37922" spans="2:9">
      <c r="B37922">
        <v>4</v>
      </c>
      <c r="C37922">
        <v>4</v>
      </c>
      <c r="F37922">
        <v>7.8056059999999992</v>
      </c>
      <c r="I37922">
        <v>0.55455370000000004</v>
      </c>
    </row>
    <row r="37923" spans="2:9">
      <c r="B37923">
        <v>4</v>
      </c>
      <c r="C37923">
        <v>4</v>
      </c>
      <c r="F37923">
        <v>7.8422300000000007</v>
      </c>
      <c r="I37923">
        <v>0.65717020000000004</v>
      </c>
    </row>
    <row r="37924" spans="2:9">
      <c r="B37924">
        <v>4</v>
      </c>
      <c r="C37924">
        <v>4</v>
      </c>
      <c r="F37924">
        <v>6.8605420000000006</v>
      </c>
      <c r="I37924">
        <v>0.72097259999999996</v>
      </c>
    </row>
    <row r="37925" spans="2:9">
      <c r="B37925">
        <v>4</v>
      </c>
      <c r="C37925">
        <v>4</v>
      </c>
      <c r="F37925">
        <v>6.89818</v>
      </c>
      <c r="I37925">
        <v>0.8485509</v>
      </c>
    </row>
    <row r="37926" spans="2:9">
      <c r="B37926">
        <v>4</v>
      </c>
      <c r="C37926">
        <v>4</v>
      </c>
      <c r="F37926">
        <v>6.9164919999999999</v>
      </c>
      <c r="I37926">
        <v>0.91788630000000004</v>
      </c>
    </row>
    <row r="37927" spans="2:9">
      <c r="B37927">
        <v>4</v>
      </c>
      <c r="C37927">
        <v>4</v>
      </c>
      <c r="F37927">
        <v>5.9531130000000001</v>
      </c>
      <c r="I37927">
        <v>1.084293</v>
      </c>
    </row>
    <row r="37928" spans="2:9">
      <c r="B37928">
        <v>4</v>
      </c>
      <c r="C37928">
        <v>4</v>
      </c>
      <c r="F37928">
        <v>7.971425</v>
      </c>
      <c r="I37928">
        <v>1.173033</v>
      </c>
    </row>
    <row r="37929" spans="2:9">
      <c r="B37929">
        <v>4</v>
      </c>
      <c r="C37929">
        <v>4</v>
      </c>
      <c r="F37929">
        <v>6.0090629999999994</v>
      </c>
      <c r="I37929">
        <v>1.392109</v>
      </c>
    </row>
    <row r="37930" spans="2:9">
      <c r="B37930">
        <v>4</v>
      </c>
      <c r="C37930">
        <v>4</v>
      </c>
      <c r="F37930">
        <v>8.0273749999999993</v>
      </c>
      <c r="I37930">
        <v>1.5002450000000001</v>
      </c>
    </row>
    <row r="37931" spans="2:9">
      <c r="B37931">
        <v>4</v>
      </c>
      <c r="C37931">
        <v>4</v>
      </c>
      <c r="F37931">
        <v>8.063998999999999</v>
      </c>
      <c r="I37931">
        <v>1.755414</v>
      </c>
    </row>
    <row r="37932" spans="2:9">
      <c r="B37932">
        <v>4</v>
      </c>
      <c r="C37932">
        <v>4</v>
      </c>
      <c r="F37932">
        <v>7.0823079999999994</v>
      </c>
      <c r="I37932">
        <v>1.882979</v>
      </c>
    </row>
    <row r="37933" spans="2:9">
      <c r="B37933">
        <v>4</v>
      </c>
      <c r="C37933">
        <v>4</v>
      </c>
      <c r="F37933">
        <v>7.1189320000000009</v>
      </c>
      <c r="I37933">
        <v>2.2046939999999999</v>
      </c>
    </row>
    <row r="37934" spans="2:9">
      <c r="B37934">
        <v>4</v>
      </c>
      <c r="C37934">
        <v>4</v>
      </c>
      <c r="F37934">
        <v>6.1372409999999995</v>
      </c>
      <c r="I37934">
        <v>2.3711009999999999</v>
      </c>
    </row>
    <row r="37935" spans="2:9">
      <c r="B37935">
        <v>4</v>
      </c>
      <c r="C37935">
        <v>4</v>
      </c>
      <c r="F37935">
        <v>7.173865000000001</v>
      </c>
      <c r="I37935">
        <v>2.709457</v>
      </c>
    </row>
    <row r="37936" spans="2:9">
      <c r="B37936">
        <v>4</v>
      </c>
      <c r="C37936">
        <v>4</v>
      </c>
      <c r="F37936">
        <v>8.1921740000000014</v>
      </c>
      <c r="I37936">
        <v>2.9091840000000002</v>
      </c>
    </row>
    <row r="37937" spans="2:9">
      <c r="B37937">
        <v>4</v>
      </c>
      <c r="C37937">
        <v>4</v>
      </c>
      <c r="F37937">
        <v>8.2287979999999994</v>
      </c>
      <c r="I37937">
        <v>3.2946900000000001</v>
      </c>
    </row>
    <row r="37938" spans="2:9">
      <c r="B37938">
        <v>4</v>
      </c>
      <c r="C37938">
        <v>4</v>
      </c>
      <c r="F37938">
        <v>6.2471099999999993</v>
      </c>
      <c r="I37938">
        <v>3.5082469999999999</v>
      </c>
    </row>
    <row r="37939" spans="2:9">
      <c r="B37939">
        <v>4</v>
      </c>
      <c r="C37939">
        <v>4</v>
      </c>
      <c r="F37939">
        <v>7.2837309999999995</v>
      </c>
      <c r="I37939">
        <v>3.9298289999999998</v>
      </c>
    </row>
    <row r="37940" spans="2:9">
      <c r="B37940">
        <v>4</v>
      </c>
      <c r="C37940">
        <v>4</v>
      </c>
      <c r="F37940">
        <v>7.3030600000000003</v>
      </c>
      <c r="I37940">
        <v>4.168272</v>
      </c>
    </row>
    <row r="37941" spans="2:9">
      <c r="B37941">
        <v>4</v>
      </c>
      <c r="C37941">
        <v>4</v>
      </c>
      <c r="F37941">
        <v>6.3406979999999997</v>
      </c>
      <c r="I37941">
        <v>4.6618930000000001</v>
      </c>
    </row>
    <row r="37942" spans="2:9">
      <c r="B37942">
        <v>4</v>
      </c>
      <c r="C37942">
        <v>4</v>
      </c>
      <c r="F37942">
        <v>6.3590100000000014</v>
      </c>
      <c r="I37942">
        <v>4.9031570000000002</v>
      </c>
    </row>
    <row r="37943" spans="2:9">
      <c r="B37943">
        <v>4</v>
      </c>
      <c r="C37943">
        <v>4</v>
      </c>
      <c r="F37943">
        <v>8.3956309999999998</v>
      </c>
      <c r="I37943">
        <v>5.4355500000000001</v>
      </c>
    </row>
    <row r="37944" spans="2:9">
      <c r="B37944">
        <v>4</v>
      </c>
      <c r="C37944">
        <v>4</v>
      </c>
      <c r="F37944">
        <v>6.4139429999999997</v>
      </c>
      <c r="I37944">
        <v>5.6767940000000001</v>
      </c>
    </row>
    <row r="37945" spans="2:9">
      <c r="B37945">
        <v>4</v>
      </c>
      <c r="C37945">
        <v>4</v>
      </c>
      <c r="F37945">
        <v>7.450564</v>
      </c>
      <c r="I37945">
        <v>6.2399630000000004</v>
      </c>
    </row>
    <row r="37946" spans="2:9">
      <c r="B37946">
        <v>4</v>
      </c>
      <c r="C37946">
        <v>4</v>
      </c>
      <c r="F37946">
        <v>7.4688759999999998</v>
      </c>
      <c r="I37946">
        <v>6.5090120000000002</v>
      </c>
    </row>
    <row r="37947" spans="2:9">
      <c r="B37947">
        <v>4</v>
      </c>
      <c r="C37947">
        <v>4</v>
      </c>
      <c r="F37947">
        <v>6.5054970000000001</v>
      </c>
      <c r="I37947">
        <v>7.0858549999999996</v>
      </c>
    </row>
    <row r="37948" spans="2:9">
      <c r="B37948">
        <v>4</v>
      </c>
      <c r="C37948">
        <v>4</v>
      </c>
      <c r="F37948">
        <v>7.523809</v>
      </c>
      <c r="I37948">
        <v>7.421303</v>
      </c>
    </row>
    <row r="37949" spans="2:9">
      <c r="B37949">
        <v>4</v>
      </c>
      <c r="C37949">
        <v>4</v>
      </c>
      <c r="F37949">
        <v>8.5614500000000007</v>
      </c>
      <c r="I37949">
        <v>8.0563529999999997</v>
      </c>
    </row>
    <row r="37950" spans="2:9">
      <c r="B37950">
        <v>4</v>
      </c>
      <c r="C37950">
        <v>4</v>
      </c>
      <c r="F37950">
        <v>8.5797589999999992</v>
      </c>
      <c r="I37950">
        <v>8.3947789999999998</v>
      </c>
    </row>
    <row r="37951" spans="2:9">
      <c r="B37951">
        <v>4</v>
      </c>
      <c r="C37951">
        <v>4</v>
      </c>
      <c r="F37951">
        <v>7.6163830000000008</v>
      </c>
      <c r="I37951">
        <v>9.0771160000000002</v>
      </c>
    </row>
    <row r="37952" spans="2:9">
      <c r="B37952">
        <v>4</v>
      </c>
      <c r="C37952">
        <v>4</v>
      </c>
      <c r="F37952">
        <v>6.6346949999999989</v>
      </c>
      <c r="I37952">
        <v>9.4487500000000004</v>
      </c>
    </row>
    <row r="37953" spans="2:9">
      <c r="B37953">
        <v>4</v>
      </c>
      <c r="C37953">
        <v>4</v>
      </c>
      <c r="F37953">
        <v>7.6713159999999991</v>
      </c>
      <c r="I37953">
        <v>10.208780000000001</v>
      </c>
    </row>
    <row r="37954" spans="2:9">
      <c r="B37954">
        <v>4</v>
      </c>
      <c r="C37954">
        <v>4</v>
      </c>
      <c r="F37954">
        <v>6.689627999999999</v>
      </c>
      <c r="I37954">
        <v>10.599679999999999</v>
      </c>
    </row>
    <row r="37955" spans="2:9">
      <c r="B37955">
        <v>4</v>
      </c>
      <c r="C37955">
        <v>4</v>
      </c>
      <c r="F37955">
        <v>8.7262489999999993</v>
      </c>
      <c r="I37955">
        <v>11.44003</v>
      </c>
    </row>
    <row r="37956" spans="2:9">
      <c r="B37956">
        <v>4</v>
      </c>
      <c r="C37956">
        <v>4</v>
      </c>
      <c r="F37956">
        <v>7.7445610000000009</v>
      </c>
      <c r="I37956">
        <v>11.86164</v>
      </c>
    </row>
    <row r="37957" spans="2:9">
      <c r="B37957">
        <v>4</v>
      </c>
      <c r="C37957">
        <v>4</v>
      </c>
      <c r="F37957">
        <v>7.7811819999999994</v>
      </c>
      <c r="I37957">
        <v>12.793369999999999</v>
      </c>
    </row>
    <row r="37958" spans="2:9">
      <c r="B37958">
        <v>4</v>
      </c>
      <c r="C37958">
        <v>4</v>
      </c>
      <c r="F37958">
        <v>6.7994939999999993</v>
      </c>
      <c r="I37958">
        <v>13.267620000000001</v>
      </c>
    </row>
    <row r="37959" spans="2:9">
      <c r="B37959">
        <v>4</v>
      </c>
      <c r="C37959">
        <v>4</v>
      </c>
      <c r="F37959">
        <v>7.8361149999999995</v>
      </c>
      <c r="I37959">
        <v>14.28013</v>
      </c>
    </row>
    <row r="37960" spans="2:9">
      <c r="B37960">
        <v>4</v>
      </c>
      <c r="C37960">
        <v>4</v>
      </c>
      <c r="F37960">
        <v>6.8554440000000003</v>
      </c>
      <c r="I37960">
        <v>14.845969999999999</v>
      </c>
    </row>
    <row r="37961" spans="2:9">
      <c r="B37961">
        <v>4</v>
      </c>
      <c r="C37961">
        <v>4</v>
      </c>
      <c r="F37961">
        <v>8.8920650000000006</v>
      </c>
      <c r="I37961">
        <v>15.95251</v>
      </c>
    </row>
    <row r="37962" spans="2:9">
      <c r="B37962">
        <v>4</v>
      </c>
      <c r="C37962">
        <v>4</v>
      </c>
      <c r="F37962">
        <v>6.9103770000000004</v>
      </c>
      <c r="I37962">
        <v>16.58484</v>
      </c>
    </row>
    <row r="37963" spans="2:9">
      <c r="B37963">
        <v>4</v>
      </c>
      <c r="C37963">
        <v>4</v>
      </c>
      <c r="F37963">
        <v>6.9469979999999989</v>
      </c>
      <c r="I37963">
        <v>17.860620000000001</v>
      </c>
    </row>
    <row r="37964" spans="2:9">
      <c r="B37964">
        <v>4</v>
      </c>
      <c r="C37964">
        <v>4</v>
      </c>
      <c r="F37964">
        <v>7.9653099999999988</v>
      </c>
      <c r="I37964">
        <v>18.5928</v>
      </c>
    </row>
    <row r="37965" spans="2:9">
      <c r="B37965">
        <v>4</v>
      </c>
      <c r="C37965">
        <v>4</v>
      </c>
      <c r="F37965">
        <v>8.0029509999999995</v>
      </c>
      <c r="I37965">
        <v>20.007110000000001</v>
      </c>
    </row>
    <row r="37966" spans="2:9">
      <c r="B37966">
        <v>4</v>
      </c>
      <c r="C37966">
        <v>4</v>
      </c>
      <c r="F37966">
        <v>8.0212599999999998</v>
      </c>
      <c r="I37966">
        <v>20.808700000000002</v>
      </c>
    </row>
    <row r="37967" spans="2:9">
      <c r="B37967">
        <v>4</v>
      </c>
      <c r="C37967">
        <v>4</v>
      </c>
      <c r="F37967">
        <v>7.0578840000000014</v>
      </c>
      <c r="I37967">
        <v>22.403749999999999</v>
      </c>
    </row>
    <row r="37968" spans="2:9">
      <c r="B37968">
        <v>4</v>
      </c>
      <c r="C37968">
        <v>4</v>
      </c>
      <c r="F37968">
        <v>9.0761959999999995</v>
      </c>
      <c r="I37968">
        <v>23.18863</v>
      </c>
    </row>
    <row r="37969" spans="2:9">
      <c r="B37969">
        <v>4</v>
      </c>
      <c r="C37969">
        <v>4</v>
      </c>
      <c r="F37969">
        <v>7.1128169999999997</v>
      </c>
      <c r="I37969">
        <v>24.936240000000002</v>
      </c>
    </row>
    <row r="37970" spans="2:9">
      <c r="B37970">
        <v>4</v>
      </c>
      <c r="C37970">
        <v>4</v>
      </c>
      <c r="F37970">
        <v>8.1311289999999996</v>
      </c>
      <c r="I37970">
        <v>25.78473</v>
      </c>
    </row>
    <row r="37971" spans="2:9">
      <c r="B37971">
        <v>4</v>
      </c>
      <c r="C37971">
        <v>4</v>
      </c>
      <c r="F37971">
        <v>9.1677499999999998</v>
      </c>
      <c r="I37971">
        <v>27.640149999999998</v>
      </c>
    </row>
    <row r="37972" spans="2:9">
      <c r="B37972">
        <v>4</v>
      </c>
      <c r="C37972">
        <v>4</v>
      </c>
      <c r="F37972">
        <v>9.1860619999999997</v>
      </c>
      <c r="I37972">
        <v>28.46369</v>
      </c>
    </row>
    <row r="37973" spans="2:9">
      <c r="B37973">
        <v>4</v>
      </c>
      <c r="C37973">
        <v>4</v>
      </c>
      <c r="F37973">
        <v>8.222683</v>
      </c>
      <c r="I37973">
        <v>30.319210000000002</v>
      </c>
    </row>
    <row r="37974" spans="2:9">
      <c r="B37974">
        <v>4</v>
      </c>
      <c r="C37974">
        <v>4</v>
      </c>
      <c r="F37974">
        <v>9.2409949999999998</v>
      </c>
      <c r="I37974">
        <v>31.30931</v>
      </c>
    </row>
    <row r="37975" spans="2:9">
      <c r="B37975">
        <v>4</v>
      </c>
      <c r="C37975">
        <v>4</v>
      </c>
      <c r="F37975">
        <v>9.2776160000000001</v>
      </c>
      <c r="I37975">
        <v>33.145319999999998</v>
      </c>
    </row>
    <row r="37976" spans="2:9">
      <c r="B37976">
        <v>4</v>
      </c>
      <c r="C37976">
        <v>4</v>
      </c>
      <c r="F37976">
        <v>7.295928</v>
      </c>
      <c r="I37976">
        <v>34.207650000000001</v>
      </c>
    </row>
    <row r="37977" spans="2:9">
      <c r="B37977">
        <v>4</v>
      </c>
      <c r="C37977">
        <v>4</v>
      </c>
      <c r="F37977">
        <v>7.3325490000000002</v>
      </c>
      <c r="I37977">
        <v>36.112520000000004</v>
      </c>
    </row>
    <row r="37978" spans="2:9">
      <c r="B37978">
        <v>4</v>
      </c>
      <c r="C37978">
        <v>4</v>
      </c>
      <c r="F37978">
        <v>8.3508610000000001</v>
      </c>
      <c r="I37978">
        <v>37.11938</v>
      </c>
    </row>
    <row r="37979" spans="2:9">
      <c r="B37979">
        <v>4</v>
      </c>
      <c r="C37979">
        <v>4</v>
      </c>
      <c r="F37979">
        <v>9.3874820000000003</v>
      </c>
      <c r="I37979">
        <v>39.182940000000002</v>
      </c>
    </row>
    <row r="37980" spans="2:9">
      <c r="B37980">
        <v>4</v>
      </c>
      <c r="C37980">
        <v>4</v>
      </c>
      <c r="F37980">
        <v>7.4057940000000002</v>
      </c>
      <c r="I37980">
        <v>40.195140000000002</v>
      </c>
    </row>
    <row r="37981" spans="2:9">
      <c r="B37981">
        <v>4</v>
      </c>
      <c r="C37981">
        <v>4</v>
      </c>
      <c r="F37981">
        <v>9.442418</v>
      </c>
      <c r="I37981">
        <v>42.31917</v>
      </c>
    </row>
    <row r="37982" spans="2:9">
      <c r="B37982">
        <v>4</v>
      </c>
      <c r="C37982">
        <v>4</v>
      </c>
      <c r="F37982">
        <v>7.4607269999999986</v>
      </c>
      <c r="I37982">
        <v>43.42033</v>
      </c>
    </row>
    <row r="37983" spans="2:9">
      <c r="B37983">
        <v>4</v>
      </c>
      <c r="C37983">
        <v>4</v>
      </c>
      <c r="F37983">
        <v>7.4983679999999993</v>
      </c>
      <c r="I37983">
        <v>45.700069999999997</v>
      </c>
    </row>
    <row r="37984" spans="2:9">
      <c r="B37984">
        <v>4</v>
      </c>
      <c r="C37984">
        <v>4</v>
      </c>
      <c r="F37984">
        <v>9.5166769999999996</v>
      </c>
      <c r="I37984">
        <v>46.881439999999998</v>
      </c>
    </row>
    <row r="37985" spans="2:9">
      <c r="B37985">
        <v>4</v>
      </c>
      <c r="C37985">
        <v>4</v>
      </c>
      <c r="F37985">
        <v>9.5533010000000012</v>
      </c>
      <c r="I37985">
        <v>49.294339999999998</v>
      </c>
    </row>
    <row r="37986" spans="2:9">
      <c r="B37986">
        <v>4</v>
      </c>
      <c r="C37986">
        <v>4</v>
      </c>
      <c r="F37986">
        <v>7.5716099999999997</v>
      </c>
      <c r="I37986">
        <v>50.453749999999999</v>
      </c>
    </row>
    <row r="37987" spans="2:9">
      <c r="B37987">
        <v>4</v>
      </c>
      <c r="C37987">
        <v>4</v>
      </c>
      <c r="F37987">
        <v>8.6082339999999995</v>
      </c>
      <c r="I37987">
        <v>52.796550000000003</v>
      </c>
    </row>
    <row r="37988" spans="2:9">
      <c r="B37988">
        <v>4</v>
      </c>
      <c r="C37988">
        <v>4</v>
      </c>
      <c r="F37988">
        <v>8.6265459999999994</v>
      </c>
      <c r="I37988">
        <v>54.094279999999998</v>
      </c>
    </row>
    <row r="37989" spans="2:9">
      <c r="B37989">
        <v>4</v>
      </c>
      <c r="C37989">
        <v>4</v>
      </c>
      <c r="F37989">
        <v>7.6631669999999996</v>
      </c>
      <c r="I37989">
        <v>56.562989999999999</v>
      </c>
    </row>
    <row r="37990" spans="2:9">
      <c r="B37990">
        <v>4</v>
      </c>
      <c r="C37990">
        <v>4</v>
      </c>
      <c r="F37990">
        <v>7.6814789999999995</v>
      </c>
      <c r="I37990">
        <v>57.949420000000003</v>
      </c>
    </row>
    <row r="37991" spans="2:9">
      <c r="B37991">
        <v>4</v>
      </c>
      <c r="C37991">
        <v>4</v>
      </c>
      <c r="F37991">
        <v>9.7180999999999997</v>
      </c>
      <c r="I37991">
        <v>60.55151</v>
      </c>
    </row>
    <row r="37992" spans="2:9">
      <c r="B37992">
        <v>4</v>
      </c>
      <c r="C37992">
        <v>4</v>
      </c>
      <c r="F37992">
        <v>9.7364119999999996</v>
      </c>
      <c r="I37992">
        <v>61.818840000000002</v>
      </c>
    </row>
    <row r="37993" spans="2:9">
      <c r="B37993">
        <v>4</v>
      </c>
      <c r="C37993">
        <v>4</v>
      </c>
      <c r="F37993">
        <v>9.774049999999999</v>
      </c>
      <c r="I37993">
        <v>64.642750000000007</v>
      </c>
    </row>
    <row r="37994" spans="2:9">
      <c r="B37994">
        <v>4</v>
      </c>
      <c r="C37994">
        <v>4</v>
      </c>
      <c r="F37994">
        <v>8.7923620000000007</v>
      </c>
      <c r="I37994">
        <v>66.043189999999996</v>
      </c>
    </row>
    <row r="37995" spans="2:9">
      <c r="B37995">
        <v>4</v>
      </c>
      <c r="C37995">
        <v>4</v>
      </c>
      <c r="F37995">
        <v>9.8289860000000004</v>
      </c>
      <c r="I37995">
        <v>68.952669999999998</v>
      </c>
    </row>
    <row r="37996" spans="2:9">
      <c r="B37996">
        <v>4</v>
      </c>
      <c r="C37996">
        <v>4</v>
      </c>
      <c r="F37996">
        <v>9.8472950000000008</v>
      </c>
      <c r="I37996">
        <v>70.283919999999995</v>
      </c>
    </row>
    <row r="37997" spans="2:9">
      <c r="B37997">
        <v>4</v>
      </c>
      <c r="C37997">
        <v>4</v>
      </c>
      <c r="F37997">
        <v>9.8839189999999988</v>
      </c>
      <c r="I37997">
        <v>73.345849999999999</v>
      </c>
    </row>
    <row r="37998" spans="2:9">
      <c r="B37998">
        <v>4</v>
      </c>
      <c r="C37998">
        <v>4</v>
      </c>
      <c r="F37998">
        <v>7.9022279999999991</v>
      </c>
      <c r="I37998">
        <v>74.735619999999997</v>
      </c>
    </row>
    <row r="37999" spans="2:9">
      <c r="B37999">
        <v>4</v>
      </c>
      <c r="C37999">
        <v>4</v>
      </c>
      <c r="F37999">
        <v>9.9388520000000007</v>
      </c>
      <c r="I37999">
        <v>77.736919999999998</v>
      </c>
    </row>
    <row r="38000" spans="2:9">
      <c r="B38000">
        <v>4</v>
      </c>
      <c r="C38000">
        <v>4</v>
      </c>
      <c r="F38000">
        <v>9.9571609999999993</v>
      </c>
      <c r="I38000">
        <v>79.373400000000004</v>
      </c>
    </row>
    <row r="38001" spans="2:9">
      <c r="B38001">
        <v>4</v>
      </c>
      <c r="C38001">
        <v>4</v>
      </c>
      <c r="F38001">
        <v>7.993784999999999</v>
      </c>
      <c r="I38001">
        <v>82.468689999999995</v>
      </c>
    </row>
    <row r="38002" spans="2:9">
      <c r="B38002">
        <v>4</v>
      </c>
      <c r="C38002">
        <v>4</v>
      </c>
      <c r="F38002">
        <v>9.0120939999999994</v>
      </c>
      <c r="I38002">
        <v>84.129810000000006</v>
      </c>
    </row>
    <row r="38003" spans="2:9">
      <c r="B38003">
        <v>4</v>
      </c>
      <c r="C38003">
        <v>4</v>
      </c>
      <c r="F38003">
        <v>9.0487180000000009</v>
      </c>
      <c r="I38003">
        <v>87.199380000000005</v>
      </c>
    </row>
    <row r="38004" spans="2:9">
      <c r="B38004">
        <v>4</v>
      </c>
      <c r="C38004">
        <v>4</v>
      </c>
      <c r="F38004">
        <v>8.0670300000000008</v>
      </c>
      <c r="I38004">
        <v>88.855599999999995</v>
      </c>
    </row>
    <row r="38005" spans="2:9">
      <c r="B38005">
        <v>4</v>
      </c>
      <c r="C38005">
        <v>4</v>
      </c>
      <c r="F38005">
        <v>9.103651000000001</v>
      </c>
      <c r="I38005">
        <v>92.267120000000006</v>
      </c>
    </row>
    <row r="38006" spans="2:9">
      <c r="B38006">
        <v>4</v>
      </c>
      <c r="C38006">
        <v>4</v>
      </c>
      <c r="F38006">
        <v>9.1219629999999992</v>
      </c>
      <c r="I38006">
        <v>93.956469999999996</v>
      </c>
    </row>
    <row r="38007" spans="2:9">
      <c r="B38007">
        <v>4</v>
      </c>
      <c r="C38007">
        <v>4</v>
      </c>
      <c r="F38007">
        <v>8.1585839999999994</v>
      </c>
      <c r="I38007">
        <v>97.342179999999999</v>
      </c>
    </row>
    <row r="38008" spans="2:9">
      <c r="B38008">
        <v>4</v>
      </c>
      <c r="C38008">
        <v>4</v>
      </c>
      <c r="F38008">
        <v>8.1768959999999993</v>
      </c>
      <c r="I38008">
        <v>99.130679999999998</v>
      </c>
    </row>
    <row r="38009" spans="2:9">
      <c r="B38009">
        <v>4</v>
      </c>
      <c r="C38009">
        <v>4</v>
      </c>
      <c r="F38009">
        <v>8.2135169999999995</v>
      </c>
      <c r="I38009">
        <v>102.7248</v>
      </c>
    </row>
    <row r="38010" spans="2:9">
      <c r="B38010">
        <v>4</v>
      </c>
      <c r="C38010">
        <v>4</v>
      </c>
      <c r="F38010">
        <v>8.2318289999999994</v>
      </c>
      <c r="I38010">
        <v>104.5029</v>
      </c>
    </row>
    <row r="38011" spans="2:9">
      <c r="B38011">
        <v>4</v>
      </c>
      <c r="C38011">
        <v>4</v>
      </c>
      <c r="F38011">
        <v>10.26845</v>
      </c>
      <c r="I38011">
        <v>108.2169</v>
      </c>
    </row>
    <row r="38012" spans="2:9">
      <c r="B38012">
        <v>4</v>
      </c>
      <c r="C38012">
        <v>4</v>
      </c>
      <c r="F38012">
        <v>10.286762</v>
      </c>
      <c r="I38012">
        <v>110.07769999999999</v>
      </c>
    </row>
    <row r="38013" spans="2:9">
      <c r="B38013">
        <v>4</v>
      </c>
      <c r="C38013">
        <v>4</v>
      </c>
      <c r="F38013">
        <v>9.3233860000000011</v>
      </c>
      <c r="I38013">
        <v>113.73309999999999</v>
      </c>
    </row>
    <row r="38014" spans="2:9">
      <c r="B38014">
        <v>4</v>
      </c>
      <c r="C38014">
        <v>4</v>
      </c>
      <c r="F38014">
        <v>8.3416950000000014</v>
      </c>
      <c r="I38014">
        <v>115.73569999999999</v>
      </c>
    </row>
    <row r="38015" spans="2:9">
      <c r="B38015">
        <v>4</v>
      </c>
      <c r="C38015">
        <v>4</v>
      </c>
      <c r="F38015">
        <v>10.378318999999999</v>
      </c>
      <c r="I38015">
        <v>119.5488</v>
      </c>
    </row>
    <row r="38016" spans="2:9">
      <c r="B38016">
        <v>4</v>
      </c>
      <c r="C38016">
        <v>4</v>
      </c>
      <c r="F38016">
        <v>8.3966279999999998</v>
      </c>
      <c r="I38016">
        <v>121.551</v>
      </c>
    </row>
    <row r="38017" spans="2:9">
      <c r="B38017">
        <v>4</v>
      </c>
      <c r="C38017">
        <v>4</v>
      </c>
      <c r="F38017">
        <v>9.4332519999999995</v>
      </c>
      <c r="I38017">
        <v>125.48909999999999</v>
      </c>
    </row>
    <row r="38018" spans="2:9">
      <c r="B38018">
        <v>4</v>
      </c>
      <c r="C38018">
        <v>4</v>
      </c>
      <c r="F38018">
        <v>10.451561</v>
      </c>
      <c r="I38018">
        <v>127.4079</v>
      </c>
    </row>
    <row r="38019" spans="2:9">
      <c r="B38019">
        <v>4</v>
      </c>
      <c r="C38019">
        <v>4</v>
      </c>
      <c r="F38019">
        <v>10.488185</v>
      </c>
      <c r="I38019">
        <v>131.62200000000001</v>
      </c>
    </row>
    <row r="38020" spans="2:9">
      <c r="B38020">
        <v>4</v>
      </c>
      <c r="C38020">
        <v>4</v>
      </c>
      <c r="F38020">
        <v>9.506494</v>
      </c>
      <c r="I38020">
        <v>133.65770000000001</v>
      </c>
    </row>
    <row r="38021" spans="2:9">
      <c r="B38021">
        <v>4</v>
      </c>
      <c r="C38021">
        <v>4</v>
      </c>
      <c r="F38021">
        <v>8.5431179999999998</v>
      </c>
      <c r="I38021">
        <v>138.1181</v>
      </c>
    </row>
    <row r="38022" spans="2:9">
      <c r="B38022">
        <v>4</v>
      </c>
      <c r="C38022">
        <v>4</v>
      </c>
      <c r="F38022">
        <v>9.5614300000000014</v>
      </c>
      <c r="I38022">
        <v>140.18340000000001</v>
      </c>
    </row>
    <row r="38023" spans="2:9">
      <c r="B38023">
        <v>4</v>
      </c>
      <c r="C38023">
        <v>4</v>
      </c>
      <c r="F38023">
        <v>10.598051</v>
      </c>
      <c r="I38023">
        <v>144.6397</v>
      </c>
    </row>
    <row r="38024" spans="2:9">
      <c r="B38024">
        <v>4</v>
      </c>
      <c r="C38024">
        <v>4</v>
      </c>
      <c r="F38024">
        <v>10.616363</v>
      </c>
      <c r="I38024">
        <v>146.81729999999999</v>
      </c>
    </row>
    <row r="38025" spans="2:9">
      <c r="B38025">
        <v>4</v>
      </c>
      <c r="C38025">
        <v>4</v>
      </c>
      <c r="F38025">
        <v>10.652984</v>
      </c>
      <c r="I38025">
        <v>151.42670000000001</v>
      </c>
    </row>
    <row r="38026" spans="2:9">
      <c r="B38026">
        <v>4</v>
      </c>
      <c r="C38026">
        <v>4</v>
      </c>
      <c r="F38026">
        <v>8.6712959999999999</v>
      </c>
      <c r="I38026">
        <v>153.90309999999999</v>
      </c>
    </row>
    <row r="38027" spans="2:9">
      <c r="B38027">
        <v>4</v>
      </c>
      <c r="C38027">
        <v>4</v>
      </c>
      <c r="F38027">
        <v>9.7079170000000001</v>
      </c>
      <c r="I38027">
        <v>158.7509</v>
      </c>
    </row>
    <row r="38028" spans="2:9">
      <c r="B38028">
        <v>4</v>
      </c>
      <c r="C38028">
        <v>4</v>
      </c>
      <c r="F38028">
        <v>10.726229</v>
      </c>
      <c r="I38028">
        <v>161.4136</v>
      </c>
    </row>
    <row r="38029" spans="2:9">
      <c r="B38029">
        <v>4</v>
      </c>
      <c r="C38029">
        <v>4</v>
      </c>
      <c r="F38029">
        <v>10.76285</v>
      </c>
      <c r="I38029">
        <v>166.54169999999999</v>
      </c>
    </row>
    <row r="38030" spans="2:9">
      <c r="B38030">
        <v>4</v>
      </c>
      <c r="C38030">
        <v>4</v>
      </c>
      <c r="F38030">
        <v>9.7811620000000001</v>
      </c>
      <c r="I38030">
        <v>169.21</v>
      </c>
    </row>
    <row r="38031" spans="2:9">
      <c r="B38031">
        <v>4</v>
      </c>
      <c r="C38031">
        <v>4</v>
      </c>
      <c r="F38031">
        <v>10.817783</v>
      </c>
      <c r="I38031">
        <v>175.1463</v>
      </c>
    </row>
    <row r="38032" spans="2:9">
      <c r="B38032">
        <v>4</v>
      </c>
      <c r="C38032">
        <v>4</v>
      </c>
      <c r="F38032">
        <v>9.8360950000000003</v>
      </c>
      <c r="I38032">
        <v>178.10589999999999</v>
      </c>
    </row>
    <row r="38033" spans="2:9">
      <c r="B38033">
        <v>4</v>
      </c>
      <c r="C38033">
        <v>4</v>
      </c>
      <c r="F38033">
        <v>10.872716</v>
      </c>
      <c r="I38033">
        <v>185.08930000000001</v>
      </c>
    </row>
    <row r="38034" spans="2:9">
      <c r="B38034">
        <v>4</v>
      </c>
      <c r="C38034">
        <v>4</v>
      </c>
      <c r="F38034">
        <v>9.8910280000000004</v>
      </c>
      <c r="I38034">
        <v>188.27690000000001</v>
      </c>
    </row>
    <row r="38035" spans="2:9">
      <c r="B38035">
        <v>4</v>
      </c>
      <c r="C38035">
        <v>4</v>
      </c>
      <c r="F38035">
        <v>8.9276490000000006</v>
      </c>
      <c r="I38035">
        <v>195.7877</v>
      </c>
    </row>
    <row r="38036" spans="2:9">
      <c r="B38036">
        <v>4</v>
      </c>
      <c r="C38036">
        <v>4</v>
      </c>
      <c r="F38036">
        <v>9.9459610000000005</v>
      </c>
      <c r="I38036">
        <v>199.8013</v>
      </c>
    </row>
    <row r="38037" spans="2:9">
      <c r="B38037">
        <v>4</v>
      </c>
      <c r="C38037">
        <v>4</v>
      </c>
      <c r="F38037">
        <v>10.982585</v>
      </c>
      <c r="I38037">
        <v>208.8314</v>
      </c>
    </row>
    <row r="38038" spans="2:9">
      <c r="B38038">
        <v>4</v>
      </c>
      <c r="C38038">
        <v>4</v>
      </c>
      <c r="F38038">
        <v>9.0008970000000001</v>
      </c>
      <c r="I38038">
        <v>213.53049999999999</v>
      </c>
    </row>
    <row r="38039" spans="2:9">
      <c r="B38039">
        <v>4</v>
      </c>
      <c r="C38039">
        <v>4</v>
      </c>
      <c r="F38039">
        <v>11.037518</v>
      </c>
      <c r="I38039">
        <v>223.66249999999999</v>
      </c>
    </row>
    <row r="38040" spans="2:9">
      <c r="B38040">
        <v>4</v>
      </c>
      <c r="C38040">
        <v>4</v>
      </c>
      <c r="F38040">
        <v>10.05583</v>
      </c>
      <c r="I38040">
        <v>229.3065</v>
      </c>
    </row>
    <row r="38041" spans="2:9">
      <c r="B38041">
        <v>4</v>
      </c>
      <c r="C38041">
        <v>4</v>
      </c>
      <c r="F38041">
        <v>11.092451000000001</v>
      </c>
      <c r="I38041">
        <v>241.19309999999999</v>
      </c>
    </row>
    <row r="38042" spans="2:9">
      <c r="B38042">
        <v>4</v>
      </c>
      <c r="C38042">
        <v>4</v>
      </c>
      <c r="F38042">
        <v>10.110763000000002</v>
      </c>
      <c r="I38042">
        <v>247.51390000000001</v>
      </c>
    </row>
    <row r="38043" spans="2:9">
      <c r="B38043">
        <v>4</v>
      </c>
      <c r="C38043">
        <v>4</v>
      </c>
      <c r="F38043">
        <v>10.147383999999999</v>
      </c>
      <c r="I38043">
        <v>260.89909999999998</v>
      </c>
    </row>
    <row r="38044" spans="2:9">
      <c r="B38044">
        <v>4</v>
      </c>
      <c r="C38044">
        <v>4</v>
      </c>
      <c r="F38044">
        <v>10.165696000000001</v>
      </c>
      <c r="I38044">
        <v>267.69959999999998</v>
      </c>
    </row>
    <row r="38045" spans="2:9">
      <c r="B38045">
        <v>4</v>
      </c>
      <c r="C38045">
        <v>4</v>
      </c>
      <c r="F38045">
        <v>9.2023170000000007</v>
      </c>
      <c r="I38045">
        <v>282.14830000000001</v>
      </c>
    </row>
    <row r="38046" spans="2:9">
      <c r="B38046">
        <v>4</v>
      </c>
      <c r="C38046">
        <v>4</v>
      </c>
      <c r="F38046">
        <v>11.218595000000001</v>
      </c>
      <c r="I38046">
        <v>288.75119999999998</v>
      </c>
    </row>
    <row r="38047" spans="2:9">
      <c r="B38047">
        <v>4</v>
      </c>
      <c r="C38047">
        <v>4</v>
      </c>
      <c r="F38047">
        <v>10.251144999999999</v>
      </c>
      <c r="I38047">
        <v>303.56299999999999</v>
      </c>
    </row>
    <row r="38048" spans="2:9">
      <c r="B38048">
        <v>4</v>
      </c>
      <c r="C38048">
        <v>4</v>
      </c>
      <c r="F38048">
        <v>9.2674229999999991</v>
      </c>
      <c r="I38048">
        <v>310.84809999999999</v>
      </c>
    </row>
    <row r="38049" spans="2:9">
      <c r="B38049">
        <v>4</v>
      </c>
      <c r="C38049">
        <v>4</v>
      </c>
      <c r="F38049">
        <v>10.296925000000002</v>
      </c>
      <c r="I38049">
        <v>326.13299999999998</v>
      </c>
    </row>
    <row r="38050" spans="2:9">
      <c r="B38050">
        <v>4</v>
      </c>
      <c r="C38050">
        <v>4</v>
      </c>
      <c r="F38050">
        <v>9.3070979999999999</v>
      </c>
      <c r="I38050">
        <v>334.45080000000002</v>
      </c>
    </row>
    <row r="38051" spans="2:9">
      <c r="B38051">
        <v>4</v>
      </c>
      <c r="C38051">
        <v>4</v>
      </c>
      <c r="F38051">
        <v>11.333546000000002</v>
      </c>
      <c r="I38051">
        <v>350.40989999999999</v>
      </c>
    </row>
    <row r="38052" spans="2:9">
      <c r="B38052">
        <v>4</v>
      </c>
      <c r="C38052">
        <v>4</v>
      </c>
      <c r="F38052">
        <v>9.3427019999999992</v>
      </c>
      <c r="I38052">
        <v>358.73009999999999</v>
      </c>
    </row>
    <row r="38053" spans="2:9">
      <c r="B38053">
        <v>4</v>
      </c>
      <c r="C38053">
        <v>4</v>
      </c>
      <c r="F38053">
        <v>9.3650819999999992</v>
      </c>
      <c r="I38053">
        <v>375.37400000000002</v>
      </c>
    </row>
    <row r="38054" spans="2:9">
      <c r="B38054">
        <v>4</v>
      </c>
      <c r="C38054">
        <v>4</v>
      </c>
      <c r="F38054">
        <v>9.3793229999999994</v>
      </c>
      <c r="I38054">
        <v>383.31279999999998</v>
      </c>
    </row>
    <row r="38055" spans="2:9">
      <c r="B38055">
        <v>4</v>
      </c>
      <c r="C38055">
        <v>4</v>
      </c>
      <c r="F38055">
        <v>9.4128959999999999</v>
      </c>
      <c r="I38055">
        <v>397.1001</v>
      </c>
    </row>
    <row r="38056" spans="2:9">
      <c r="B38056">
        <v>4</v>
      </c>
      <c r="C38056">
        <v>4</v>
      </c>
      <c r="F38056">
        <v>9.4312050000000021</v>
      </c>
      <c r="I38056">
        <v>403.07589999999999</v>
      </c>
    </row>
    <row r="38057" spans="2:9">
      <c r="B38057">
        <v>4</v>
      </c>
      <c r="C38057">
        <v>4</v>
      </c>
      <c r="F38057">
        <v>9.4678289999999983</v>
      </c>
      <c r="I38057">
        <v>413.31689999999998</v>
      </c>
    </row>
    <row r="38058" spans="2:9">
      <c r="B38058">
        <v>4</v>
      </c>
      <c r="C38058">
        <v>4</v>
      </c>
      <c r="F38058">
        <v>11.486138</v>
      </c>
      <c r="I38058">
        <v>418.0446</v>
      </c>
    </row>
    <row r="38059" spans="2:9">
      <c r="B38059">
        <v>4</v>
      </c>
      <c r="C38059">
        <v>4</v>
      </c>
      <c r="F38059">
        <v>10.522762</v>
      </c>
      <c r="I38059">
        <v>427.65550000000002</v>
      </c>
    </row>
    <row r="38060" spans="2:9">
      <c r="B38060">
        <v>4</v>
      </c>
      <c r="C38060">
        <v>4</v>
      </c>
      <c r="F38060">
        <v>10.541070999999999</v>
      </c>
      <c r="I38060">
        <v>432.34030000000001</v>
      </c>
    </row>
    <row r="38061" spans="2:9">
      <c r="B38061">
        <v>4</v>
      </c>
      <c r="C38061">
        <v>4</v>
      </c>
      <c r="F38061">
        <v>10.577695</v>
      </c>
      <c r="I38061">
        <v>444.18819999999999</v>
      </c>
    </row>
    <row r="38062" spans="2:9">
      <c r="B38062">
        <v>4</v>
      </c>
      <c r="C38062">
        <v>4</v>
      </c>
      <c r="F38062">
        <v>10.596003999999999</v>
      </c>
      <c r="I38062">
        <v>451.95740000000001</v>
      </c>
    </row>
    <row r="38063" spans="2:9">
      <c r="B38063">
        <v>4</v>
      </c>
      <c r="C38063">
        <v>4</v>
      </c>
      <c r="F38063">
        <v>10.630594</v>
      </c>
      <c r="I38063">
        <v>467.88749999999999</v>
      </c>
    </row>
    <row r="38064" spans="2:9">
      <c r="B38064">
        <v>4</v>
      </c>
      <c r="C38064">
        <v>4</v>
      </c>
      <c r="F38064">
        <v>10.646868999999999</v>
      </c>
      <c r="I38064">
        <v>475.42770000000002</v>
      </c>
    </row>
    <row r="38065" spans="2:9">
      <c r="B38065">
        <v>4</v>
      </c>
      <c r="C38065">
        <v>4</v>
      </c>
      <c r="F38065">
        <v>11.683493</v>
      </c>
      <c r="I38065">
        <v>489.16649999999998</v>
      </c>
    </row>
    <row r="38066" spans="2:9">
      <c r="B38066">
        <v>4</v>
      </c>
      <c r="C38066">
        <v>4</v>
      </c>
      <c r="F38066">
        <v>11.701801999999999</v>
      </c>
      <c r="I38066">
        <v>496.28449999999998</v>
      </c>
    </row>
    <row r="38067" spans="2:9">
      <c r="B38067">
        <v>5</v>
      </c>
      <c r="C38067">
        <v>1</v>
      </c>
      <c r="F38067">
        <v>9.6692490000000006</v>
      </c>
      <c r="I38067">
        <v>0</v>
      </c>
    </row>
    <row r="38068" spans="2:9">
      <c r="B38068">
        <v>5</v>
      </c>
      <c r="C38068">
        <v>1</v>
      </c>
      <c r="F38068">
        <v>9.8137150000000002</v>
      </c>
      <c r="I38068">
        <v>0</v>
      </c>
    </row>
    <row r="38069" spans="2:9">
      <c r="B38069">
        <v>5</v>
      </c>
      <c r="C38069">
        <v>1</v>
      </c>
      <c r="F38069">
        <v>9.5675319999999999</v>
      </c>
      <c r="I38069">
        <v>0</v>
      </c>
    </row>
    <row r="38070" spans="2:9">
      <c r="B38070">
        <v>5</v>
      </c>
      <c r="C38070">
        <v>2</v>
      </c>
      <c r="F38070">
        <v>9.525822999999999</v>
      </c>
      <c r="I38070">
        <v>0</v>
      </c>
    </row>
    <row r="38071" spans="2:9">
      <c r="B38071">
        <v>5</v>
      </c>
      <c r="C38071">
        <v>2</v>
      </c>
      <c r="F38071">
        <v>8.516667</v>
      </c>
      <c r="I38071">
        <v>8.2213800000000004E-3</v>
      </c>
    </row>
    <row r="38072" spans="2:9">
      <c r="B38072">
        <v>5</v>
      </c>
      <c r="C38072">
        <v>2</v>
      </c>
      <c r="F38072">
        <v>10.471907</v>
      </c>
      <c r="I38072">
        <v>5.547908E-2</v>
      </c>
    </row>
    <row r="38073" spans="2:9">
      <c r="B38073">
        <v>5</v>
      </c>
      <c r="C38073">
        <v>2</v>
      </c>
      <c r="F38073">
        <v>9.4515609999999999</v>
      </c>
      <c r="I38073">
        <v>8.3271529999999996E-2</v>
      </c>
    </row>
    <row r="38074" spans="2:9">
      <c r="B38074">
        <v>5</v>
      </c>
      <c r="C38074">
        <v>2</v>
      </c>
      <c r="F38074">
        <v>10.41494</v>
      </c>
      <c r="I38074">
        <v>0.13330510000000001</v>
      </c>
    </row>
    <row r="38075" spans="2:9">
      <c r="B38075">
        <v>5</v>
      </c>
      <c r="C38075">
        <v>2</v>
      </c>
      <c r="F38075">
        <v>8.3956110000000006</v>
      </c>
      <c r="I38075">
        <v>0.16388910000000001</v>
      </c>
    </row>
    <row r="38076" spans="2:9">
      <c r="B38076">
        <v>5</v>
      </c>
      <c r="C38076">
        <v>2</v>
      </c>
      <c r="F38076">
        <v>9.3549189999999989</v>
      </c>
      <c r="I38076">
        <v>0.22782720000000001</v>
      </c>
    </row>
    <row r="38077" spans="2:9">
      <c r="B38077">
        <v>5</v>
      </c>
      <c r="C38077">
        <v>2</v>
      </c>
      <c r="F38077">
        <v>8.3366100000000003</v>
      </c>
      <c r="I38077">
        <v>0.258405</v>
      </c>
    </row>
    <row r="38078" spans="2:9">
      <c r="B38078">
        <v>5</v>
      </c>
      <c r="C38078">
        <v>2</v>
      </c>
      <c r="F38078">
        <v>10.297952</v>
      </c>
      <c r="I38078">
        <v>0.32790000000000002</v>
      </c>
    </row>
    <row r="38079" spans="2:9">
      <c r="B38079">
        <v>5</v>
      </c>
      <c r="C38079">
        <v>2</v>
      </c>
      <c r="F38079">
        <v>8.2796400000000006</v>
      </c>
      <c r="I38079">
        <v>0.36125089999999999</v>
      </c>
    </row>
    <row r="38080" spans="2:9">
      <c r="B38080">
        <v>5</v>
      </c>
      <c r="C38080">
        <v>2</v>
      </c>
      <c r="F38080">
        <v>10.242001999999999</v>
      </c>
      <c r="I38080">
        <v>0.43351849999999997</v>
      </c>
    </row>
    <row r="38081" spans="2:9">
      <c r="B38081">
        <v>5</v>
      </c>
      <c r="C38081">
        <v>2</v>
      </c>
      <c r="F38081">
        <v>9.2216559999999994</v>
      </c>
      <c r="I38081">
        <v>0.47243960000000002</v>
      </c>
    </row>
    <row r="38082" spans="2:9">
      <c r="B38082">
        <v>5</v>
      </c>
      <c r="C38082">
        <v>2</v>
      </c>
      <c r="F38082">
        <v>9.1840150000000005</v>
      </c>
      <c r="I38082">
        <v>0.55306149999999998</v>
      </c>
    </row>
    <row r="38083" spans="2:9">
      <c r="B38083">
        <v>5</v>
      </c>
      <c r="C38083">
        <v>2</v>
      </c>
      <c r="F38083">
        <v>8.164689000000001</v>
      </c>
      <c r="I38083">
        <v>0.59198649999999997</v>
      </c>
    </row>
    <row r="38084" spans="2:9">
      <c r="B38084">
        <v>5</v>
      </c>
      <c r="C38084">
        <v>2</v>
      </c>
      <c r="F38084">
        <v>10.128064999999999</v>
      </c>
      <c r="I38084">
        <v>0.67259679999999999</v>
      </c>
    </row>
    <row r="38085" spans="2:9">
      <c r="B38085">
        <v>5</v>
      </c>
      <c r="C38085">
        <v>2</v>
      </c>
      <c r="F38085">
        <v>8.1097560000000009</v>
      </c>
      <c r="I38085">
        <v>0.71428939999999996</v>
      </c>
    </row>
    <row r="38086" spans="2:9">
      <c r="B38086">
        <v>5</v>
      </c>
      <c r="C38086">
        <v>2</v>
      </c>
      <c r="F38086">
        <v>8.0721150000000002</v>
      </c>
      <c r="I38086">
        <v>0.79767060000000001</v>
      </c>
    </row>
    <row r="38087" spans="2:9">
      <c r="B38087">
        <v>5</v>
      </c>
      <c r="C38087">
        <v>2</v>
      </c>
      <c r="F38087">
        <v>8.050752000000001</v>
      </c>
      <c r="I38087">
        <v>0.85048120000000005</v>
      </c>
    </row>
    <row r="38088" spans="2:9">
      <c r="B38088">
        <v>5</v>
      </c>
      <c r="C38088">
        <v>2</v>
      </c>
      <c r="F38088">
        <v>10.012093999999999</v>
      </c>
      <c r="I38088">
        <v>0.94221410000000005</v>
      </c>
    </row>
    <row r="38089" spans="2:9">
      <c r="B38089">
        <v>5</v>
      </c>
      <c r="C38089">
        <v>2</v>
      </c>
      <c r="F38089">
        <v>8.9927679999999999</v>
      </c>
      <c r="I38089">
        <v>0.98947070000000004</v>
      </c>
    </row>
    <row r="38090" spans="2:9">
      <c r="B38090">
        <v>5</v>
      </c>
      <c r="C38090">
        <v>2</v>
      </c>
      <c r="F38090">
        <v>7.9561440000000001</v>
      </c>
      <c r="I38090">
        <v>1.0839840000000001</v>
      </c>
    </row>
    <row r="38091" spans="2:9">
      <c r="B38091">
        <v>5</v>
      </c>
      <c r="C38091">
        <v>2</v>
      </c>
      <c r="F38091">
        <v>7.9378349999999998</v>
      </c>
      <c r="I38091">
        <v>1.1312359999999999</v>
      </c>
    </row>
    <row r="38092" spans="2:9">
      <c r="B38092">
        <v>5</v>
      </c>
      <c r="C38092">
        <v>2</v>
      </c>
      <c r="F38092">
        <v>8.8991769999999999</v>
      </c>
      <c r="I38092">
        <v>1.2285280000000001</v>
      </c>
    </row>
    <row r="38093" spans="2:9">
      <c r="B38093">
        <v>5</v>
      </c>
      <c r="C38093">
        <v>2</v>
      </c>
      <c r="F38093">
        <v>8.8798479999999991</v>
      </c>
      <c r="I38093">
        <v>1.2785599999999999</v>
      </c>
    </row>
    <row r="38094" spans="2:9">
      <c r="B38094">
        <v>5</v>
      </c>
      <c r="C38094">
        <v>2</v>
      </c>
      <c r="F38094">
        <v>7.8411930000000005</v>
      </c>
      <c r="I38094">
        <v>1.386978</v>
      </c>
    </row>
    <row r="38095" spans="2:9">
      <c r="B38095">
        <v>5</v>
      </c>
      <c r="C38095">
        <v>2</v>
      </c>
      <c r="F38095">
        <v>7.8228809999999989</v>
      </c>
      <c r="I38095">
        <v>1.4342250000000001</v>
      </c>
    </row>
    <row r="38096" spans="2:9">
      <c r="B38096">
        <v>5</v>
      </c>
      <c r="C38096">
        <v>2</v>
      </c>
      <c r="F38096">
        <v>9.7862570000000009</v>
      </c>
      <c r="I38096">
        <v>1.537083</v>
      </c>
    </row>
    <row r="38097" spans="2:9">
      <c r="B38097">
        <v>5</v>
      </c>
      <c r="C38097">
        <v>2</v>
      </c>
      <c r="F38097">
        <v>7.7679480000000005</v>
      </c>
      <c r="I38097">
        <v>1.589904</v>
      </c>
    </row>
    <row r="38098" spans="2:9">
      <c r="B38098">
        <v>5</v>
      </c>
      <c r="C38098">
        <v>2</v>
      </c>
      <c r="F38098">
        <v>9.7292900000000007</v>
      </c>
      <c r="I38098">
        <v>1.701084</v>
      </c>
    </row>
    <row r="38099" spans="2:9">
      <c r="B38099">
        <v>5</v>
      </c>
      <c r="C38099">
        <v>2</v>
      </c>
      <c r="F38099">
        <v>9.7099639999999994</v>
      </c>
      <c r="I38099">
        <v>1.7511209999999999</v>
      </c>
    </row>
    <row r="38100" spans="2:9">
      <c r="B38100">
        <v>5</v>
      </c>
      <c r="C38100">
        <v>2</v>
      </c>
      <c r="F38100">
        <v>8.6723229999999987</v>
      </c>
      <c r="I38100">
        <v>1.8734420000000001</v>
      </c>
    </row>
    <row r="38101" spans="2:9">
      <c r="B38101">
        <v>5</v>
      </c>
      <c r="C38101">
        <v>2</v>
      </c>
      <c r="F38101">
        <v>7.6540110000000006</v>
      </c>
      <c r="I38101">
        <v>1.923484</v>
      </c>
    </row>
    <row r="38102" spans="2:9">
      <c r="B38102">
        <v>5</v>
      </c>
      <c r="C38102">
        <v>2</v>
      </c>
      <c r="F38102">
        <v>9.6153560000000002</v>
      </c>
      <c r="I38102">
        <v>2.0402610000000001</v>
      </c>
    </row>
    <row r="38103" spans="2:9">
      <c r="B38103">
        <v>5</v>
      </c>
      <c r="C38103">
        <v>2</v>
      </c>
      <c r="F38103">
        <v>8.5960269999999994</v>
      </c>
      <c r="I38103">
        <v>2.101423</v>
      </c>
    </row>
    <row r="38104" spans="2:9">
      <c r="B38104">
        <v>5</v>
      </c>
      <c r="C38104">
        <v>2</v>
      </c>
      <c r="F38104">
        <v>7.5594029999999997</v>
      </c>
      <c r="I38104">
        <v>2.2153990000000001</v>
      </c>
    </row>
    <row r="38105" spans="2:9">
      <c r="B38105">
        <v>5</v>
      </c>
      <c r="C38105">
        <v>2</v>
      </c>
      <c r="F38105">
        <v>7.5410940000000011</v>
      </c>
      <c r="I38105">
        <v>2.279353</v>
      </c>
    </row>
    <row r="38106" spans="2:9">
      <c r="B38106">
        <v>5</v>
      </c>
      <c r="C38106">
        <v>2</v>
      </c>
      <c r="F38106">
        <v>7.5004020000000011</v>
      </c>
      <c r="I38106">
        <v>2.4072300000000002</v>
      </c>
    </row>
    <row r="38107" spans="2:9">
      <c r="B38107">
        <v>5</v>
      </c>
      <c r="C38107">
        <v>2</v>
      </c>
      <c r="F38107">
        <v>7.4820899999999995</v>
      </c>
      <c r="I38107">
        <v>2.4711650000000001</v>
      </c>
    </row>
    <row r="38108" spans="2:9">
      <c r="B38108">
        <v>5</v>
      </c>
      <c r="C38108">
        <v>2</v>
      </c>
      <c r="F38108">
        <v>7.4444520000000001</v>
      </c>
      <c r="I38108">
        <v>2.596244</v>
      </c>
    </row>
    <row r="38109" spans="2:9">
      <c r="B38109">
        <v>5</v>
      </c>
      <c r="C38109">
        <v>2</v>
      </c>
      <c r="F38109">
        <v>7.4251229999999993</v>
      </c>
      <c r="I38109">
        <v>2.6573989999999998</v>
      </c>
    </row>
    <row r="38110" spans="2:9">
      <c r="B38110">
        <v>5</v>
      </c>
      <c r="C38110">
        <v>2</v>
      </c>
      <c r="F38110">
        <v>8.3864650000000012</v>
      </c>
      <c r="I38110">
        <v>2.799175</v>
      </c>
    </row>
    <row r="38111" spans="2:9">
      <c r="B38111">
        <v>5</v>
      </c>
      <c r="C38111">
        <v>2</v>
      </c>
      <c r="F38111">
        <v>7.3671389999999999</v>
      </c>
      <c r="I38111">
        <v>2.8603179999999999</v>
      </c>
    </row>
    <row r="38112" spans="2:9">
      <c r="B38112">
        <v>5</v>
      </c>
      <c r="C38112">
        <v>2</v>
      </c>
      <c r="F38112">
        <v>9.329498000000001</v>
      </c>
      <c r="I38112">
        <v>3.0048530000000002</v>
      </c>
    </row>
    <row r="38113" spans="2:9">
      <c r="B38113">
        <v>5</v>
      </c>
      <c r="C38113">
        <v>2</v>
      </c>
      <c r="F38113">
        <v>8.3101690000000001</v>
      </c>
      <c r="I38113">
        <v>3.074341</v>
      </c>
    </row>
    <row r="38114" spans="2:9">
      <c r="B38114">
        <v>5</v>
      </c>
      <c r="C38114">
        <v>2</v>
      </c>
      <c r="F38114">
        <v>8.272530999999999</v>
      </c>
      <c r="I38114">
        <v>3.221686</v>
      </c>
    </row>
    <row r="38115" spans="2:9">
      <c r="B38115">
        <v>5</v>
      </c>
      <c r="C38115">
        <v>2</v>
      </c>
      <c r="F38115">
        <v>8.2532019999999999</v>
      </c>
      <c r="I38115">
        <v>3.2911730000000001</v>
      </c>
    </row>
    <row r="38116" spans="2:9">
      <c r="B38116">
        <v>5</v>
      </c>
      <c r="C38116">
        <v>2</v>
      </c>
      <c r="F38116">
        <v>8.2165810000000015</v>
      </c>
      <c r="I38116">
        <v>3.4357449999999998</v>
      </c>
    </row>
    <row r="38117" spans="2:9">
      <c r="B38117">
        <v>5</v>
      </c>
      <c r="C38117">
        <v>2</v>
      </c>
      <c r="F38117">
        <v>9.1972520000000006</v>
      </c>
      <c r="I38117">
        <v>3.5135559999999999</v>
      </c>
    </row>
    <row r="38118" spans="2:9">
      <c r="B38118">
        <v>5</v>
      </c>
      <c r="C38118">
        <v>2</v>
      </c>
      <c r="F38118">
        <v>9.1596109999999999</v>
      </c>
      <c r="I38118">
        <v>3.6608990000000001</v>
      </c>
    </row>
    <row r="38119" spans="2:9">
      <c r="B38119">
        <v>5</v>
      </c>
      <c r="C38119">
        <v>2</v>
      </c>
      <c r="F38119">
        <v>7.1402849999999987</v>
      </c>
      <c r="I38119">
        <v>3.747099</v>
      </c>
    </row>
    <row r="38120" spans="2:9">
      <c r="B38120">
        <v>5</v>
      </c>
      <c r="C38120">
        <v>2</v>
      </c>
      <c r="F38120">
        <v>9.1026440000000015</v>
      </c>
      <c r="I38120">
        <v>3.8944580000000002</v>
      </c>
    </row>
    <row r="38121" spans="2:9">
      <c r="B38121">
        <v>5</v>
      </c>
      <c r="C38121">
        <v>2</v>
      </c>
      <c r="F38121">
        <v>9.0843319999999999</v>
      </c>
      <c r="I38121">
        <v>3.9834290000000001</v>
      </c>
    </row>
    <row r="38122" spans="2:9">
      <c r="B38122">
        <v>5</v>
      </c>
      <c r="C38122">
        <v>2</v>
      </c>
      <c r="F38122">
        <v>7.0477109999999996</v>
      </c>
      <c r="I38122">
        <v>4.1363099999999999</v>
      </c>
    </row>
    <row r="38123" spans="2:9">
      <c r="B38123">
        <v>5</v>
      </c>
      <c r="C38123">
        <v>2</v>
      </c>
      <c r="F38123">
        <v>8.0293989999999997</v>
      </c>
      <c r="I38123">
        <v>4.2141440000000001</v>
      </c>
    </row>
    <row r="38124" spans="2:9">
      <c r="B38124">
        <v>5</v>
      </c>
      <c r="C38124">
        <v>2</v>
      </c>
      <c r="F38124">
        <v>8.9927779999999995</v>
      </c>
      <c r="I38124">
        <v>4.3809659999999999</v>
      </c>
    </row>
    <row r="38125" spans="2:9">
      <c r="B38125">
        <v>5</v>
      </c>
      <c r="C38125">
        <v>2</v>
      </c>
      <c r="F38125">
        <v>8.9744659999999996</v>
      </c>
      <c r="I38125">
        <v>4.4643600000000001</v>
      </c>
    </row>
    <row r="38126" spans="2:9">
      <c r="B38126">
        <v>5</v>
      </c>
      <c r="C38126">
        <v>2</v>
      </c>
      <c r="F38126">
        <v>7.9378449999999994</v>
      </c>
      <c r="I38126">
        <v>4.6256130000000004</v>
      </c>
    </row>
    <row r="38127" spans="2:9">
      <c r="B38127">
        <v>5</v>
      </c>
      <c r="C38127">
        <v>2</v>
      </c>
      <c r="F38127">
        <v>6.9195329999999995</v>
      </c>
      <c r="I38127">
        <v>4.7228969999999997</v>
      </c>
    </row>
    <row r="38128" spans="2:9">
      <c r="B38128">
        <v>5</v>
      </c>
      <c r="C38128">
        <v>2</v>
      </c>
      <c r="F38128">
        <v>6.8818920000000006</v>
      </c>
      <c r="I38128">
        <v>4.903575</v>
      </c>
    </row>
    <row r="38129" spans="2:9">
      <c r="B38129">
        <v>5</v>
      </c>
      <c r="C38129">
        <v>2</v>
      </c>
      <c r="F38129">
        <v>6.8635830000000002</v>
      </c>
      <c r="I38129">
        <v>4.9897830000000001</v>
      </c>
    </row>
    <row r="38130" spans="2:9">
      <c r="B38130">
        <v>5</v>
      </c>
      <c r="C38130">
        <v>2</v>
      </c>
      <c r="F38130">
        <v>6.8269590000000004</v>
      </c>
      <c r="I38130">
        <v>5.170496</v>
      </c>
    </row>
    <row r="38131" spans="2:9">
      <c r="B38131">
        <v>5</v>
      </c>
      <c r="C38131">
        <v>2</v>
      </c>
      <c r="F38131">
        <v>6.8076329999999992</v>
      </c>
      <c r="I38131">
        <v>5.2622590000000002</v>
      </c>
    </row>
    <row r="38132" spans="2:9">
      <c r="B38132">
        <v>5</v>
      </c>
      <c r="C38132">
        <v>2</v>
      </c>
      <c r="F38132">
        <v>6.7699919999999985</v>
      </c>
      <c r="I38132">
        <v>5.4457089999999999</v>
      </c>
    </row>
    <row r="38133" spans="2:9">
      <c r="B38133">
        <v>5</v>
      </c>
      <c r="C38133">
        <v>2</v>
      </c>
      <c r="F38133">
        <v>6.7516800000000003</v>
      </c>
      <c r="I38133">
        <v>5.5513279999999998</v>
      </c>
    </row>
    <row r="38134" spans="2:9">
      <c r="B38134">
        <v>5</v>
      </c>
      <c r="C38134">
        <v>2</v>
      </c>
      <c r="F38134">
        <v>8.7150590000000001</v>
      </c>
      <c r="I38134">
        <v>5.7375660000000002</v>
      </c>
    </row>
    <row r="38135" spans="2:9">
      <c r="B38135">
        <v>5</v>
      </c>
      <c r="C38135">
        <v>2</v>
      </c>
      <c r="F38135">
        <v>7.6967470000000002</v>
      </c>
      <c r="I38135">
        <v>5.8376380000000001</v>
      </c>
    </row>
    <row r="38136" spans="2:9">
      <c r="B38136">
        <v>5</v>
      </c>
      <c r="C38136">
        <v>2</v>
      </c>
      <c r="F38136">
        <v>7.6591090000000008</v>
      </c>
      <c r="I38136">
        <v>6.0378230000000004</v>
      </c>
    </row>
    <row r="38137" spans="2:9">
      <c r="B38137">
        <v>5</v>
      </c>
      <c r="C38137">
        <v>2</v>
      </c>
      <c r="F38137">
        <v>7.6407969999999992</v>
      </c>
      <c r="I38137">
        <v>6.1323359999999996</v>
      </c>
    </row>
    <row r="38138" spans="2:9">
      <c r="B38138">
        <v>5</v>
      </c>
      <c r="C38138">
        <v>2</v>
      </c>
      <c r="F38138">
        <v>6.6041759999999989</v>
      </c>
      <c r="I38138">
        <v>6.3408329999999999</v>
      </c>
    </row>
    <row r="38139" spans="2:9">
      <c r="B38139">
        <v>5</v>
      </c>
      <c r="C38139">
        <v>2</v>
      </c>
      <c r="F38139">
        <v>7.5858640000000008</v>
      </c>
      <c r="I38139">
        <v>6.440906</v>
      </c>
    </row>
    <row r="38140" spans="2:9">
      <c r="B38140">
        <v>5</v>
      </c>
      <c r="C38140">
        <v>2</v>
      </c>
      <c r="F38140">
        <v>8.5492399999999993</v>
      </c>
      <c r="I38140">
        <v>6.657743</v>
      </c>
    </row>
    <row r="38141" spans="2:9">
      <c r="B38141">
        <v>5</v>
      </c>
      <c r="C38141">
        <v>2</v>
      </c>
      <c r="F38141">
        <v>7.5309309999999989</v>
      </c>
      <c r="I38141">
        <v>6.7550359999999996</v>
      </c>
    </row>
    <row r="38142" spans="2:9">
      <c r="B38142">
        <v>5</v>
      </c>
      <c r="C38142">
        <v>2</v>
      </c>
      <c r="F38142">
        <v>7.4922730000000008</v>
      </c>
      <c r="I38142">
        <v>6.9801650000000004</v>
      </c>
    </row>
    <row r="38143" spans="2:9">
      <c r="B38143">
        <v>5</v>
      </c>
      <c r="C38143">
        <v>2</v>
      </c>
      <c r="F38143">
        <v>8.4739640000000005</v>
      </c>
      <c r="I38143">
        <v>7.0886100000000001</v>
      </c>
    </row>
    <row r="38144" spans="2:9">
      <c r="B38144">
        <v>5</v>
      </c>
      <c r="C38144">
        <v>2</v>
      </c>
      <c r="F38144">
        <v>7.437339999999999</v>
      </c>
      <c r="I38144">
        <v>7.3109599999999997</v>
      </c>
    </row>
    <row r="38145" spans="2:9">
      <c r="B38145">
        <v>5</v>
      </c>
      <c r="C38145">
        <v>2</v>
      </c>
      <c r="F38145">
        <v>8.4180109999999999</v>
      </c>
      <c r="I38145">
        <v>7.4249419999999997</v>
      </c>
    </row>
    <row r="38146" spans="2:9">
      <c r="B38146">
        <v>5</v>
      </c>
      <c r="C38146">
        <v>2</v>
      </c>
      <c r="F38146">
        <v>6.3813899999999997</v>
      </c>
      <c r="I38146">
        <v>7.6445689999999997</v>
      </c>
    </row>
    <row r="38147" spans="2:9">
      <c r="B38147">
        <v>5</v>
      </c>
      <c r="C38147">
        <v>2</v>
      </c>
      <c r="F38147">
        <v>6.3630779999999998</v>
      </c>
      <c r="I38147">
        <v>7.7640900000000004</v>
      </c>
    </row>
    <row r="38148" spans="2:9">
      <c r="B38148">
        <v>5</v>
      </c>
      <c r="C38148">
        <v>2</v>
      </c>
      <c r="F38148">
        <v>7.3264569999999996</v>
      </c>
      <c r="I38148">
        <v>7.9808709999999996</v>
      </c>
    </row>
    <row r="38149" spans="2:9">
      <c r="B38149">
        <v>5</v>
      </c>
      <c r="C38149">
        <v>2</v>
      </c>
      <c r="F38149">
        <v>8.3081449999999997</v>
      </c>
      <c r="I38149">
        <v>8.1142640000000004</v>
      </c>
    </row>
    <row r="38150" spans="2:9">
      <c r="B38150">
        <v>5</v>
      </c>
      <c r="C38150">
        <v>2</v>
      </c>
      <c r="F38150">
        <v>6.2715239999999994</v>
      </c>
      <c r="I38150">
        <v>8.3422169999999998</v>
      </c>
    </row>
    <row r="38151" spans="2:9">
      <c r="B38151">
        <v>5</v>
      </c>
      <c r="C38151">
        <v>2</v>
      </c>
      <c r="F38151">
        <v>7.2532120000000013</v>
      </c>
      <c r="I38151">
        <v>8.461748</v>
      </c>
    </row>
    <row r="38152" spans="2:9">
      <c r="B38152">
        <v>5</v>
      </c>
      <c r="C38152">
        <v>2</v>
      </c>
      <c r="F38152">
        <v>8.2165910000000011</v>
      </c>
      <c r="I38152">
        <v>8.7063469999999992</v>
      </c>
    </row>
    <row r="38153" spans="2:9">
      <c r="B38153">
        <v>5</v>
      </c>
      <c r="C38153">
        <v>2</v>
      </c>
      <c r="F38153">
        <v>6.1982789999999994</v>
      </c>
      <c r="I38153">
        <v>8.8230740000000001</v>
      </c>
    </row>
    <row r="38154" spans="2:9">
      <c r="B38154">
        <v>5</v>
      </c>
      <c r="C38154">
        <v>2</v>
      </c>
      <c r="F38154">
        <v>7.1606379999999987</v>
      </c>
      <c r="I38154">
        <v>9.0843889999999998</v>
      </c>
    </row>
    <row r="38155" spans="2:9">
      <c r="B38155">
        <v>5</v>
      </c>
      <c r="C38155">
        <v>2</v>
      </c>
      <c r="F38155">
        <v>7.1423290000000001</v>
      </c>
      <c r="I38155">
        <v>9.1983829999999998</v>
      </c>
    </row>
    <row r="38156" spans="2:9">
      <c r="B38156">
        <v>5</v>
      </c>
      <c r="C38156">
        <v>2</v>
      </c>
      <c r="F38156">
        <v>7.1057050000000004</v>
      </c>
      <c r="I38156">
        <v>9.4680260000000001</v>
      </c>
    </row>
    <row r="38157" spans="2:9">
      <c r="B38157">
        <v>5</v>
      </c>
      <c r="C38157">
        <v>2</v>
      </c>
      <c r="F38157">
        <v>8.087396</v>
      </c>
      <c r="I38157">
        <v>9.5903369999999999</v>
      </c>
    </row>
    <row r="38158" spans="2:9">
      <c r="B38158">
        <v>5</v>
      </c>
      <c r="C38158">
        <v>2</v>
      </c>
      <c r="F38158">
        <v>7.0507720000000003</v>
      </c>
      <c r="I38158">
        <v>9.8489100000000001</v>
      </c>
    </row>
    <row r="38159" spans="2:9">
      <c r="B38159">
        <v>5</v>
      </c>
      <c r="C38159">
        <v>2</v>
      </c>
      <c r="F38159">
        <v>7.0324600000000004</v>
      </c>
      <c r="I38159">
        <v>9.9878859999999996</v>
      </c>
    </row>
    <row r="38160" spans="2:9">
      <c r="B38160">
        <v>5</v>
      </c>
      <c r="C38160">
        <v>2</v>
      </c>
      <c r="F38160">
        <v>5.9958390000000001</v>
      </c>
      <c r="I38160">
        <v>10.24362</v>
      </c>
    </row>
    <row r="38161" spans="2:9">
      <c r="B38161">
        <v>5</v>
      </c>
      <c r="C38161">
        <v>2</v>
      </c>
      <c r="F38161">
        <v>6.9775270000000003</v>
      </c>
      <c r="I38161">
        <v>10.388199999999999</v>
      </c>
    </row>
    <row r="38162" spans="2:9">
      <c r="B38162">
        <v>5</v>
      </c>
      <c r="C38162">
        <v>2</v>
      </c>
      <c r="F38162">
        <v>6.940906</v>
      </c>
      <c r="I38162">
        <v>10.652329999999999</v>
      </c>
    </row>
    <row r="38163" spans="2:9">
      <c r="B38163">
        <v>5</v>
      </c>
      <c r="C38163">
        <v>2</v>
      </c>
      <c r="F38163">
        <v>6.92056</v>
      </c>
      <c r="I38163">
        <v>10.79688</v>
      </c>
    </row>
    <row r="38164" spans="2:9">
      <c r="B38164">
        <v>5</v>
      </c>
      <c r="C38164">
        <v>2</v>
      </c>
      <c r="F38164">
        <v>7.8839389999999998</v>
      </c>
      <c r="I38164">
        <v>11.08042</v>
      </c>
    </row>
    <row r="38165" spans="2:9">
      <c r="B38165">
        <v>5</v>
      </c>
      <c r="C38165">
        <v>2</v>
      </c>
      <c r="F38165">
        <v>6.8646100000000008</v>
      </c>
      <c r="I38165">
        <v>11.222189999999999</v>
      </c>
    </row>
    <row r="38166" spans="2:9">
      <c r="B38166">
        <v>5</v>
      </c>
      <c r="C38166">
        <v>2</v>
      </c>
      <c r="F38166">
        <v>7.8279859999999992</v>
      </c>
      <c r="I38166">
        <v>11.52525</v>
      </c>
    </row>
    <row r="38167" spans="2:9">
      <c r="B38167">
        <v>5</v>
      </c>
      <c r="C38167">
        <v>2</v>
      </c>
      <c r="F38167">
        <v>7.8096770000000006</v>
      </c>
      <c r="I38167">
        <v>11.661490000000001</v>
      </c>
    </row>
    <row r="38168" spans="2:9">
      <c r="B38168">
        <v>5</v>
      </c>
      <c r="C38168">
        <v>2</v>
      </c>
      <c r="F38168">
        <v>7.7730530000000009</v>
      </c>
      <c r="I38168">
        <v>11.96167</v>
      </c>
    </row>
    <row r="38169" spans="2:9">
      <c r="B38169">
        <v>5</v>
      </c>
      <c r="C38169">
        <v>2</v>
      </c>
      <c r="F38169">
        <v>6.7547440000000005</v>
      </c>
      <c r="I38169">
        <v>12.114520000000001</v>
      </c>
    </row>
    <row r="38170" spans="2:9">
      <c r="B38170">
        <v>5</v>
      </c>
      <c r="C38170">
        <v>2</v>
      </c>
      <c r="F38170">
        <v>6.718119999999999</v>
      </c>
      <c r="I38170">
        <v>12.42306</v>
      </c>
    </row>
    <row r="38171" spans="2:9">
      <c r="B38171">
        <v>5</v>
      </c>
      <c r="C38171">
        <v>2</v>
      </c>
      <c r="F38171">
        <v>7.6998110000000004</v>
      </c>
      <c r="I38171">
        <v>12.57042</v>
      </c>
    </row>
    <row r="38172" spans="2:9">
      <c r="B38172">
        <v>5</v>
      </c>
      <c r="C38172">
        <v>2</v>
      </c>
      <c r="F38172">
        <v>5.6621699999999997</v>
      </c>
      <c r="I38172">
        <v>12.88733</v>
      </c>
    </row>
    <row r="38173" spans="2:9">
      <c r="B38173">
        <v>5</v>
      </c>
      <c r="C38173">
        <v>2</v>
      </c>
      <c r="F38173">
        <v>6.6438579999999998</v>
      </c>
      <c r="I38173">
        <v>13.059699999999999</v>
      </c>
    </row>
    <row r="38174" spans="2:9">
      <c r="B38174">
        <v>5</v>
      </c>
      <c r="C38174">
        <v>2</v>
      </c>
      <c r="F38174">
        <v>6.6052029999999995</v>
      </c>
      <c r="I38174">
        <v>13.3933</v>
      </c>
    </row>
    <row r="38175" spans="2:9">
      <c r="B38175">
        <v>5</v>
      </c>
      <c r="C38175">
        <v>2</v>
      </c>
      <c r="F38175">
        <v>7.5868909999999996</v>
      </c>
      <c r="I38175">
        <v>13.585150000000001</v>
      </c>
    </row>
    <row r="38176" spans="2:9">
      <c r="B38176">
        <v>5</v>
      </c>
      <c r="C38176">
        <v>2</v>
      </c>
      <c r="F38176">
        <v>6.5502699999999994</v>
      </c>
      <c r="I38176">
        <v>13.9132</v>
      </c>
    </row>
    <row r="38177" spans="2:9">
      <c r="B38177">
        <v>5</v>
      </c>
      <c r="C38177">
        <v>2</v>
      </c>
      <c r="F38177">
        <v>6.5319579999999995</v>
      </c>
      <c r="I38177">
        <v>14.0939</v>
      </c>
    </row>
    <row r="38178" spans="2:9">
      <c r="B38178">
        <v>5</v>
      </c>
      <c r="C38178">
        <v>2</v>
      </c>
      <c r="F38178">
        <v>5.4953369999999993</v>
      </c>
      <c r="I38178">
        <v>14.471970000000001</v>
      </c>
    </row>
    <row r="38179" spans="2:9">
      <c r="B38179">
        <v>5</v>
      </c>
      <c r="C38179">
        <v>2</v>
      </c>
      <c r="F38179">
        <v>6.4770249999999994</v>
      </c>
      <c r="I38179">
        <v>14.663779999999999</v>
      </c>
    </row>
    <row r="38180" spans="2:9">
      <c r="B38180">
        <v>5</v>
      </c>
      <c r="C38180">
        <v>2</v>
      </c>
      <c r="F38180">
        <v>6.4404039999999991</v>
      </c>
      <c r="I38180">
        <v>15.08353</v>
      </c>
    </row>
    <row r="38181" spans="2:9">
      <c r="B38181">
        <v>5</v>
      </c>
      <c r="C38181">
        <v>2</v>
      </c>
      <c r="F38181">
        <v>5.422092000000001</v>
      </c>
      <c r="I38181">
        <v>15.305960000000001</v>
      </c>
    </row>
    <row r="38182" spans="2:9">
      <c r="B38182">
        <v>5</v>
      </c>
      <c r="C38182">
        <v>2</v>
      </c>
      <c r="F38182">
        <v>6.3844510000000003</v>
      </c>
      <c r="I38182">
        <v>15.82579</v>
      </c>
    </row>
    <row r="38183" spans="2:9">
      <c r="B38183">
        <v>5</v>
      </c>
      <c r="C38183">
        <v>2</v>
      </c>
      <c r="F38183">
        <v>6.366142</v>
      </c>
      <c r="I38183">
        <v>16.095310000000001</v>
      </c>
    </row>
    <row r="38184" spans="2:9">
      <c r="B38184">
        <v>5</v>
      </c>
      <c r="C38184">
        <v>2</v>
      </c>
      <c r="F38184">
        <v>5.3295180000000002</v>
      </c>
      <c r="I38184">
        <v>16.77908</v>
      </c>
    </row>
    <row r="38185" spans="2:9">
      <c r="B38185">
        <v>5</v>
      </c>
      <c r="C38185">
        <v>2</v>
      </c>
      <c r="F38185">
        <v>5.3101889999999994</v>
      </c>
      <c r="I38185">
        <v>17.20448</v>
      </c>
    </row>
    <row r="38186" spans="2:9">
      <c r="B38186">
        <v>5</v>
      </c>
      <c r="C38186">
        <v>2</v>
      </c>
      <c r="F38186">
        <v>7.2735679999999991</v>
      </c>
      <c r="I38186">
        <v>18.358329999999999</v>
      </c>
    </row>
    <row r="38187" spans="2:9">
      <c r="B38187">
        <v>5</v>
      </c>
      <c r="C38187">
        <v>2</v>
      </c>
      <c r="F38187">
        <v>6.255256000000001</v>
      </c>
      <c r="I38187">
        <v>19.259160000000001</v>
      </c>
    </row>
    <row r="38188" spans="2:9">
      <c r="B38188">
        <v>5</v>
      </c>
      <c r="C38188">
        <v>2</v>
      </c>
      <c r="F38188">
        <v>7.2166010000000007</v>
      </c>
      <c r="I38188">
        <v>22.796469999999999</v>
      </c>
    </row>
    <row r="38189" spans="2:9">
      <c r="B38189">
        <v>5</v>
      </c>
      <c r="C38189">
        <v>2</v>
      </c>
      <c r="F38189">
        <v>5.1972719999999999</v>
      </c>
      <c r="I38189">
        <v>26.304569999999998</v>
      </c>
    </row>
    <row r="38190" spans="2:9">
      <c r="B38190">
        <v>5</v>
      </c>
      <c r="C38190">
        <v>2</v>
      </c>
      <c r="F38190">
        <v>6.1657360000000008</v>
      </c>
      <c r="I38190">
        <v>40.425759999999997</v>
      </c>
    </row>
    <row r="38191" spans="2:9">
      <c r="B38191">
        <v>5</v>
      </c>
      <c r="C38191">
        <v>2</v>
      </c>
      <c r="F38191">
        <v>5.1545459999999999</v>
      </c>
      <c r="I38191">
        <v>48.569420000000001</v>
      </c>
    </row>
    <row r="38192" spans="2:9">
      <c r="B38192">
        <v>5</v>
      </c>
      <c r="C38192">
        <v>2</v>
      </c>
      <c r="F38192">
        <v>7.1403049999999997</v>
      </c>
      <c r="I38192">
        <v>65.250709999999998</v>
      </c>
    </row>
    <row r="38193" spans="2:9">
      <c r="B38193">
        <v>5</v>
      </c>
      <c r="C38193">
        <v>2</v>
      </c>
      <c r="F38193">
        <v>6.136234</v>
      </c>
      <c r="I38193">
        <v>73.589269999999999</v>
      </c>
    </row>
    <row r="38194" spans="2:9">
      <c r="B38194">
        <v>5</v>
      </c>
      <c r="C38194">
        <v>2</v>
      </c>
      <c r="F38194">
        <v>5.1280950000000001</v>
      </c>
      <c r="I38194">
        <v>90.267240000000001</v>
      </c>
    </row>
    <row r="38195" spans="2:9">
      <c r="B38195">
        <v>5</v>
      </c>
      <c r="C38195">
        <v>2</v>
      </c>
      <c r="F38195">
        <v>5.125043999999999</v>
      </c>
      <c r="I38195">
        <v>98.604969999999994</v>
      </c>
    </row>
    <row r="38196" spans="2:9">
      <c r="B38196">
        <v>5</v>
      </c>
      <c r="C38196">
        <v>2</v>
      </c>
      <c r="F38196">
        <v>5.1209760000000006</v>
      </c>
      <c r="I38196">
        <v>115.2821</v>
      </c>
    </row>
    <row r="38197" spans="2:9">
      <c r="B38197">
        <v>5</v>
      </c>
      <c r="C38197">
        <v>2</v>
      </c>
      <c r="F38197">
        <v>7.1179249999999996</v>
      </c>
      <c r="I38197">
        <v>123.6223</v>
      </c>
    </row>
    <row r="38198" spans="2:9">
      <c r="B38198">
        <v>5</v>
      </c>
      <c r="C38198">
        <v>2</v>
      </c>
      <c r="F38198">
        <v>6.1148709999999991</v>
      </c>
      <c r="I38198">
        <v>140.30359999999999</v>
      </c>
    </row>
    <row r="38199" spans="2:9">
      <c r="B38199">
        <v>5</v>
      </c>
      <c r="C38199">
        <v>2</v>
      </c>
      <c r="F38199">
        <v>6.1128370000000007</v>
      </c>
      <c r="I38199">
        <v>148.6447</v>
      </c>
    </row>
    <row r="38200" spans="2:9">
      <c r="B38200">
        <v>5</v>
      </c>
      <c r="C38200">
        <v>2</v>
      </c>
      <c r="F38200">
        <v>5.1087690000000006</v>
      </c>
      <c r="I38200">
        <v>165.321</v>
      </c>
    </row>
    <row r="38201" spans="2:9">
      <c r="B38201">
        <v>5</v>
      </c>
      <c r="C38201">
        <v>2</v>
      </c>
      <c r="F38201">
        <v>6.1087690000000006</v>
      </c>
      <c r="I38201">
        <v>173.65960000000001</v>
      </c>
    </row>
    <row r="38202" spans="2:9">
      <c r="B38202">
        <v>5</v>
      </c>
      <c r="C38202">
        <v>2</v>
      </c>
      <c r="F38202">
        <v>7.105715</v>
      </c>
      <c r="I38202">
        <v>190.33420000000001</v>
      </c>
    </row>
    <row r="38203" spans="2:9">
      <c r="B38203">
        <v>5</v>
      </c>
      <c r="C38203">
        <v>2</v>
      </c>
      <c r="F38203">
        <v>6.105715</v>
      </c>
      <c r="I38203">
        <v>198.67359999999999</v>
      </c>
    </row>
    <row r="38204" spans="2:9">
      <c r="B38204">
        <v>5</v>
      </c>
      <c r="C38204">
        <v>2</v>
      </c>
      <c r="F38204">
        <v>6.1026640000000008</v>
      </c>
      <c r="I38204">
        <v>215.34989999999999</v>
      </c>
    </row>
    <row r="38205" spans="2:9">
      <c r="B38205">
        <v>5</v>
      </c>
      <c r="C38205">
        <v>2</v>
      </c>
      <c r="F38205">
        <v>5.1026640000000008</v>
      </c>
      <c r="I38205">
        <v>223.6918</v>
      </c>
    </row>
    <row r="38206" spans="2:9">
      <c r="B38206">
        <v>5</v>
      </c>
      <c r="C38206">
        <v>2</v>
      </c>
      <c r="F38206">
        <v>7.0996129999999997</v>
      </c>
      <c r="I38206">
        <v>240.37719999999999</v>
      </c>
    </row>
    <row r="38207" spans="2:9">
      <c r="B38207">
        <v>5</v>
      </c>
      <c r="C38207">
        <v>2</v>
      </c>
      <c r="F38207">
        <v>5.0975789999999996</v>
      </c>
      <c r="I38207">
        <v>248.7175</v>
      </c>
    </row>
    <row r="38208" spans="2:9">
      <c r="B38208">
        <v>5</v>
      </c>
      <c r="C38208">
        <v>2</v>
      </c>
      <c r="F38208">
        <v>5.095542</v>
      </c>
      <c r="I38208">
        <v>265.3954</v>
      </c>
    </row>
    <row r="38209" spans="2:9">
      <c r="B38209">
        <v>5</v>
      </c>
      <c r="C38209">
        <v>2</v>
      </c>
      <c r="F38209">
        <v>5.0945250000000009</v>
      </c>
      <c r="I38209">
        <v>273.73399999999998</v>
      </c>
    </row>
    <row r="38210" spans="2:9">
      <c r="B38210">
        <v>5</v>
      </c>
      <c r="C38210">
        <v>2</v>
      </c>
      <c r="F38210">
        <v>5.0914739999999998</v>
      </c>
      <c r="I38210">
        <v>290.41359999999997</v>
      </c>
    </row>
    <row r="38211" spans="2:9">
      <c r="B38211">
        <v>5</v>
      </c>
      <c r="C38211">
        <v>2</v>
      </c>
      <c r="F38211">
        <v>5.0904570000000007</v>
      </c>
      <c r="I38211">
        <v>298.75220000000002</v>
      </c>
    </row>
    <row r="38212" spans="2:9">
      <c r="B38212">
        <v>5</v>
      </c>
      <c r="C38212">
        <v>2</v>
      </c>
      <c r="F38212">
        <v>6.0884229999999988</v>
      </c>
      <c r="I38212">
        <v>315.43099999999998</v>
      </c>
    </row>
    <row r="38213" spans="2:9">
      <c r="B38213">
        <v>5</v>
      </c>
      <c r="C38213">
        <v>2</v>
      </c>
      <c r="F38213">
        <v>5.0874059999999997</v>
      </c>
      <c r="I38213">
        <v>323.76960000000003</v>
      </c>
    </row>
    <row r="38214" spans="2:9">
      <c r="B38214">
        <v>5</v>
      </c>
      <c r="C38214">
        <v>2</v>
      </c>
      <c r="F38214">
        <v>5.0843519999999991</v>
      </c>
      <c r="I38214">
        <v>340.45170000000002</v>
      </c>
    </row>
    <row r="38215" spans="2:9">
      <c r="B38215">
        <v>5</v>
      </c>
      <c r="C38215">
        <v>2</v>
      </c>
      <c r="F38215">
        <v>6.0833349999999999</v>
      </c>
      <c r="I38215">
        <v>348.7903</v>
      </c>
    </row>
    <row r="38216" spans="2:9">
      <c r="B38216">
        <v>5</v>
      </c>
      <c r="C38216">
        <v>2</v>
      </c>
      <c r="F38216">
        <v>7.085369</v>
      </c>
      <c r="I38216">
        <v>365.46820000000002</v>
      </c>
    </row>
    <row r="38217" spans="2:9">
      <c r="B38217">
        <v>5</v>
      </c>
      <c r="C38217">
        <v>2</v>
      </c>
      <c r="F38217">
        <v>7.086386000000001</v>
      </c>
      <c r="I38217">
        <v>373.80840000000001</v>
      </c>
    </row>
    <row r="38218" spans="2:9">
      <c r="B38218">
        <v>5</v>
      </c>
      <c r="C38218">
        <v>2</v>
      </c>
      <c r="F38218">
        <v>6.085369</v>
      </c>
      <c r="I38218">
        <v>390.4889</v>
      </c>
    </row>
    <row r="38219" spans="2:9">
      <c r="B38219">
        <v>5</v>
      </c>
      <c r="C38219">
        <v>2</v>
      </c>
      <c r="F38219">
        <v>5.0843519999999991</v>
      </c>
      <c r="I38219">
        <v>398.82670000000002</v>
      </c>
    </row>
    <row r="38220" spans="2:9">
      <c r="B38220">
        <v>5</v>
      </c>
      <c r="C38220">
        <v>2</v>
      </c>
      <c r="F38220">
        <v>6.0833349999999999</v>
      </c>
      <c r="I38220">
        <v>415.50459999999998</v>
      </c>
    </row>
    <row r="38221" spans="2:9">
      <c r="B38221">
        <v>5</v>
      </c>
      <c r="C38221">
        <v>2</v>
      </c>
      <c r="F38221">
        <v>6.0833349999999999</v>
      </c>
      <c r="I38221">
        <v>423.84480000000002</v>
      </c>
    </row>
    <row r="38222" spans="2:9">
      <c r="B38222">
        <v>5</v>
      </c>
      <c r="C38222">
        <v>2</v>
      </c>
      <c r="F38222">
        <v>5.0802839999999989</v>
      </c>
      <c r="I38222">
        <v>440.52370000000002</v>
      </c>
    </row>
    <row r="38223" spans="2:9">
      <c r="B38223">
        <v>5</v>
      </c>
      <c r="C38223">
        <v>2</v>
      </c>
      <c r="F38223">
        <v>5.0792669999999998</v>
      </c>
      <c r="I38223">
        <v>448.8664</v>
      </c>
    </row>
    <row r="38224" spans="2:9">
      <c r="B38224">
        <v>5</v>
      </c>
      <c r="C38224">
        <v>2</v>
      </c>
      <c r="F38224">
        <v>5.0772329999999997</v>
      </c>
      <c r="I38224">
        <v>465.54599999999999</v>
      </c>
    </row>
    <row r="38225" spans="2:9">
      <c r="B38225">
        <v>5</v>
      </c>
      <c r="C38225">
        <v>2</v>
      </c>
      <c r="F38225">
        <v>5.0772329999999997</v>
      </c>
      <c r="I38225">
        <v>473.8879</v>
      </c>
    </row>
    <row r="38226" spans="2:9">
      <c r="B38226">
        <v>5</v>
      </c>
      <c r="C38226">
        <v>2</v>
      </c>
      <c r="F38226">
        <v>5.0741790000000009</v>
      </c>
      <c r="I38226">
        <v>490.56920000000002</v>
      </c>
    </row>
    <row r="38227" spans="2:9">
      <c r="B38227">
        <v>5</v>
      </c>
      <c r="C38227">
        <v>2</v>
      </c>
      <c r="F38227">
        <v>6.0731619999999999</v>
      </c>
      <c r="I38227">
        <v>498.90769999999998</v>
      </c>
    </row>
    <row r="38228" spans="2:9">
      <c r="B38228">
        <v>5</v>
      </c>
      <c r="C38228">
        <v>3</v>
      </c>
      <c r="F38228">
        <v>7.1118199999999998</v>
      </c>
      <c r="I38228">
        <v>0</v>
      </c>
    </row>
    <row r="38229" spans="2:9">
      <c r="B38229">
        <v>5</v>
      </c>
      <c r="C38229">
        <v>3</v>
      </c>
      <c r="F38229">
        <v>6.3946240000000003</v>
      </c>
      <c r="I38229">
        <v>0</v>
      </c>
    </row>
    <row r="38230" spans="2:9">
      <c r="B38230">
        <v>5</v>
      </c>
      <c r="C38230">
        <v>3</v>
      </c>
      <c r="F38230">
        <v>7.4271770000000004</v>
      </c>
      <c r="I38230">
        <v>0</v>
      </c>
    </row>
    <row r="38231" spans="2:9">
      <c r="B38231">
        <v>5</v>
      </c>
      <c r="C38231">
        <v>4</v>
      </c>
      <c r="F38231">
        <v>6.4658350000000002</v>
      </c>
      <c r="I38231">
        <v>0</v>
      </c>
    </row>
    <row r="38232" spans="2:9">
      <c r="B38232">
        <v>5</v>
      </c>
      <c r="C38232">
        <v>4</v>
      </c>
      <c r="F38232">
        <v>6.4749910000000011</v>
      </c>
      <c r="I38232">
        <v>5.4665139999999996E-3</v>
      </c>
    </row>
    <row r="38233" spans="2:9">
      <c r="B38233">
        <v>5</v>
      </c>
      <c r="C38233">
        <v>4</v>
      </c>
      <c r="F38233">
        <v>6.5177170000000011</v>
      </c>
      <c r="I38233">
        <v>4.7067650000000003E-2</v>
      </c>
    </row>
    <row r="38234" spans="2:9">
      <c r="B38234">
        <v>5</v>
      </c>
      <c r="C38234">
        <v>4</v>
      </c>
      <c r="F38234">
        <v>5.5370430000000006</v>
      </c>
      <c r="I38234">
        <v>7.2035979999999999E-2</v>
      </c>
    </row>
    <row r="38235" spans="2:9">
      <c r="B38235">
        <v>5</v>
      </c>
      <c r="C38235">
        <v>4</v>
      </c>
      <c r="F38235">
        <v>7.5757009999999987</v>
      </c>
      <c r="I38235">
        <v>0.12750510000000001</v>
      </c>
    </row>
    <row r="38236" spans="2:9">
      <c r="B38236">
        <v>5</v>
      </c>
      <c r="C38236">
        <v>4</v>
      </c>
      <c r="F38236">
        <v>7.5970639999999996</v>
      </c>
      <c r="I38236">
        <v>0.1607857</v>
      </c>
    </row>
    <row r="38237" spans="2:9">
      <c r="B38237">
        <v>5</v>
      </c>
      <c r="C38237">
        <v>4</v>
      </c>
      <c r="F38237">
        <v>7.6367389999999986</v>
      </c>
      <c r="I38237">
        <v>0.22735569999999999</v>
      </c>
    </row>
    <row r="38238" spans="2:9">
      <c r="B38238">
        <v>5</v>
      </c>
      <c r="C38238">
        <v>4</v>
      </c>
      <c r="F38238">
        <v>5.6560649999999999</v>
      </c>
      <c r="I38238">
        <v>0.26063350000000002</v>
      </c>
    </row>
    <row r="38239" spans="2:9">
      <c r="B38239">
        <v>5</v>
      </c>
      <c r="C38239">
        <v>4</v>
      </c>
      <c r="F38239">
        <v>6.6947229999999998</v>
      </c>
      <c r="I38239">
        <v>0.33551910000000001</v>
      </c>
    </row>
    <row r="38240" spans="2:9">
      <c r="B38240">
        <v>5</v>
      </c>
      <c r="C38240">
        <v>4</v>
      </c>
      <c r="F38240">
        <v>5.7130350000000014</v>
      </c>
      <c r="I38240">
        <v>0.37157390000000001</v>
      </c>
    </row>
    <row r="38241" spans="2:9">
      <c r="B38241">
        <v>5</v>
      </c>
      <c r="C38241">
        <v>4</v>
      </c>
      <c r="F38241">
        <v>7.75169</v>
      </c>
      <c r="I38241">
        <v>0.46032800000000001</v>
      </c>
    </row>
    <row r="38242" spans="2:9">
      <c r="B38242">
        <v>5</v>
      </c>
      <c r="C38242">
        <v>4</v>
      </c>
      <c r="F38242">
        <v>7.771018999999999</v>
      </c>
      <c r="I38242">
        <v>0.51026470000000002</v>
      </c>
    </row>
    <row r="38243" spans="2:9">
      <c r="B38243">
        <v>5</v>
      </c>
      <c r="C38243">
        <v>4</v>
      </c>
      <c r="F38243">
        <v>7.8086599999999997</v>
      </c>
      <c r="I38243">
        <v>0.61288679999999995</v>
      </c>
    </row>
    <row r="38244" spans="2:9">
      <c r="B38244">
        <v>5</v>
      </c>
      <c r="C38244">
        <v>4</v>
      </c>
      <c r="F38244">
        <v>7.8279859999999992</v>
      </c>
      <c r="I38244">
        <v>0.66837199999999997</v>
      </c>
    </row>
    <row r="38245" spans="2:9">
      <c r="B38245">
        <v>5</v>
      </c>
      <c r="C38245">
        <v>4</v>
      </c>
      <c r="F38245">
        <v>7.8666439999999991</v>
      </c>
      <c r="I38245">
        <v>0.80702390000000002</v>
      </c>
    </row>
    <row r="38246" spans="2:9">
      <c r="B38246">
        <v>5</v>
      </c>
      <c r="C38246">
        <v>4</v>
      </c>
      <c r="F38246">
        <v>6.884955999999999</v>
      </c>
      <c r="I38246">
        <v>0.87637379999999998</v>
      </c>
    </row>
    <row r="38247" spans="2:9">
      <c r="B38247">
        <v>5</v>
      </c>
      <c r="C38247">
        <v>4</v>
      </c>
      <c r="F38247">
        <v>5.9225940000000001</v>
      </c>
      <c r="I38247">
        <v>1.0483089999999999</v>
      </c>
    </row>
    <row r="38248" spans="2:9">
      <c r="B38248">
        <v>5</v>
      </c>
      <c r="C38248">
        <v>4</v>
      </c>
      <c r="F38248">
        <v>6.940906</v>
      </c>
      <c r="I38248">
        <v>1.1398410000000001</v>
      </c>
    </row>
    <row r="38249" spans="2:9">
      <c r="B38249">
        <v>5</v>
      </c>
      <c r="C38249">
        <v>4</v>
      </c>
      <c r="F38249">
        <v>6.9775270000000003</v>
      </c>
      <c r="I38249">
        <v>1.3506199999999999</v>
      </c>
    </row>
    <row r="38250" spans="2:9">
      <c r="B38250">
        <v>5</v>
      </c>
      <c r="C38250">
        <v>4</v>
      </c>
      <c r="F38250">
        <v>7.9968560000000011</v>
      </c>
      <c r="I38250">
        <v>1.4948680000000001</v>
      </c>
    </row>
    <row r="38251" spans="2:9">
      <c r="B38251">
        <v>5</v>
      </c>
      <c r="C38251">
        <v>4</v>
      </c>
      <c r="F38251">
        <v>7.034497</v>
      </c>
      <c r="I38251">
        <v>1.7750030000000001</v>
      </c>
    </row>
    <row r="38252" spans="2:9">
      <c r="B38252">
        <v>5</v>
      </c>
      <c r="C38252">
        <v>4</v>
      </c>
      <c r="F38252">
        <v>6.054843</v>
      </c>
      <c r="I38252">
        <v>1.971835</v>
      </c>
    </row>
    <row r="38253" spans="2:9">
      <c r="B38253">
        <v>5</v>
      </c>
      <c r="C38253">
        <v>4</v>
      </c>
      <c r="F38253">
        <v>7.0924809999999994</v>
      </c>
      <c r="I38253">
        <v>2.3407429999999998</v>
      </c>
    </row>
    <row r="38254" spans="2:9">
      <c r="B38254">
        <v>5</v>
      </c>
      <c r="C38254">
        <v>4</v>
      </c>
      <c r="F38254">
        <v>6.110793000000001</v>
      </c>
      <c r="I38254">
        <v>2.5376949999999998</v>
      </c>
    </row>
    <row r="38255" spans="2:9">
      <c r="B38255">
        <v>5</v>
      </c>
      <c r="C38255">
        <v>4</v>
      </c>
      <c r="F38255">
        <v>8.1474140000000013</v>
      </c>
      <c r="I38255">
        <v>2.9814440000000002</v>
      </c>
    </row>
    <row r="38256" spans="2:9">
      <c r="B38256">
        <v>5</v>
      </c>
      <c r="C38256">
        <v>4</v>
      </c>
      <c r="F38256">
        <v>7.1657259999999994</v>
      </c>
      <c r="I38256">
        <v>3.2310530000000002</v>
      </c>
    </row>
    <row r="38257" spans="2:9">
      <c r="B38257">
        <v>5</v>
      </c>
      <c r="C38257">
        <v>4</v>
      </c>
      <c r="F38257">
        <v>8.2023469999999996</v>
      </c>
      <c r="I38257">
        <v>3.732945</v>
      </c>
    </row>
    <row r="38258" spans="2:9">
      <c r="B38258">
        <v>5</v>
      </c>
      <c r="C38258">
        <v>4</v>
      </c>
      <c r="F38258">
        <v>7.2206589999999995</v>
      </c>
      <c r="I38258">
        <v>3.9658630000000001</v>
      </c>
    </row>
    <row r="38259" spans="2:9">
      <c r="B38259">
        <v>5</v>
      </c>
      <c r="C38259">
        <v>4</v>
      </c>
      <c r="F38259">
        <v>8.2593169999999994</v>
      </c>
      <c r="I38259">
        <v>4.5872869999999999</v>
      </c>
    </row>
    <row r="38260" spans="2:9">
      <c r="B38260">
        <v>5</v>
      </c>
      <c r="C38260">
        <v>4</v>
      </c>
      <c r="F38260">
        <v>7.2776259999999997</v>
      </c>
      <c r="I38260">
        <v>4.8952340000000003</v>
      </c>
    </row>
    <row r="38261" spans="2:9">
      <c r="B38261">
        <v>5</v>
      </c>
      <c r="C38261">
        <v>4</v>
      </c>
      <c r="F38261">
        <v>8.3142500000000013</v>
      </c>
      <c r="I38261">
        <v>5.533175</v>
      </c>
    </row>
    <row r="38262" spans="2:9">
      <c r="B38262">
        <v>5</v>
      </c>
      <c r="C38262">
        <v>4</v>
      </c>
      <c r="F38262">
        <v>7.3325589999999998</v>
      </c>
      <c r="I38262">
        <v>5.8327039999999997</v>
      </c>
    </row>
    <row r="38263" spans="2:9">
      <c r="B38263">
        <v>5</v>
      </c>
      <c r="C38263">
        <v>4</v>
      </c>
      <c r="F38263">
        <v>7.3691829999999996</v>
      </c>
      <c r="I38263">
        <v>6.4760679999999997</v>
      </c>
    </row>
    <row r="38264" spans="2:9">
      <c r="B38264">
        <v>5</v>
      </c>
      <c r="C38264">
        <v>4</v>
      </c>
      <c r="F38264">
        <v>7.3874919999999999</v>
      </c>
      <c r="I38264">
        <v>6.8339080000000001</v>
      </c>
    </row>
    <row r="38265" spans="2:9">
      <c r="B38265">
        <v>5</v>
      </c>
      <c r="C38265">
        <v>4</v>
      </c>
      <c r="F38265">
        <v>7.4241159999999997</v>
      </c>
      <c r="I38265">
        <v>7.5441209999999996</v>
      </c>
    </row>
    <row r="38266" spans="2:9">
      <c r="B38266">
        <v>5</v>
      </c>
      <c r="C38266">
        <v>4</v>
      </c>
      <c r="F38266">
        <v>8.4424279999999996</v>
      </c>
      <c r="I38266">
        <v>7.9213449999999996</v>
      </c>
    </row>
    <row r="38267" spans="2:9">
      <c r="B38267">
        <v>5</v>
      </c>
      <c r="C38267">
        <v>4</v>
      </c>
      <c r="F38267">
        <v>7.4800660000000008</v>
      </c>
      <c r="I38267">
        <v>8.6674699999999998</v>
      </c>
    </row>
    <row r="38268" spans="2:9">
      <c r="B38268">
        <v>5</v>
      </c>
      <c r="C38268">
        <v>4</v>
      </c>
      <c r="F38268">
        <v>8.4983780000000007</v>
      </c>
      <c r="I38268">
        <v>9.041995</v>
      </c>
    </row>
    <row r="38269" spans="2:9">
      <c r="B38269">
        <v>5</v>
      </c>
      <c r="C38269">
        <v>4</v>
      </c>
      <c r="F38269">
        <v>8.5349989999999991</v>
      </c>
      <c r="I38269">
        <v>9.8684729999999998</v>
      </c>
    </row>
    <row r="38270" spans="2:9">
      <c r="B38270">
        <v>5</v>
      </c>
      <c r="C38270">
        <v>4</v>
      </c>
      <c r="F38270">
        <v>6.5533110000000008</v>
      </c>
      <c r="I38270">
        <v>10.2789</v>
      </c>
    </row>
    <row r="38271" spans="2:9">
      <c r="B38271">
        <v>5</v>
      </c>
      <c r="C38271">
        <v>4</v>
      </c>
      <c r="F38271">
        <v>7.589932000000001</v>
      </c>
      <c r="I38271">
        <v>11.14152</v>
      </c>
    </row>
    <row r="38272" spans="2:9">
      <c r="B38272">
        <v>5</v>
      </c>
      <c r="C38272">
        <v>4</v>
      </c>
      <c r="F38272">
        <v>6.6082440000000009</v>
      </c>
      <c r="I38272">
        <v>11.549340000000001</v>
      </c>
    </row>
    <row r="38273" spans="2:9">
      <c r="B38273">
        <v>5</v>
      </c>
      <c r="C38273">
        <v>4</v>
      </c>
      <c r="F38273">
        <v>8.6458849999999998</v>
      </c>
      <c r="I38273">
        <v>12.436970000000001</v>
      </c>
    </row>
    <row r="38274" spans="2:9">
      <c r="B38274">
        <v>5</v>
      </c>
      <c r="C38274">
        <v>4</v>
      </c>
      <c r="F38274">
        <v>8.6641940000000002</v>
      </c>
      <c r="I38274">
        <v>12.919689999999999</v>
      </c>
    </row>
    <row r="38275" spans="2:9">
      <c r="B38275">
        <v>5</v>
      </c>
      <c r="C38275">
        <v>4</v>
      </c>
      <c r="F38275">
        <v>6.7008179999999999</v>
      </c>
      <c r="I38275">
        <v>13.81564</v>
      </c>
    </row>
    <row r="38276" spans="2:9">
      <c r="B38276">
        <v>5</v>
      </c>
      <c r="C38276">
        <v>4</v>
      </c>
      <c r="F38276">
        <v>8.7191270000000003</v>
      </c>
      <c r="I38276">
        <v>14.30639</v>
      </c>
    </row>
    <row r="38277" spans="2:9">
      <c r="B38277">
        <v>5</v>
      </c>
      <c r="C38277">
        <v>4</v>
      </c>
      <c r="F38277">
        <v>6.7557510000000001</v>
      </c>
      <c r="I38277">
        <v>15.24372</v>
      </c>
    </row>
    <row r="38278" spans="2:9">
      <c r="B38278">
        <v>5</v>
      </c>
      <c r="C38278">
        <v>4</v>
      </c>
      <c r="F38278">
        <v>6.7740600000000004</v>
      </c>
      <c r="I38278">
        <v>15.784700000000001</v>
      </c>
    </row>
    <row r="38279" spans="2:9">
      <c r="B38279">
        <v>5</v>
      </c>
      <c r="C38279">
        <v>4</v>
      </c>
      <c r="F38279">
        <v>6.8106840000000002</v>
      </c>
      <c r="I38279">
        <v>16.816410000000001</v>
      </c>
    </row>
    <row r="38280" spans="2:9">
      <c r="B38280">
        <v>5</v>
      </c>
      <c r="C38280">
        <v>4</v>
      </c>
      <c r="F38280">
        <v>7.8300129999999992</v>
      </c>
      <c r="I38280">
        <v>17.346399999999999</v>
      </c>
    </row>
    <row r="38281" spans="2:9">
      <c r="B38281">
        <v>5</v>
      </c>
      <c r="C38281">
        <v>4</v>
      </c>
      <c r="F38281">
        <v>8.8666339999999995</v>
      </c>
      <c r="I38281">
        <v>18.461259999999999</v>
      </c>
    </row>
    <row r="38282" spans="2:9">
      <c r="B38282">
        <v>5</v>
      </c>
      <c r="C38282">
        <v>4</v>
      </c>
      <c r="F38282">
        <v>6.8849459999999993</v>
      </c>
      <c r="I38282">
        <v>19.07424</v>
      </c>
    </row>
    <row r="38283" spans="2:9">
      <c r="B38283">
        <v>5</v>
      </c>
      <c r="C38283">
        <v>4</v>
      </c>
      <c r="F38283">
        <v>6.9215669999999996</v>
      </c>
      <c r="I38283">
        <v>20.294360000000001</v>
      </c>
    </row>
    <row r="38284" spans="2:9">
      <c r="B38284">
        <v>5</v>
      </c>
      <c r="C38284">
        <v>4</v>
      </c>
      <c r="F38284">
        <v>6.9398789999999995</v>
      </c>
      <c r="I38284">
        <v>20.94341</v>
      </c>
    </row>
    <row r="38285" spans="2:9">
      <c r="B38285">
        <v>5</v>
      </c>
      <c r="C38285">
        <v>4</v>
      </c>
      <c r="F38285">
        <v>7.9764999999999997</v>
      </c>
      <c r="I38285">
        <v>22.255369999999999</v>
      </c>
    </row>
    <row r="38286" spans="2:9">
      <c r="B38286">
        <v>5</v>
      </c>
      <c r="C38286">
        <v>4</v>
      </c>
      <c r="F38286">
        <v>6.9948119999999996</v>
      </c>
      <c r="I38286">
        <v>22.948740000000001</v>
      </c>
    </row>
    <row r="38287" spans="2:9">
      <c r="B38287">
        <v>5</v>
      </c>
      <c r="C38287">
        <v>4</v>
      </c>
      <c r="F38287">
        <v>8.0314329999999998</v>
      </c>
      <c r="I38287">
        <v>24.437999999999999</v>
      </c>
    </row>
    <row r="38288" spans="2:9">
      <c r="B38288">
        <v>5</v>
      </c>
      <c r="C38288">
        <v>4</v>
      </c>
      <c r="F38288">
        <v>7.0497450000000015</v>
      </c>
      <c r="I38288">
        <v>25.167339999999999</v>
      </c>
    </row>
    <row r="38289" spans="2:9">
      <c r="B38289">
        <v>5</v>
      </c>
      <c r="C38289">
        <v>4</v>
      </c>
      <c r="F38289">
        <v>9.0863689999999995</v>
      </c>
      <c r="I38289">
        <v>26.75113</v>
      </c>
    </row>
    <row r="38290" spans="2:9">
      <c r="B38290">
        <v>5</v>
      </c>
      <c r="C38290">
        <v>4</v>
      </c>
      <c r="F38290">
        <v>9.105694999999999</v>
      </c>
      <c r="I38290">
        <v>27.583069999999999</v>
      </c>
    </row>
    <row r="38291" spans="2:9">
      <c r="B38291">
        <v>5</v>
      </c>
      <c r="C38291">
        <v>4</v>
      </c>
      <c r="F38291">
        <v>8.1423190000000005</v>
      </c>
      <c r="I38291">
        <v>29.263850000000001</v>
      </c>
    </row>
    <row r="38292" spans="2:9">
      <c r="B38292">
        <v>5</v>
      </c>
      <c r="C38292">
        <v>4</v>
      </c>
      <c r="F38292">
        <v>9.1606279999999991</v>
      </c>
      <c r="I38292">
        <v>30.18741</v>
      </c>
    </row>
    <row r="38293" spans="2:9">
      <c r="B38293">
        <v>5</v>
      </c>
      <c r="C38293">
        <v>4</v>
      </c>
      <c r="F38293">
        <v>7.1992860000000007</v>
      </c>
      <c r="I38293">
        <v>31.984680000000001</v>
      </c>
    </row>
    <row r="38294" spans="2:9">
      <c r="B38294">
        <v>5</v>
      </c>
      <c r="C38294">
        <v>4</v>
      </c>
      <c r="F38294">
        <v>9.2175980000000006</v>
      </c>
      <c r="I38294">
        <v>32.919319999999999</v>
      </c>
    </row>
    <row r="38295" spans="2:9">
      <c r="B38295">
        <v>5</v>
      </c>
      <c r="C38295">
        <v>4</v>
      </c>
      <c r="F38295">
        <v>8.2542190000000009</v>
      </c>
      <c r="I38295">
        <v>34.796939999999999</v>
      </c>
    </row>
    <row r="38296" spans="2:9">
      <c r="B38296">
        <v>5</v>
      </c>
      <c r="C38296">
        <v>4</v>
      </c>
      <c r="F38296">
        <v>8.272530999999999</v>
      </c>
      <c r="I38296">
        <v>35.74</v>
      </c>
    </row>
    <row r="38297" spans="2:9">
      <c r="B38297">
        <v>5</v>
      </c>
      <c r="C38297">
        <v>4</v>
      </c>
      <c r="F38297">
        <v>9.3091519999999992</v>
      </c>
      <c r="I38297">
        <v>37.739840000000001</v>
      </c>
    </row>
    <row r="38298" spans="2:9">
      <c r="B38298">
        <v>5</v>
      </c>
      <c r="C38298">
        <v>4</v>
      </c>
      <c r="F38298">
        <v>9.3274639999999991</v>
      </c>
      <c r="I38298">
        <v>38.669029999999999</v>
      </c>
    </row>
    <row r="38299" spans="2:9">
      <c r="B38299">
        <v>5</v>
      </c>
      <c r="C38299">
        <v>4</v>
      </c>
      <c r="F38299">
        <v>7.3640849999999993</v>
      </c>
      <c r="I38299">
        <v>40.713149999999999</v>
      </c>
    </row>
    <row r="38300" spans="2:9">
      <c r="B38300">
        <v>5</v>
      </c>
      <c r="C38300">
        <v>4</v>
      </c>
      <c r="F38300">
        <v>8.382397000000001</v>
      </c>
      <c r="I38300">
        <v>41.761400000000002</v>
      </c>
    </row>
    <row r="38301" spans="2:9">
      <c r="B38301">
        <v>5</v>
      </c>
      <c r="C38301">
        <v>4</v>
      </c>
      <c r="F38301">
        <v>7.4190179999999994</v>
      </c>
      <c r="I38301">
        <v>43.829900000000002</v>
      </c>
    </row>
    <row r="38302" spans="2:9">
      <c r="B38302">
        <v>5</v>
      </c>
      <c r="C38302">
        <v>4</v>
      </c>
      <c r="F38302">
        <v>8.4383470000000003</v>
      </c>
      <c r="I38302">
        <v>45.08361</v>
      </c>
    </row>
    <row r="38303" spans="2:9">
      <c r="B38303">
        <v>5</v>
      </c>
      <c r="C38303">
        <v>4</v>
      </c>
      <c r="F38303">
        <v>7.474971</v>
      </c>
      <c r="I38303">
        <v>47.238779999999998</v>
      </c>
    </row>
    <row r="38304" spans="2:9">
      <c r="B38304">
        <v>5</v>
      </c>
      <c r="C38304">
        <v>4</v>
      </c>
      <c r="F38304">
        <v>7.4932800000000004</v>
      </c>
      <c r="I38304">
        <v>48.523009999999999</v>
      </c>
    </row>
    <row r="38305" spans="2:9">
      <c r="B38305">
        <v>5</v>
      </c>
      <c r="C38305">
        <v>4</v>
      </c>
      <c r="F38305">
        <v>9.5299040000000002</v>
      </c>
      <c r="I38305">
        <v>50.772500000000001</v>
      </c>
    </row>
    <row r="38306" spans="2:9">
      <c r="B38306">
        <v>5</v>
      </c>
      <c r="C38306">
        <v>4</v>
      </c>
      <c r="F38306">
        <v>7.5482130000000005</v>
      </c>
      <c r="I38306">
        <v>52.070590000000003</v>
      </c>
    </row>
    <row r="38307" spans="2:9">
      <c r="B38307">
        <v>5</v>
      </c>
      <c r="C38307">
        <v>4</v>
      </c>
      <c r="F38307">
        <v>9.5848370000000003</v>
      </c>
      <c r="I38307">
        <v>54.538690000000003</v>
      </c>
    </row>
    <row r="38308" spans="2:9">
      <c r="B38308">
        <v>5</v>
      </c>
      <c r="C38308">
        <v>4</v>
      </c>
      <c r="F38308">
        <v>8.6031490000000002</v>
      </c>
      <c r="I38308">
        <v>55.81194</v>
      </c>
    </row>
    <row r="38309" spans="2:9">
      <c r="B38309">
        <v>5</v>
      </c>
      <c r="C38309">
        <v>4</v>
      </c>
      <c r="F38309">
        <v>8.6397700000000004</v>
      </c>
      <c r="I38309">
        <v>58.54616</v>
      </c>
    </row>
    <row r="38310" spans="2:9">
      <c r="B38310">
        <v>5</v>
      </c>
      <c r="C38310">
        <v>4</v>
      </c>
      <c r="F38310">
        <v>9.6580820000000003</v>
      </c>
      <c r="I38310">
        <v>59.855220000000003</v>
      </c>
    </row>
    <row r="38311" spans="2:9">
      <c r="B38311">
        <v>5</v>
      </c>
      <c r="C38311">
        <v>4</v>
      </c>
      <c r="F38311">
        <v>7.6947030000000005</v>
      </c>
      <c r="I38311">
        <v>62.675800000000002</v>
      </c>
    </row>
    <row r="38312" spans="2:9">
      <c r="B38312">
        <v>5</v>
      </c>
      <c r="C38312">
        <v>4</v>
      </c>
      <c r="F38312">
        <v>8.7130150000000004</v>
      </c>
      <c r="I38312">
        <v>64.068460000000002</v>
      </c>
    </row>
    <row r="38313" spans="2:9">
      <c r="B38313">
        <v>5</v>
      </c>
      <c r="C38313">
        <v>4</v>
      </c>
      <c r="F38313">
        <v>8.7496360000000006</v>
      </c>
      <c r="I38313">
        <v>66.997630000000001</v>
      </c>
    </row>
    <row r="38314" spans="2:9">
      <c r="B38314">
        <v>5</v>
      </c>
      <c r="C38314">
        <v>4</v>
      </c>
      <c r="F38314">
        <v>8.7679480000000005</v>
      </c>
      <c r="I38314">
        <v>68.337329999999994</v>
      </c>
    </row>
    <row r="38315" spans="2:9">
      <c r="B38315">
        <v>5</v>
      </c>
      <c r="C38315">
        <v>4</v>
      </c>
      <c r="F38315">
        <v>7.804568999999999</v>
      </c>
      <c r="I38315">
        <v>71.39658</v>
      </c>
    </row>
    <row r="38316" spans="2:9">
      <c r="B38316">
        <v>5</v>
      </c>
      <c r="C38316">
        <v>4</v>
      </c>
      <c r="F38316">
        <v>8.8228809999999989</v>
      </c>
      <c r="I38316">
        <v>72.980050000000006</v>
      </c>
    </row>
    <row r="38317" spans="2:9">
      <c r="B38317">
        <v>5</v>
      </c>
      <c r="C38317">
        <v>4</v>
      </c>
      <c r="F38317">
        <v>8.8595019999999991</v>
      </c>
      <c r="I38317">
        <v>76.067040000000006</v>
      </c>
    </row>
    <row r="38318" spans="2:9">
      <c r="B38318">
        <v>5</v>
      </c>
      <c r="C38318">
        <v>4</v>
      </c>
      <c r="F38318">
        <v>8.8778140000000008</v>
      </c>
      <c r="I38318">
        <v>77.773049999999998</v>
      </c>
    </row>
    <row r="38319" spans="2:9">
      <c r="B38319">
        <v>5</v>
      </c>
      <c r="C38319">
        <v>4</v>
      </c>
      <c r="F38319">
        <v>9.914435000000001</v>
      </c>
      <c r="I38319">
        <v>81.007339999999999</v>
      </c>
    </row>
    <row r="38320" spans="2:9">
      <c r="B38320">
        <v>5</v>
      </c>
      <c r="C38320">
        <v>4</v>
      </c>
      <c r="F38320">
        <v>8.9327469999999991</v>
      </c>
      <c r="I38320">
        <v>82.629959999999997</v>
      </c>
    </row>
    <row r="38321" spans="2:9">
      <c r="B38321">
        <v>5</v>
      </c>
      <c r="C38321">
        <v>4</v>
      </c>
      <c r="F38321">
        <v>8.9693679999999993</v>
      </c>
      <c r="I38321">
        <v>86.024289999999993</v>
      </c>
    </row>
    <row r="38322" spans="2:9">
      <c r="B38322">
        <v>5</v>
      </c>
      <c r="C38322">
        <v>4</v>
      </c>
      <c r="F38322">
        <v>7.987680000000001</v>
      </c>
      <c r="I38322">
        <v>87.838290000000001</v>
      </c>
    </row>
    <row r="38323" spans="2:9">
      <c r="B38323">
        <v>5</v>
      </c>
      <c r="C38323">
        <v>4</v>
      </c>
      <c r="F38323">
        <v>10.024303999999999</v>
      </c>
      <c r="I38323">
        <v>91.388480000000001</v>
      </c>
    </row>
    <row r="38324" spans="2:9">
      <c r="B38324">
        <v>5</v>
      </c>
      <c r="C38324">
        <v>4</v>
      </c>
      <c r="F38324">
        <v>10.043633</v>
      </c>
      <c r="I38324">
        <v>93.348709999999997</v>
      </c>
    </row>
    <row r="38325" spans="2:9">
      <c r="B38325">
        <v>5</v>
      </c>
      <c r="C38325">
        <v>4</v>
      </c>
      <c r="F38325">
        <v>8.080254</v>
      </c>
      <c r="I38325">
        <v>97.056780000000003</v>
      </c>
    </row>
    <row r="38326" spans="2:9">
      <c r="B38326">
        <v>5</v>
      </c>
      <c r="C38326">
        <v>4</v>
      </c>
      <c r="F38326">
        <v>10.098566</v>
      </c>
      <c r="I38326">
        <v>98.85136</v>
      </c>
    </row>
    <row r="38327" spans="2:9">
      <c r="B38327">
        <v>5</v>
      </c>
      <c r="C38327">
        <v>4</v>
      </c>
      <c r="F38327">
        <v>8.1351870000000002</v>
      </c>
      <c r="I38327">
        <v>102.6318</v>
      </c>
    </row>
    <row r="38328" spans="2:9">
      <c r="B38328">
        <v>5</v>
      </c>
      <c r="C38328">
        <v>4</v>
      </c>
      <c r="F38328">
        <v>8.1534990000000001</v>
      </c>
      <c r="I38328">
        <v>104.7449</v>
      </c>
    </row>
    <row r="38329" spans="2:9">
      <c r="B38329">
        <v>5</v>
      </c>
      <c r="C38329">
        <v>4</v>
      </c>
      <c r="F38329">
        <v>8.1901200000000003</v>
      </c>
      <c r="I38329">
        <v>108.53919999999999</v>
      </c>
    </row>
    <row r="38330" spans="2:9">
      <c r="B38330">
        <v>5</v>
      </c>
      <c r="C38330">
        <v>4</v>
      </c>
      <c r="F38330">
        <v>9.2084320000000002</v>
      </c>
      <c r="I38330">
        <v>110.73260000000001</v>
      </c>
    </row>
    <row r="38331" spans="2:9">
      <c r="B38331">
        <v>5</v>
      </c>
      <c r="C38331">
        <v>4</v>
      </c>
      <c r="F38331">
        <v>9.2450530000000004</v>
      </c>
      <c r="I38331">
        <v>114.6901</v>
      </c>
    </row>
    <row r="38332" spans="2:9">
      <c r="B38332">
        <v>5</v>
      </c>
      <c r="C38332">
        <v>4</v>
      </c>
      <c r="F38332">
        <v>10.263365</v>
      </c>
      <c r="I38332">
        <v>116.8085</v>
      </c>
    </row>
    <row r="38333" spans="2:9">
      <c r="B38333">
        <v>5</v>
      </c>
      <c r="C38333">
        <v>4</v>
      </c>
      <c r="F38333">
        <v>8.2999860000000005</v>
      </c>
      <c r="I38333">
        <v>121.03270000000001</v>
      </c>
    </row>
    <row r="38334" spans="2:9">
      <c r="B38334">
        <v>5</v>
      </c>
      <c r="C38334">
        <v>4</v>
      </c>
      <c r="F38334">
        <v>10.318297999999999</v>
      </c>
      <c r="I38334">
        <v>123.1925</v>
      </c>
    </row>
    <row r="38335" spans="2:9">
      <c r="B38335">
        <v>5</v>
      </c>
      <c r="C38335">
        <v>4</v>
      </c>
      <c r="F38335">
        <v>10.354918999999999</v>
      </c>
      <c r="I38335">
        <v>127.6527</v>
      </c>
    </row>
    <row r="38336" spans="2:9">
      <c r="B38336">
        <v>5</v>
      </c>
      <c r="C38336">
        <v>4</v>
      </c>
      <c r="F38336">
        <v>10.373231000000001</v>
      </c>
      <c r="I38336">
        <v>129.72460000000001</v>
      </c>
    </row>
    <row r="38337" spans="2:9">
      <c r="B38337">
        <v>5</v>
      </c>
      <c r="C38337">
        <v>4</v>
      </c>
      <c r="F38337">
        <v>9.4098520000000008</v>
      </c>
      <c r="I38337">
        <v>134.27350000000001</v>
      </c>
    </row>
    <row r="38338" spans="2:9">
      <c r="B38338">
        <v>5</v>
      </c>
      <c r="C38338">
        <v>4</v>
      </c>
      <c r="F38338">
        <v>9.4281640000000007</v>
      </c>
      <c r="I38338">
        <v>136.5949</v>
      </c>
    </row>
    <row r="38339" spans="2:9">
      <c r="B38339">
        <v>5</v>
      </c>
      <c r="C38339">
        <v>4</v>
      </c>
      <c r="F38339">
        <v>9.4647880000000004</v>
      </c>
      <c r="I38339">
        <v>141.24690000000001</v>
      </c>
    </row>
    <row r="38340" spans="2:9">
      <c r="B38340">
        <v>5</v>
      </c>
      <c r="C38340">
        <v>4</v>
      </c>
      <c r="F38340">
        <v>10.483097000000001</v>
      </c>
      <c r="I38340">
        <v>143.44919999999999</v>
      </c>
    </row>
    <row r="38341" spans="2:9">
      <c r="B38341">
        <v>5</v>
      </c>
      <c r="C38341">
        <v>4</v>
      </c>
      <c r="F38341">
        <v>10.519721000000001</v>
      </c>
      <c r="I38341">
        <v>148.0582</v>
      </c>
    </row>
    <row r="38342" spans="2:9">
      <c r="B38342">
        <v>5</v>
      </c>
      <c r="C38342">
        <v>4</v>
      </c>
      <c r="F38342">
        <v>9.5380300000000009</v>
      </c>
      <c r="I38342">
        <v>150.6337</v>
      </c>
    </row>
    <row r="38343" spans="2:9">
      <c r="B38343">
        <v>5</v>
      </c>
      <c r="C38343">
        <v>4</v>
      </c>
      <c r="F38343">
        <v>10.574653999999999</v>
      </c>
      <c r="I38343">
        <v>155.34450000000001</v>
      </c>
    </row>
    <row r="38344" spans="2:9">
      <c r="B38344">
        <v>5</v>
      </c>
      <c r="C38344">
        <v>4</v>
      </c>
      <c r="F38344">
        <v>9.5929629999999992</v>
      </c>
      <c r="I38344">
        <v>157.95150000000001</v>
      </c>
    </row>
    <row r="38345" spans="2:9">
      <c r="B38345">
        <v>5</v>
      </c>
      <c r="C38345">
        <v>4</v>
      </c>
      <c r="F38345">
        <v>10.629587000000001</v>
      </c>
      <c r="I38345">
        <v>162.67760000000001</v>
      </c>
    </row>
    <row r="38346" spans="2:9">
      <c r="B38346">
        <v>5</v>
      </c>
      <c r="C38346">
        <v>4</v>
      </c>
      <c r="F38346">
        <v>8.6478959999999994</v>
      </c>
      <c r="I38346">
        <v>165.2647</v>
      </c>
    </row>
    <row r="38347" spans="2:9">
      <c r="B38347">
        <v>5</v>
      </c>
      <c r="C38347">
        <v>4</v>
      </c>
      <c r="F38347">
        <v>8.6845199999999991</v>
      </c>
      <c r="I38347">
        <v>170.35599999999999</v>
      </c>
    </row>
    <row r="38348" spans="2:9">
      <c r="B38348">
        <v>5</v>
      </c>
      <c r="C38348">
        <v>4</v>
      </c>
      <c r="F38348">
        <v>8.7028320000000008</v>
      </c>
      <c r="I38348">
        <v>172.90430000000001</v>
      </c>
    </row>
    <row r="38349" spans="2:9">
      <c r="B38349">
        <v>5</v>
      </c>
      <c r="C38349">
        <v>4</v>
      </c>
      <c r="F38349">
        <v>10.739453000000001</v>
      </c>
      <c r="I38349">
        <v>178.34569999999999</v>
      </c>
    </row>
    <row r="38350" spans="2:9">
      <c r="B38350">
        <v>5</v>
      </c>
      <c r="C38350">
        <v>4</v>
      </c>
      <c r="F38350">
        <v>9.7577650000000009</v>
      </c>
      <c r="I38350">
        <v>181.04480000000001</v>
      </c>
    </row>
    <row r="38351" spans="2:9">
      <c r="B38351">
        <v>5</v>
      </c>
      <c r="C38351">
        <v>4</v>
      </c>
      <c r="F38351">
        <v>9.7954030000000003</v>
      </c>
      <c r="I38351">
        <v>186.8058</v>
      </c>
    </row>
    <row r="38352" spans="2:9">
      <c r="B38352">
        <v>5</v>
      </c>
      <c r="C38352">
        <v>4</v>
      </c>
      <c r="F38352">
        <v>8.8137150000000002</v>
      </c>
      <c r="I38352">
        <v>189.5909</v>
      </c>
    </row>
    <row r="38353" spans="2:9">
      <c r="B38353">
        <v>5</v>
      </c>
      <c r="C38353">
        <v>4</v>
      </c>
      <c r="F38353">
        <v>10.850335999999999</v>
      </c>
      <c r="I38353">
        <v>195.4179</v>
      </c>
    </row>
    <row r="38354" spans="2:9">
      <c r="B38354">
        <v>5</v>
      </c>
      <c r="C38354">
        <v>4</v>
      </c>
      <c r="F38354">
        <v>10.868648</v>
      </c>
      <c r="I38354">
        <v>199.7047</v>
      </c>
    </row>
    <row r="38355" spans="2:9">
      <c r="B38355">
        <v>5</v>
      </c>
      <c r="C38355">
        <v>4</v>
      </c>
      <c r="F38355">
        <v>8.9052720000000001</v>
      </c>
      <c r="I38355">
        <v>206.00370000000001</v>
      </c>
    </row>
    <row r="38356" spans="2:9">
      <c r="B38356">
        <v>5</v>
      </c>
      <c r="C38356">
        <v>4</v>
      </c>
      <c r="F38356">
        <v>8.9235810000000004</v>
      </c>
      <c r="I38356">
        <v>209.5925</v>
      </c>
    </row>
    <row r="38357" spans="2:9">
      <c r="B38357">
        <v>5</v>
      </c>
      <c r="C38357">
        <v>4</v>
      </c>
      <c r="F38357">
        <v>8.9602050000000002</v>
      </c>
      <c r="I38357">
        <v>216.76320000000001</v>
      </c>
    </row>
    <row r="38358" spans="2:9">
      <c r="B38358">
        <v>5</v>
      </c>
      <c r="C38358">
        <v>4</v>
      </c>
      <c r="F38358">
        <v>10.978514000000001</v>
      </c>
      <c r="I38358">
        <v>220.42619999999999</v>
      </c>
    </row>
    <row r="38359" spans="2:9">
      <c r="B38359">
        <v>5</v>
      </c>
      <c r="C38359">
        <v>4</v>
      </c>
      <c r="F38359">
        <v>10.015138</v>
      </c>
      <c r="I38359">
        <v>228.72149999999999</v>
      </c>
    </row>
    <row r="38360" spans="2:9">
      <c r="B38360">
        <v>5</v>
      </c>
      <c r="C38360">
        <v>4</v>
      </c>
      <c r="F38360">
        <v>11.033446999999999</v>
      </c>
      <c r="I38360">
        <v>232.80080000000001</v>
      </c>
    </row>
    <row r="38361" spans="2:9">
      <c r="B38361">
        <v>5</v>
      </c>
      <c r="C38361">
        <v>4</v>
      </c>
      <c r="F38361">
        <v>9.0700709999999987</v>
      </c>
      <c r="I38361">
        <v>241.52510000000001</v>
      </c>
    </row>
    <row r="38362" spans="2:9">
      <c r="B38362">
        <v>5</v>
      </c>
      <c r="C38362">
        <v>4</v>
      </c>
      <c r="F38362">
        <v>9.0883800000000008</v>
      </c>
      <c r="I38362">
        <v>246.11189999999999</v>
      </c>
    </row>
    <row r="38363" spans="2:9">
      <c r="B38363">
        <v>5</v>
      </c>
      <c r="C38363">
        <v>4</v>
      </c>
      <c r="F38363">
        <v>11.125003999999999</v>
      </c>
      <c r="I38363">
        <v>255.81829999999999</v>
      </c>
    </row>
    <row r="38364" spans="2:9">
      <c r="B38364">
        <v>5</v>
      </c>
      <c r="C38364">
        <v>4</v>
      </c>
      <c r="F38364">
        <v>9.1433129999999991</v>
      </c>
      <c r="I38364">
        <v>260.73500000000001</v>
      </c>
    </row>
    <row r="38365" spans="2:9">
      <c r="B38365">
        <v>5</v>
      </c>
      <c r="C38365">
        <v>4</v>
      </c>
      <c r="F38365">
        <v>9.1799370000000007</v>
      </c>
      <c r="I38365">
        <v>271.09820000000002</v>
      </c>
    </row>
    <row r="38366" spans="2:9">
      <c r="B38366">
        <v>5</v>
      </c>
      <c r="C38366">
        <v>4</v>
      </c>
      <c r="F38366">
        <v>11.198249000000001</v>
      </c>
      <c r="I38366">
        <v>276.25959999999998</v>
      </c>
    </row>
    <row r="38367" spans="2:9">
      <c r="B38367">
        <v>5</v>
      </c>
      <c r="C38367">
        <v>4</v>
      </c>
      <c r="F38367">
        <v>10.234870000000001</v>
      </c>
      <c r="I38367">
        <v>286.79020000000003</v>
      </c>
    </row>
    <row r="38368" spans="2:9">
      <c r="B38368">
        <v>5</v>
      </c>
      <c r="C38368">
        <v>4</v>
      </c>
      <c r="F38368">
        <v>9.2531819999999989</v>
      </c>
      <c r="I38368">
        <v>292.87849999999997</v>
      </c>
    </row>
    <row r="38369" spans="2:9">
      <c r="B38369">
        <v>5</v>
      </c>
      <c r="C38369">
        <v>4</v>
      </c>
      <c r="F38369">
        <v>9.2898029999999991</v>
      </c>
      <c r="I38369">
        <v>304.83589999999998</v>
      </c>
    </row>
    <row r="38370" spans="2:9">
      <c r="B38370">
        <v>5</v>
      </c>
      <c r="C38370">
        <v>4</v>
      </c>
      <c r="F38370">
        <v>9.3081150000000008</v>
      </c>
      <c r="I38370">
        <v>311.9289</v>
      </c>
    </row>
    <row r="38371" spans="2:9">
      <c r="B38371">
        <v>5</v>
      </c>
      <c r="C38371">
        <v>4</v>
      </c>
      <c r="F38371">
        <v>9.3427019999999992</v>
      </c>
      <c r="I38371">
        <v>326.94819999999999</v>
      </c>
    </row>
    <row r="38372" spans="2:9">
      <c r="B38372">
        <v>5</v>
      </c>
      <c r="C38372">
        <v>4</v>
      </c>
      <c r="F38372">
        <v>11.35796</v>
      </c>
      <c r="I38372">
        <v>334.45859999999999</v>
      </c>
    </row>
    <row r="38373" spans="2:9">
      <c r="B38373">
        <v>5</v>
      </c>
      <c r="C38373">
        <v>4</v>
      </c>
      <c r="F38373">
        <v>9.3864450000000019</v>
      </c>
      <c r="I38373">
        <v>350.78160000000003</v>
      </c>
    </row>
    <row r="38374" spans="2:9">
      <c r="B38374">
        <v>5</v>
      </c>
      <c r="C38374">
        <v>4</v>
      </c>
      <c r="F38374">
        <v>11.401706000000001</v>
      </c>
      <c r="I38374">
        <v>359.10019999999997</v>
      </c>
    </row>
    <row r="38375" spans="2:9">
      <c r="B38375">
        <v>5</v>
      </c>
      <c r="C38375">
        <v>4</v>
      </c>
      <c r="F38375">
        <v>9.4261199999999992</v>
      </c>
      <c r="I38375">
        <v>375.04539999999997</v>
      </c>
    </row>
    <row r="38376" spans="2:9">
      <c r="B38376">
        <v>5</v>
      </c>
      <c r="C38376">
        <v>4</v>
      </c>
      <c r="F38376">
        <v>10.441378</v>
      </c>
      <c r="I38376">
        <v>382.67430000000002</v>
      </c>
    </row>
    <row r="38377" spans="2:9">
      <c r="B38377">
        <v>5</v>
      </c>
      <c r="C38377">
        <v>4</v>
      </c>
      <c r="F38377">
        <v>10.478002</v>
      </c>
      <c r="I38377">
        <v>395.5872</v>
      </c>
    </row>
    <row r="38378" spans="2:9">
      <c r="B38378">
        <v>5</v>
      </c>
      <c r="C38378">
        <v>4</v>
      </c>
      <c r="F38378">
        <v>9.4963109999999986</v>
      </c>
      <c r="I38378">
        <v>401.08920000000001</v>
      </c>
    </row>
    <row r="38379" spans="2:9">
      <c r="B38379">
        <v>5</v>
      </c>
      <c r="C38379">
        <v>4</v>
      </c>
      <c r="F38379">
        <v>10.532935</v>
      </c>
      <c r="I38379">
        <v>410.26830000000001</v>
      </c>
    </row>
    <row r="38380" spans="2:9">
      <c r="B38380">
        <v>5</v>
      </c>
      <c r="C38380">
        <v>4</v>
      </c>
      <c r="F38380">
        <v>11.551247</v>
      </c>
      <c r="I38380">
        <v>413.959</v>
      </c>
    </row>
    <row r="38381" spans="2:9">
      <c r="B38381">
        <v>5</v>
      </c>
      <c r="C38381">
        <v>4</v>
      </c>
      <c r="F38381">
        <v>9.5878680000000003</v>
      </c>
      <c r="I38381">
        <v>419.91300000000001</v>
      </c>
    </row>
    <row r="38382" spans="2:9">
      <c r="B38382">
        <v>5</v>
      </c>
      <c r="C38382">
        <v>4</v>
      </c>
      <c r="F38382">
        <v>11.606180000000002</v>
      </c>
      <c r="I38382">
        <v>422.35340000000002</v>
      </c>
    </row>
    <row r="38383" spans="2:9">
      <c r="B38383">
        <v>5</v>
      </c>
      <c r="C38383">
        <v>4</v>
      </c>
      <c r="F38383">
        <v>10.642801000000002</v>
      </c>
      <c r="I38383">
        <v>426.9436</v>
      </c>
    </row>
    <row r="38384" spans="2:9">
      <c r="B38384">
        <v>5</v>
      </c>
      <c r="C38384">
        <v>4</v>
      </c>
      <c r="F38384">
        <v>10.661113</v>
      </c>
      <c r="I38384">
        <v>428.87180000000001</v>
      </c>
    </row>
    <row r="38385" spans="2:9">
      <c r="B38385">
        <v>5</v>
      </c>
      <c r="C38385">
        <v>4</v>
      </c>
      <c r="F38385">
        <v>11.697734000000001</v>
      </c>
      <c r="I38385">
        <v>433.3793</v>
      </c>
    </row>
    <row r="38386" spans="2:9">
      <c r="B38386">
        <v>5</v>
      </c>
      <c r="C38386">
        <v>4</v>
      </c>
      <c r="F38386">
        <v>11.716045999999999</v>
      </c>
      <c r="I38386">
        <v>436.21179999999998</v>
      </c>
    </row>
    <row r="38387" spans="2:9">
      <c r="B38387">
        <v>5</v>
      </c>
      <c r="C38387">
        <v>4</v>
      </c>
      <c r="F38387">
        <v>9.7526669999999989</v>
      </c>
      <c r="I38387">
        <v>444.37419999999997</v>
      </c>
    </row>
    <row r="38388" spans="2:9">
      <c r="B38388">
        <v>5</v>
      </c>
      <c r="C38388">
        <v>4</v>
      </c>
      <c r="F38388">
        <v>9.7709789999999987</v>
      </c>
      <c r="I38388">
        <v>450.93049999999999</v>
      </c>
    </row>
    <row r="38389" spans="2:9">
      <c r="B38389">
        <v>5</v>
      </c>
      <c r="C38389">
        <v>4</v>
      </c>
      <c r="F38389">
        <v>10.807599999999999</v>
      </c>
      <c r="I38389">
        <v>463.29480000000001</v>
      </c>
    </row>
    <row r="38390" spans="2:9">
      <c r="B38390">
        <v>5</v>
      </c>
      <c r="C38390">
        <v>4</v>
      </c>
      <c r="F38390">
        <v>9.8259120000000006</v>
      </c>
      <c r="I38390">
        <v>469.57670000000002</v>
      </c>
    </row>
    <row r="38391" spans="2:9">
      <c r="B38391">
        <v>5</v>
      </c>
      <c r="C38391">
        <v>4</v>
      </c>
      <c r="F38391">
        <v>11.862533000000001</v>
      </c>
      <c r="I38391">
        <v>482.1542</v>
      </c>
    </row>
    <row r="38392" spans="2:9">
      <c r="B38392">
        <v>5</v>
      </c>
      <c r="C38392">
        <v>4</v>
      </c>
      <c r="F38392">
        <v>9.8808450000000008</v>
      </c>
      <c r="I38392">
        <v>488.23480000000001</v>
      </c>
    </row>
    <row r="38393" spans="2:9">
      <c r="B38393">
        <v>5</v>
      </c>
      <c r="C38393">
        <v>4</v>
      </c>
      <c r="F38393">
        <v>10.910346999999998</v>
      </c>
      <c r="I38393">
        <v>499.21780000000001</v>
      </c>
    </row>
    <row r="38394" spans="2:9">
      <c r="B38394">
        <v>1</v>
      </c>
      <c r="C38394">
        <v>1</v>
      </c>
      <c r="F38394">
        <v>6.5461990000000014</v>
      </c>
      <c r="I38394">
        <v>0</v>
      </c>
    </row>
    <row r="38395" spans="2:9">
      <c r="B38395">
        <v>1</v>
      </c>
      <c r="C38395">
        <v>1</v>
      </c>
      <c r="F38395">
        <v>5.5461990000000014</v>
      </c>
      <c r="I38395">
        <v>0</v>
      </c>
    </row>
    <row r="38396" spans="2:9">
      <c r="B38396">
        <v>1</v>
      </c>
      <c r="C38396">
        <v>1</v>
      </c>
      <c r="F38396">
        <v>6.5461990000000014</v>
      </c>
      <c r="I38396">
        <v>0</v>
      </c>
    </row>
    <row r="38397" spans="2:9">
      <c r="B38397">
        <v>2</v>
      </c>
      <c r="C38397">
        <v>1</v>
      </c>
      <c r="F38397">
        <v>5.5461990000000014</v>
      </c>
      <c r="I38397">
        <v>0</v>
      </c>
    </row>
    <row r="38398" spans="2:9">
      <c r="B38398">
        <v>2</v>
      </c>
      <c r="C38398">
        <v>1</v>
      </c>
      <c r="F38398">
        <v>6.5472160000000006</v>
      </c>
      <c r="I38398">
        <v>0</v>
      </c>
    </row>
    <row r="38399" spans="2:9">
      <c r="B38399">
        <v>2</v>
      </c>
      <c r="C38399">
        <v>2</v>
      </c>
      <c r="F38399">
        <v>5.4810929999999995</v>
      </c>
      <c r="I38399">
        <v>0</v>
      </c>
    </row>
    <row r="38400" spans="2:9">
      <c r="B38400">
        <v>2</v>
      </c>
      <c r="C38400">
        <v>2</v>
      </c>
      <c r="F38400">
        <v>6.4434550000000002</v>
      </c>
      <c r="I38400">
        <v>5.2682109999999997E-2</v>
      </c>
    </row>
    <row r="38401" spans="2:9">
      <c r="B38401">
        <v>2</v>
      </c>
      <c r="C38401">
        <v>2</v>
      </c>
      <c r="F38401">
        <v>5.4241259999999993</v>
      </c>
      <c r="I38401">
        <v>8.0482869999999998E-2</v>
      </c>
    </row>
    <row r="38402" spans="2:9">
      <c r="B38402">
        <v>2</v>
      </c>
      <c r="C38402">
        <v>2</v>
      </c>
      <c r="F38402">
        <v>7.3844510000000003</v>
      </c>
      <c r="I38402">
        <v>0.14999170000000001</v>
      </c>
    </row>
    <row r="38403" spans="2:9">
      <c r="B38403">
        <v>2</v>
      </c>
      <c r="C38403">
        <v>2</v>
      </c>
      <c r="F38403">
        <v>7.366142</v>
      </c>
      <c r="I38403">
        <v>0.1861363</v>
      </c>
    </row>
    <row r="38404" spans="2:9">
      <c r="B38404">
        <v>2</v>
      </c>
      <c r="C38404">
        <v>2</v>
      </c>
      <c r="F38404">
        <v>5.3295180000000002</v>
      </c>
      <c r="I38404">
        <v>0.2695824</v>
      </c>
    </row>
    <row r="38405" spans="2:9">
      <c r="B38405">
        <v>2</v>
      </c>
      <c r="C38405">
        <v>2</v>
      </c>
      <c r="F38405">
        <v>5.3101889999999994</v>
      </c>
      <c r="I38405">
        <v>0.3140503</v>
      </c>
    </row>
    <row r="38406" spans="2:9">
      <c r="B38406">
        <v>2</v>
      </c>
      <c r="C38406">
        <v>2</v>
      </c>
      <c r="F38406">
        <v>5.2735679999999991</v>
      </c>
      <c r="I38406">
        <v>0.46973290000000001</v>
      </c>
    </row>
    <row r="38407" spans="2:9">
      <c r="B38407">
        <v>2</v>
      </c>
      <c r="C38407">
        <v>2</v>
      </c>
      <c r="F38407">
        <v>7.255256000000001</v>
      </c>
      <c r="I38407">
        <v>0.69766099999999998</v>
      </c>
    </row>
    <row r="38408" spans="2:9">
      <c r="B38408">
        <v>2</v>
      </c>
      <c r="C38408">
        <v>2</v>
      </c>
      <c r="F38408">
        <v>7.2349099999999993</v>
      </c>
      <c r="I38408">
        <v>10.284750000000001</v>
      </c>
    </row>
    <row r="38409" spans="2:9">
      <c r="B38409">
        <v>2</v>
      </c>
      <c r="C38409">
        <v>2</v>
      </c>
      <c r="F38409">
        <v>6.2338930000000001</v>
      </c>
      <c r="I38409">
        <v>18.624980000000001</v>
      </c>
    </row>
    <row r="38410" spans="2:9">
      <c r="B38410">
        <v>2</v>
      </c>
      <c r="C38410">
        <v>2</v>
      </c>
      <c r="F38410">
        <v>7.2338930000000001</v>
      </c>
      <c r="I38410">
        <v>35.307110000000002</v>
      </c>
    </row>
    <row r="38411" spans="2:9">
      <c r="B38411">
        <v>2</v>
      </c>
      <c r="C38411">
        <v>2</v>
      </c>
      <c r="F38411">
        <v>6.232876000000001</v>
      </c>
      <c r="I38411">
        <v>43.64817</v>
      </c>
    </row>
    <row r="38412" spans="2:9">
      <c r="B38412">
        <v>2</v>
      </c>
      <c r="C38412">
        <v>2</v>
      </c>
      <c r="F38412">
        <v>5.231859</v>
      </c>
      <c r="I38412">
        <v>60.326970000000003</v>
      </c>
    </row>
    <row r="38413" spans="2:9">
      <c r="B38413">
        <v>2</v>
      </c>
      <c r="C38413">
        <v>2</v>
      </c>
      <c r="F38413">
        <v>5.231859</v>
      </c>
      <c r="I38413">
        <v>68.667190000000005</v>
      </c>
    </row>
    <row r="38414" spans="2:9">
      <c r="B38414">
        <v>2</v>
      </c>
      <c r="C38414">
        <v>2</v>
      </c>
      <c r="F38414">
        <v>7.228807999999999</v>
      </c>
      <c r="I38414">
        <v>85.354299999999995</v>
      </c>
    </row>
    <row r="38415" spans="2:9">
      <c r="B38415">
        <v>2</v>
      </c>
      <c r="C38415">
        <v>2</v>
      </c>
      <c r="F38415">
        <v>5.2308419999999991</v>
      </c>
      <c r="I38415">
        <v>93.697019999999995</v>
      </c>
    </row>
    <row r="38416" spans="2:9">
      <c r="B38416">
        <v>2</v>
      </c>
      <c r="C38416">
        <v>2</v>
      </c>
      <c r="F38416">
        <v>6.228807999999999</v>
      </c>
      <c r="I38416">
        <v>110.38160000000001</v>
      </c>
    </row>
    <row r="38417" spans="2:9">
      <c r="B38417">
        <v>2</v>
      </c>
      <c r="C38417">
        <v>2</v>
      </c>
      <c r="F38417">
        <v>7.2298249999999999</v>
      </c>
      <c r="I38417">
        <v>118.7244</v>
      </c>
    </row>
    <row r="38418" spans="2:9">
      <c r="B38418">
        <v>2</v>
      </c>
      <c r="C38418">
        <v>2</v>
      </c>
      <c r="F38418">
        <v>6.228807999999999</v>
      </c>
      <c r="I38418">
        <v>135.40899999999999</v>
      </c>
    </row>
    <row r="38419" spans="2:9">
      <c r="B38419">
        <v>2</v>
      </c>
      <c r="C38419">
        <v>2</v>
      </c>
      <c r="F38419">
        <v>6.2277909999999999</v>
      </c>
      <c r="I38419">
        <v>143.7509</v>
      </c>
    </row>
    <row r="38420" spans="2:9">
      <c r="B38420">
        <v>2</v>
      </c>
      <c r="C38420">
        <v>2</v>
      </c>
      <c r="F38420">
        <v>5.2267740000000007</v>
      </c>
      <c r="I38420">
        <v>160.43549999999999</v>
      </c>
    </row>
    <row r="38421" spans="2:9">
      <c r="B38421">
        <v>2</v>
      </c>
      <c r="C38421">
        <v>2</v>
      </c>
      <c r="F38421">
        <v>6.2267740000000007</v>
      </c>
      <c r="I38421">
        <v>168.779</v>
      </c>
    </row>
    <row r="38422" spans="2:9">
      <c r="B38422">
        <v>2</v>
      </c>
      <c r="C38422">
        <v>2</v>
      </c>
      <c r="F38422">
        <v>5.2257570000000015</v>
      </c>
      <c r="I38422">
        <v>185.46530000000001</v>
      </c>
    </row>
    <row r="38423" spans="2:9">
      <c r="B38423">
        <v>2</v>
      </c>
      <c r="C38423">
        <v>2</v>
      </c>
      <c r="F38423">
        <v>5.2257570000000015</v>
      </c>
      <c r="I38423">
        <v>193.80799999999999</v>
      </c>
    </row>
    <row r="38424" spans="2:9">
      <c r="B38424">
        <v>2</v>
      </c>
      <c r="C38424">
        <v>2</v>
      </c>
      <c r="F38424">
        <v>7.2237200000000001</v>
      </c>
      <c r="I38424">
        <v>210.49100000000001</v>
      </c>
    </row>
    <row r="38425" spans="2:9">
      <c r="B38425">
        <v>2</v>
      </c>
      <c r="C38425">
        <v>2</v>
      </c>
      <c r="F38425">
        <v>7.2227029999999992</v>
      </c>
      <c r="I38425">
        <v>218.83199999999999</v>
      </c>
    </row>
    <row r="38426" spans="2:9">
      <c r="B38426">
        <v>2</v>
      </c>
      <c r="C38426">
        <v>2</v>
      </c>
      <c r="F38426">
        <v>6.2227029999999992</v>
      </c>
      <c r="I38426">
        <v>235.51669999999999</v>
      </c>
    </row>
    <row r="38427" spans="2:9">
      <c r="B38427">
        <v>2</v>
      </c>
      <c r="C38427">
        <v>2</v>
      </c>
      <c r="F38427">
        <v>6.221686</v>
      </c>
      <c r="I38427">
        <v>243.86019999999999</v>
      </c>
    </row>
    <row r="38428" spans="2:9">
      <c r="B38428">
        <v>2</v>
      </c>
      <c r="C38428">
        <v>2</v>
      </c>
      <c r="F38428">
        <v>6.2206689999999991</v>
      </c>
      <c r="I38428">
        <v>260.54820000000001</v>
      </c>
    </row>
    <row r="38429" spans="2:9">
      <c r="B38429">
        <v>2</v>
      </c>
      <c r="C38429">
        <v>2</v>
      </c>
      <c r="F38429">
        <v>5.2206689999999991</v>
      </c>
      <c r="I38429">
        <v>268.89</v>
      </c>
    </row>
    <row r="38430" spans="2:9">
      <c r="B38430">
        <v>2</v>
      </c>
      <c r="C38430">
        <v>2</v>
      </c>
      <c r="F38430">
        <v>7.219652</v>
      </c>
      <c r="I38430">
        <v>285.57049999999998</v>
      </c>
    </row>
    <row r="38431" spans="2:9">
      <c r="B38431">
        <v>2</v>
      </c>
      <c r="C38431">
        <v>2</v>
      </c>
      <c r="F38431">
        <v>6.2186350000000008</v>
      </c>
      <c r="I38431">
        <v>293.91160000000002</v>
      </c>
    </row>
    <row r="38432" spans="2:9">
      <c r="B38432">
        <v>2</v>
      </c>
      <c r="C38432">
        <v>2</v>
      </c>
      <c r="F38432">
        <v>6.2176179999999999</v>
      </c>
      <c r="I38432">
        <v>310.59699999999998</v>
      </c>
    </row>
    <row r="38433" spans="2:9">
      <c r="B38433">
        <v>2</v>
      </c>
      <c r="C38433">
        <v>2</v>
      </c>
      <c r="F38433">
        <v>7.2176179999999999</v>
      </c>
      <c r="I38433">
        <v>318.94060000000002</v>
      </c>
    </row>
    <row r="38434" spans="2:9">
      <c r="B38434">
        <v>2</v>
      </c>
      <c r="C38434">
        <v>2</v>
      </c>
      <c r="F38434">
        <v>7.2155839999999998</v>
      </c>
      <c r="I38434">
        <v>335.62689999999998</v>
      </c>
    </row>
    <row r="38435" spans="2:9">
      <c r="B38435">
        <v>2</v>
      </c>
      <c r="C38435">
        <v>2</v>
      </c>
      <c r="F38435">
        <v>7.2155839999999998</v>
      </c>
      <c r="I38435">
        <v>343.97120000000001</v>
      </c>
    </row>
    <row r="38436" spans="2:9">
      <c r="B38436">
        <v>2</v>
      </c>
      <c r="C38436">
        <v>2</v>
      </c>
      <c r="F38436">
        <v>6.2145670000000006</v>
      </c>
      <c r="I38436">
        <v>360.65339999999998</v>
      </c>
    </row>
    <row r="38437" spans="2:9">
      <c r="B38437">
        <v>2</v>
      </c>
      <c r="C38437">
        <v>2</v>
      </c>
      <c r="F38437">
        <v>6.2135470000000002</v>
      </c>
      <c r="I38437">
        <v>368.99439999999998</v>
      </c>
    </row>
    <row r="38438" spans="2:9">
      <c r="B38438">
        <v>2</v>
      </c>
      <c r="C38438">
        <v>2</v>
      </c>
      <c r="F38438">
        <v>7.2115130000000001</v>
      </c>
      <c r="I38438">
        <v>385.67989999999998</v>
      </c>
    </row>
    <row r="38439" spans="2:9">
      <c r="B38439">
        <v>2</v>
      </c>
      <c r="C38439">
        <v>2</v>
      </c>
      <c r="F38439">
        <v>7.2115130000000001</v>
      </c>
      <c r="I38439">
        <v>394.02429999999998</v>
      </c>
    </row>
    <row r="38440" spans="2:9">
      <c r="B38440">
        <v>2</v>
      </c>
      <c r="C38440">
        <v>2</v>
      </c>
      <c r="F38440">
        <v>7.209479</v>
      </c>
      <c r="I38440">
        <v>410.70890000000003</v>
      </c>
    </row>
    <row r="38441" spans="2:9">
      <c r="B38441">
        <v>2</v>
      </c>
      <c r="C38441">
        <v>2</v>
      </c>
      <c r="F38441">
        <v>7.2084620000000008</v>
      </c>
      <c r="I38441">
        <v>419.05160000000001</v>
      </c>
    </row>
    <row r="38442" spans="2:9">
      <c r="B38442">
        <v>2</v>
      </c>
      <c r="C38442">
        <v>2</v>
      </c>
      <c r="F38442">
        <v>6.2074449999999999</v>
      </c>
      <c r="I38442">
        <v>435.73869999999999</v>
      </c>
    </row>
    <row r="38443" spans="2:9">
      <c r="B38443">
        <v>2</v>
      </c>
      <c r="C38443">
        <v>2</v>
      </c>
      <c r="F38443">
        <v>5.2074449999999999</v>
      </c>
      <c r="I38443">
        <v>444.0806</v>
      </c>
    </row>
    <row r="38444" spans="2:9">
      <c r="B38444">
        <v>2</v>
      </c>
      <c r="C38444">
        <v>2</v>
      </c>
      <c r="F38444">
        <v>5.2054109999999998</v>
      </c>
      <c r="I38444">
        <v>460.7627</v>
      </c>
    </row>
    <row r="38445" spans="2:9">
      <c r="B38445">
        <v>2</v>
      </c>
      <c r="C38445">
        <v>2</v>
      </c>
      <c r="F38445">
        <v>5.2054109999999998</v>
      </c>
      <c r="I38445">
        <v>469.10539999999997</v>
      </c>
    </row>
    <row r="38446" spans="2:9">
      <c r="B38446">
        <v>2</v>
      </c>
      <c r="C38446">
        <v>2</v>
      </c>
      <c r="F38446">
        <v>7.2043909999999993</v>
      </c>
      <c r="I38446">
        <v>485.78840000000002</v>
      </c>
    </row>
    <row r="38447" spans="2:9">
      <c r="B38447">
        <v>2</v>
      </c>
      <c r="C38447">
        <v>2</v>
      </c>
      <c r="F38447">
        <v>6.2033740000000002</v>
      </c>
      <c r="I38447">
        <v>494.13029999999998</v>
      </c>
    </row>
    <row r="38448" spans="2:9">
      <c r="B38448">
        <v>2</v>
      </c>
      <c r="C38448">
        <v>3</v>
      </c>
      <c r="F38448">
        <v>6.2603439999999999</v>
      </c>
      <c r="I38448">
        <v>0</v>
      </c>
    </row>
    <row r="38449" spans="2:9">
      <c r="B38449">
        <v>2</v>
      </c>
      <c r="C38449">
        <v>3</v>
      </c>
      <c r="F38449">
        <v>6.4963540000000002</v>
      </c>
      <c r="I38449">
        <v>0</v>
      </c>
    </row>
    <row r="38450" spans="2:9">
      <c r="B38450">
        <v>2</v>
      </c>
      <c r="C38450">
        <v>3</v>
      </c>
      <c r="F38450">
        <v>5.5217849999999995</v>
      </c>
      <c r="I38450">
        <v>0</v>
      </c>
    </row>
    <row r="38451" spans="2:9">
      <c r="B38451">
        <v>2</v>
      </c>
      <c r="C38451">
        <v>4</v>
      </c>
      <c r="F38451">
        <v>5.5797690000000006</v>
      </c>
      <c r="I38451">
        <v>0</v>
      </c>
    </row>
    <row r="38452" spans="2:9">
      <c r="B38452">
        <v>2</v>
      </c>
      <c r="C38452">
        <v>4</v>
      </c>
      <c r="F38452">
        <v>6.6224950000000007</v>
      </c>
      <c r="I38452">
        <v>5.5303440000000002E-2</v>
      </c>
    </row>
    <row r="38453" spans="2:9">
      <c r="B38453">
        <v>2</v>
      </c>
      <c r="C38453">
        <v>4</v>
      </c>
      <c r="F38453">
        <v>7.6408070000000006</v>
      </c>
      <c r="I38453">
        <v>8.0266779999999996E-2</v>
      </c>
    </row>
    <row r="38454" spans="2:9">
      <c r="B38454">
        <v>2</v>
      </c>
      <c r="C38454">
        <v>4</v>
      </c>
      <c r="F38454">
        <v>5.6774310000000003</v>
      </c>
      <c r="I38454">
        <v>0.13851459999999999</v>
      </c>
    </row>
    <row r="38455" spans="2:9">
      <c r="B38455">
        <v>2</v>
      </c>
      <c r="C38455">
        <v>4</v>
      </c>
      <c r="F38455">
        <v>5.6957400000000007</v>
      </c>
      <c r="I38455">
        <v>0.16624890000000001</v>
      </c>
    </row>
    <row r="38456" spans="2:9">
      <c r="B38456">
        <v>2</v>
      </c>
      <c r="C38456">
        <v>4</v>
      </c>
      <c r="F38456">
        <v>6.7333809999999996</v>
      </c>
      <c r="I38456">
        <v>0.2328144</v>
      </c>
    </row>
    <row r="38457" spans="2:9">
      <c r="B38457">
        <v>2</v>
      </c>
      <c r="C38457">
        <v>4</v>
      </c>
      <c r="F38457">
        <v>6.75169</v>
      </c>
      <c r="I38457">
        <v>0.26332519999999998</v>
      </c>
    </row>
    <row r="38458" spans="2:9">
      <c r="B38458">
        <v>2</v>
      </c>
      <c r="C38458">
        <v>4</v>
      </c>
      <c r="F38458">
        <v>6.791364999999999</v>
      </c>
      <c r="I38458">
        <v>0.33543430000000002</v>
      </c>
    </row>
    <row r="38459" spans="2:9">
      <c r="B38459">
        <v>2</v>
      </c>
      <c r="C38459">
        <v>4</v>
      </c>
      <c r="F38459">
        <v>5.8106939999999998</v>
      </c>
      <c r="I38459">
        <v>0.3714925</v>
      </c>
    </row>
    <row r="38460" spans="2:9">
      <c r="B38460">
        <v>2</v>
      </c>
      <c r="C38460">
        <v>4</v>
      </c>
      <c r="F38460">
        <v>7.848332000000001</v>
      </c>
      <c r="I38460">
        <v>0.44637860000000001</v>
      </c>
    </row>
    <row r="38461" spans="2:9">
      <c r="B38461">
        <v>2</v>
      </c>
      <c r="C38461">
        <v>4</v>
      </c>
      <c r="F38461">
        <v>6.8666439999999991</v>
      </c>
      <c r="I38461">
        <v>0.48658489999999999</v>
      </c>
    </row>
    <row r="38462" spans="2:9">
      <c r="B38462">
        <v>2</v>
      </c>
      <c r="C38462">
        <v>4</v>
      </c>
      <c r="F38462">
        <v>5.9042849999999998</v>
      </c>
      <c r="I38462">
        <v>0.5684091</v>
      </c>
    </row>
    <row r="38463" spans="2:9">
      <c r="B38463">
        <v>2</v>
      </c>
      <c r="C38463">
        <v>4</v>
      </c>
      <c r="F38463">
        <v>7.9225940000000001</v>
      </c>
      <c r="I38463">
        <v>0.61555269999999995</v>
      </c>
    </row>
    <row r="38464" spans="2:9">
      <c r="B38464">
        <v>2</v>
      </c>
      <c r="C38464">
        <v>4</v>
      </c>
      <c r="F38464">
        <v>5.9602350000000008</v>
      </c>
      <c r="I38464">
        <v>0.71263240000000005</v>
      </c>
    </row>
    <row r="38465" spans="2:9">
      <c r="B38465">
        <v>2</v>
      </c>
      <c r="C38465">
        <v>4</v>
      </c>
      <c r="F38465">
        <v>7.9795639999999999</v>
      </c>
      <c r="I38465">
        <v>0.76254909999999998</v>
      </c>
    </row>
    <row r="38466" spans="2:9">
      <c r="B38466">
        <v>2</v>
      </c>
      <c r="C38466">
        <v>4</v>
      </c>
      <c r="F38466">
        <v>8.0172019999999993</v>
      </c>
      <c r="I38466">
        <v>0.87624440000000003</v>
      </c>
    </row>
    <row r="38467" spans="2:9">
      <c r="B38467">
        <v>2</v>
      </c>
      <c r="C38467">
        <v>4</v>
      </c>
      <c r="F38467">
        <v>8.0355139999999992</v>
      </c>
      <c r="I38467">
        <v>0.9400269</v>
      </c>
    </row>
    <row r="38468" spans="2:9">
      <c r="B38468">
        <v>2</v>
      </c>
      <c r="C38468">
        <v>4</v>
      </c>
      <c r="F38468">
        <v>8.0721349999999994</v>
      </c>
      <c r="I38468">
        <v>1.0703590000000001</v>
      </c>
    </row>
    <row r="38469" spans="2:9">
      <c r="B38469">
        <v>2</v>
      </c>
      <c r="C38469">
        <v>4</v>
      </c>
      <c r="F38469">
        <v>8.0914640000000002</v>
      </c>
      <c r="I38469">
        <v>1.147999</v>
      </c>
    </row>
    <row r="38470" spans="2:9">
      <c r="B38470">
        <v>2</v>
      </c>
      <c r="C38470">
        <v>4</v>
      </c>
      <c r="F38470">
        <v>6.1311389999999992</v>
      </c>
      <c r="I38470">
        <v>1.342128</v>
      </c>
    </row>
    <row r="38471" spans="2:9">
      <c r="B38471">
        <v>2</v>
      </c>
      <c r="C38471">
        <v>4</v>
      </c>
      <c r="F38471">
        <v>7.1494479999999996</v>
      </c>
      <c r="I38471">
        <v>1.430877</v>
      </c>
    </row>
    <row r="38472" spans="2:9">
      <c r="B38472">
        <v>2</v>
      </c>
      <c r="C38472">
        <v>4</v>
      </c>
      <c r="F38472">
        <v>6.1860719999999993</v>
      </c>
      <c r="I38472">
        <v>1.6444000000000001</v>
      </c>
    </row>
    <row r="38473" spans="2:9">
      <c r="B38473">
        <v>2</v>
      </c>
      <c r="C38473">
        <v>4</v>
      </c>
      <c r="F38473">
        <v>7.2043809999999997</v>
      </c>
      <c r="I38473">
        <v>1.760861</v>
      </c>
    </row>
    <row r="38474" spans="2:9">
      <c r="B38474">
        <v>2</v>
      </c>
      <c r="C38474">
        <v>4</v>
      </c>
      <c r="F38474">
        <v>7.2420220000000004</v>
      </c>
      <c r="I38474">
        <v>2.0270959999999998</v>
      </c>
    </row>
    <row r="38475" spans="2:9">
      <c r="B38475">
        <v>2</v>
      </c>
      <c r="C38475">
        <v>4</v>
      </c>
      <c r="F38475">
        <v>7.2603340000000003</v>
      </c>
      <c r="I38475">
        <v>2.1879710000000001</v>
      </c>
    </row>
    <row r="38476" spans="2:9">
      <c r="B38476">
        <v>2</v>
      </c>
      <c r="C38476">
        <v>4</v>
      </c>
      <c r="F38476">
        <v>8.2979720000000015</v>
      </c>
      <c r="I38476">
        <v>2.5124979999999999</v>
      </c>
    </row>
    <row r="38477" spans="2:9">
      <c r="B38477">
        <v>2</v>
      </c>
      <c r="C38477">
        <v>4</v>
      </c>
      <c r="F38477">
        <v>6.3162839999999996</v>
      </c>
      <c r="I38477">
        <v>2.7205650000000001</v>
      </c>
    </row>
    <row r="38478" spans="2:9">
      <c r="B38478">
        <v>2</v>
      </c>
      <c r="C38478">
        <v>4</v>
      </c>
      <c r="F38478">
        <v>8.3549419999999994</v>
      </c>
      <c r="I38478">
        <v>3.122792</v>
      </c>
    </row>
    <row r="38479" spans="2:9">
      <c r="B38479">
        <v>2</v>
      </c>
      <c r="C38479">
        <v>4</v>
      </c>
      <c r="F38479">
        <v>7.3732509999999998</v>
      </c>
      <c r="I38479">
        <v>3.3751989999999998</v>
      </c>
    </row>
    <row r="38480" spans="2:9">
      <c r="B38480">
        <v>2</v>
      </c>
      <c r="C38480">
        <v>4</v>
      </c>
      <c r="F38480">
        <v>8.4108920000000005</v>
      </c>
      <c r="I38480">
        <v>3.9244509999999999</v>
      </c>
    </row>
    <row r="38481" spans="2:9">
      <c r="B38481">
        <v>2</v>
      </c>
      <c r="C38481">
        <v>4</v>
      </c>
      <c r="F38481">
        <v>8.430218</v>
      </c>
      <c r="I38481">
        <v>4.2295579999999999</v>
      </c>
    </row>
    <row r="38482" spans="2:9">
      <c r="B38482">
        <v>2</v>
      </c>
      <c r="C38482">
        <v>4</v>
      </c>
      <c r="F38482">
        <v>7.4678589999999989</v>
      </c>
      <c r="I38482">
        <v>4.9117470000000001</v>
      </c>
    </row>
    <row r="38483" spans="2:9">
      <c r="B38483">
        <v>2</v>
      </c>
      <c r="C38483">
        <v>4</v>
      </c>
      <c r="F38483">
        <v>6.4861709999999988</v>
      </c>
      <c r="I38483">
        <v>5.2583909999999996</v>
      </c>
    </row>
    <row r="38484" spans="2:9">
      <c r="B38484">
        <v>2</v>
      </c>
      <c r="C38484">
        <v>4</v>
      </c>
      <c r="F38484">
        <v>6.522791999999999</v>
      </c>
      <c r="I38484">
        <v>6.1569000000000003</v>
      </c>
    </row>
    <row r="38485" spans="2:9">
      <c r="B38485">
        <v>2</v>
      </c>
      <c r="C38485">
        <v>4</v>
      </c>
      <c r="F38485">
        <v>6.5421209999999999</v>
      </c>
      <c r="I38485">
        <v>6.6451700000000002</v>
      </c>
    </row>
    <row r="38486" spans="2:9">
      <c r="B38486">
        <v>2</v>
      </c>
      <c r="C38486">
        <v>4</v>
      </c>
      <c r="F38486">
        <v>8.5797589999999992</v>
      </c>
      <c r="I38486">
        <v>7.6631070000000001</v>
      </c>
    </row>
    <row r="38487" spans="2:9">
      <c r="B38487">
        <v>2</v>
      </c>
      <c r="C38487">
        <v>4</v>
      </c>
      <c r="F38487">
        <v>7.5980710000000009</v>
      </c>
      <c r="I38487">
        <v>8.2981449999999999</v>
      </c>
    </row>
    <row r="38488" spans="2:9">
      <c r="B38488">
        <v>2</v>
      </c>
      <c r="C38488">
        <v>4</v>
      </c>
      <c r="F38488">
        <v>8.6346949999999989</v>
      </c>
      <c r="I38488">
        <v>9.5658729999999998</v>
      </c>
    </row>
    <row r="38489" spans="2:9">
      <c r="B38489">
        <v>2</v>
      </c>
      <c r="C38489">
        <v>4</v>
      </c>
      <c r="F38489">
        <v>8.653004000000001</v>
      </c>
      <c r="I38489">
        <v>10.344659999999999</v>
      </c>
    </row>
    <row r="38490" spans="2:9">
      <c r="B38490">
        <v>2</v>
      </c>
      <c r="C38490">
        <v>4</v>
      </c>
      <c r="F38490">
        <v>8.690645</v>
      </c>
      <c r="I38490">
        <v>11.936450000000001</v>
      </c>
    </row>
    <row r="38491" spans="2:9">
      <c r="B38491">
        <v>2</v>
      </c>
      <c r="C38491">
        <v>4</v>
      </c>
      <c r="F38491">
        <v>7.7089539999999985</v>
      </c>
      <c r="I38491">
        <v>12.868309999999999</v>
      </c>
    </row>
    <row r="38492" spans="2:9">
      <c r="B38492">
        <v>2</v>
      </c>
      <c r="C38492">
        <v>4</v>
      </c>
      <c r="F38492">
        <v>6.7465949999999992</v>
      </c>
      <c r="I38492">
        <v>14.73714</v>
      </c>
    </row>
    <row r="38493" spans="2:9">
      <c r="B38493">
        <v>2</v>
      </c>
      <c r="C38493">
        <v>4</v>
      </c>
      <c r="F38493">
        <v>7.7649070000000009</v>
      </c>
      <c r="I38493">
        <v>15.713570000000001</v>
      </c>
    </row>
    <row r="38494" spans="2:9">
      <c r="B38494">
        <v>2</v>
      </c>
      <c r="C38494">
        <v>4</v>
      </c>
      <c r="F38494">
        <v>8.8035619999999994</v>
      </c>
      <c r="I38494">
        <v>18.24268</v>
      </c>
    </row>
    <row r="38495" spans="2:9">
      <c r="B38495">
        <v>2</v>
      </c>
      <c r="C38495">
        <v>4</v>
      </c>
      <c r="F38495">
        <v>6.8218739999999993</v>
      </c>
      <c r="I38495">
        <v>19.418839999999999</v>
      </c>
    </row>
    <row r="38496" spans="2:9">
      <c r="B38496">
        <v>2</v>
      </c>
      <c r="C38496">
        <v>4</v>
      </c>
      <c r="F38496">
        <v>8.8584949999999996</v>
      </c>
      <c r="I38496">
        <v>22.134329999999999</v>
      </c>
    </row>
    <row r="38497" spans="2:9">
      <c r="B38497">
        <v>2</v>
      </c>
      <c r="C38497">
        <v>4</v>
      </c>
      <c r="F38497">
        <v>8.8768069999999994</v>
      </c>
      <c r="I38497">
        <v>23.51549</v>
      </c>
    </row>
    <row r="38498" spans="2:9">
      <c r="B38498">
        <v>2</v>
      </c>
      <c r="C38498">
        <v>4</v>
      </c>
      <c r="F38498">
        <v>8.9134279999999997</v>
      </c>
      <c r="I38498">
        <v>26.522290000000002</v>
      </c>
    </row>
    <row r="38499" spans="2:9">
      <c r="B38499">
        <v>2</v>
      </c>
      <c r="C38499">
        <v>4</v>
      </c>
      <c r="F38499">
        <v>8.9317399999999996</v>
      </c>
      <c r="I38499">
        <v>28.025639999999999</v>
      </c>
    </row>
    <row r="38500" spans="2:9">
      <c r="B38500">
        <v>2</v>
      </c>
      <c r="C38500">
        <v>4</v>
      </c>
      <c r="F38500">
        <v>7.9693810000000003</v>
      </c>
      <c r="I38500">
        <v>31.30087</v>
      </c>
    </row>
    <row r="38501" spans="2:9">
      <c r="B38501">
        <v>2</v>
      </c>
      <c r="C38501">
        <v>4</v>
      </c>
      <c r="F38501">
        <v>8.9887069999999998</v>
      </c>
      <c r="I38501">
        <v>32.885109999999997</v>
      </c>
    </row>
    <row r="38502" spans="2:9">
      <c r="B38502">
        <v>2</v>
      </c>
      <c r="C38502">
        <v>4</v>
      </c>
      <c r="F38502">
        <v>9.0253309999999995</v>
      </c>
      <c r="I38502">
        <v>36.136119999999998</v>
      </c>
    </row>
    <row r="38503" spans="2:9">
      <c r="B38503">
        <v>2</v>
      </c>
      <c r="C38503">
        <v>4</v>
      </c>
      <c r="F38503">
        <v>8.0436429999999994</v>
      </c>
      <c r="I38503">
        <v>37.989109999999997</v>
      </c>
    </row>
    <row r="38504" spans="2:9">
      <c r="B38504">
        <v>2</v>
      </c>
      <c r="C38504">
        <v>4</v>
      </c>
      <c r="F38504">
        <v>8.0802639999999997</v>
      </c>
      <c r="I38504">
        <v>41.254179999999998</v>
      </c>
    </row>
    <row r="38505" spans="2:9">
      <c r="B38505">
        <v>2</v>
      </c>
      <c r="C38505">
        <v>4</v>
      </c>
      <c r="F38505">
        <v>7.0985759999999996</v>
      </c>
      <c r="I38505">
        <v>42.954470000000001</v>
      </c>
    </row>
    <row r="38506" spans="2:9">
      <c r="B38506">
        <v>2</v>
      </c>
      <c r="C38506">
        <v>4</v>
      </c>
      <c r="F38506">
        <v>9.1351969999999998</v>
      </c>
      <c r="I38506">
        <v>46.199680000000001</v>
      </c>
    </row>
    <row r="38507" spans="2:9">
      <c r="B38507">
        <v>2</v>
      </c>
      <c r="C38507">
        <v>4</v>
      </c>
      <c r="F38507">
        <v>7.1535089999999997</v>
      </c>
      <c r="I38507">
        <v>47.935679999999998</v>
      </c>
    </row>
    <row r="38508" spans="2:9">
      <c r="B38508">
        <v>2</v>
      </c>
      <c r="C38508">
        <v>4</v>
      </c>
      <c r="F38508">
        <v>9.1901299999999999</v>
      </c>
      <c r="I38508">
        <v>51.222999999999999</v>
      </c>
    </row>
    <row r="38509" spans="2:9">
      <c r="B38509">
        <v>2</v>
      </c>
      <c r="C38509">
        <v>4</v>
      </c>
      <c r="F38509">
        <v>7.2084419999999998</v>
      </c>
      <c r="I38509">
        <v>52.845289999999999</v>
      </c>
    </row>
    <row r="38510" spans="2:9">
      <c r="B38510">
        <v>2</v>
      </c>
      <c r="C38510">
        <v>4</v>
      </c>
      <c r="F38510">
        <v>7.246080000000001</v>
      </c>
      <c r="I38510">
        <v>55.999090000000002</v>
      </c>
    </row>
    <row r="38511" spans="2:9">
      <c r="B38511">
        <v>2</v>
      </c>
      <c r="C38511">
        <v>4</v>
      </c>
      <c r="F38511">
        <v>9.2643919999999991</v>
      </c>
      <c r="I38511">
        <v>57.42727</v>
      </c>
    </row>
    <row r="38512" spans="2:9">
      <c r="B38512">
        <v>2</v>
      </c>
      <c r="C38512">
        <v>4</v>
      </c>
      <c r="F38512">
        <v>9.3020329999999998</v>
      </c>
      <c r="I38512">
        <v>60.675400000000003</v>
      </c>
    </row>
    <row r="38513" spans="2:9">
      <c r="B38513">
        <v>2</v>
      </c>
      <c r="C38513">
        <v>4</v>
      </c>
      <c r="F38513">
        <v>9.3203420000000001</v>
      </c>
      <c r="I38513">
        <v>62.19755</v>
      </c>
    </row>
    <row r="38514" spans="2:9">
      <c r="B38514">
        <v>2</v>
      </c>
      <c r="C38514">
        <v>4</v>
      </c>
      <c r="F38514">
        <v>8.3569659999999999</v>
      </c>
      <c r="I38514">
        <v>65.210530000000006</v>
      </c>
    </row>
    <row r="38515" spans="2:9">
      <c r="B38515">
        <v>2</v>
      </c>
      <c r="C38515">
        <v>4</v>
      </c>
      <c r="F38515">
        <v>9.3752750000000002</v>
      </c>
      <c r="I38515">
        <v>66.643960000000007</v>
      </c>
    </row>
    <row r="38516" spans="2:9">
      <c r="B38516">
        <v>2</v>
      </c>
      <c r="C38516">
        <v>4</v>
      </c>
      <c r="F38516">
        <v>7.4129160000000009</v>
      </c>
      <c r="I38516">
        <v>69.359740000000002</v>
      </c>
    </row>
    <row r="38517" spans="2:9">
      <c r="B38517">
        <v>2</v>
      </c>
      <c r="C38517">
        <v>4</v>
      </c>
      <c r="F38517">
        <v>9.4312279999999991</v>
      </c>
      <c r="I38517">
        <v>70.932230000000004</v>
      </c>
    </row>
    <row r="38518" spans="2:9">
      <c r="B38518">
        <v>2</v>
      </c>
      <c r="C38518">
        <v>4</v>
      </c>
      <c r="F38518">
        <v>7.4688659999999985</v>
      </c>
      <c r="I38518">
        <v>73.969440000000006</v>
      </c>
    </row>
    <row r="38519" spans="2:9">
      <c r="B38519">
        <v>2</v>
      </c>
      <c r="C38519">
        <v>4</v>
      </c>
      <c r="F38519">
        <v>8.4871780000000001</v>
      </c>
      <c r="I38519">
        <v>75.509159999999994</v>
      </c>
    </row>
    <row r="38520" spans="2:9">
      <c r="B38520">
        <v>2</v>
      </c>
      <c r="C38520">
        <v>4</v>
      </c>
      <c r="F38520">
        <v>7.5237990000000003</v>
      </c>
      <c r="I38520">
        <v>78.196529999999996</v>
      </c>
    </row>
    <row r="38521" spans="2:9">
      <c r="B38521">
        <v>2</v>
      </c>
      <c r="C38521">
        <v>4</v>
      </c>
      <c r="F38521">
        <v>7.5421110000000002</v>
      </c>
      <c r="I38521">
        <v>79.644400000000005</v>
      </c>
    </row>
    <row r="38522" spans="2:9">
      <c r="B38522">
        <v>2</v>
      </c>
      <c r="C38522">
        <v>4</v>
      </c>
      <c r="F38522">
        <v>8.5797489999999996</v>
      </c>
      <c r="I38522">
        <v>82.678479999999993</v>
      </c>
    </row>
    <row r="38523" spans="2:9">
      <c r="B38523">
        <v>2</v>
      </c>
      <c r="C38523">
        <v>4</v>
      </c>
      <c r="F38523">
        <v>7.5980610000000013</v>
      </c>
      <c r="I38523">
        <v>84.2864</v>
      </c>
    </row>
    <row r="38524" spans="2:9">
      <c r="B38524">
        <v>2</v>
      </c>
      <c r="C38524">
        <v>4</v>
      </c>
      <c r="F38524">
        <v>8.6356990000000007</v>
      </c>
      <c r="I38524">
        <v>87.379220000000004</v>
      </c>
    </row>
    <row r="38525" spans="2:9">
      <c r="B38525">
        <v>2</v>
      </c>
      <c r="C38525">
        <v>4</v>
      </c>
      <c r="F38525">
        <v>9.6550279999999997</v>
      </c>
      <c r="I38525">
        <v>88.830299999999994</v>
      </c>
    </row>
    <row r="38526" spans="2:9">
      <c r="B38526">
        <v>2</v>
      </c>
      <c r="C38526">
        <v>4</v>
      </c>
      <c r="F38526">
        <v>8.6916519999999995</v>
      </c>
      <c r="I38526">
        <v>92.091939999999994</v>
      </c>
    </row>
    <row r="38527" spans="2:9">
      <c r="B38527">
        <v>2</v>
      </c>
      <c r="C38527">
        <v>4</v>
      </c>
      <c r="F38527">
        <v>9.7099639999999994</v>
      </c>
      <c r="I38527">
        <v>93.683130000000006</v>
      </c>
    </row>
    <row r="38528" spans="2:9">
      <c r="B38528">
        <v>2</v>
      </c>
      <c r="C38528">
        <v>4</v>
      </c>
      <c r="F38528">
        <v>7.7476020000000005</v>
      </c>
      <c r="I38528">
        <v>96.799440000000004</v>
      </c>
    </row>
    <row r="38529" spans="2:9">
      <c r="B38529">
        <v>2</v>
      </c>
      <c r="C38529">
        <v>4</v>
      </c>
      <c r="F38529">
        <v>7.7659140000000004</v>
      </c>
      <c r="I38529">
        <v>98.555369999999996</v>
      </c>
    </row>
    <row r="38530" spans="2:9">
      <c r="B38530">
        <v>2</v>
      </c>
      <c r="C38530">
        <v>4</v>
      </c>
      <c r="F38530">
        <v>9.8025350000000007</v>
      </c>
      <c r="I38530">
        <v>101.5844</v>
      </c>
    </row>
    <row r="38531" spans="2:9">
      <c r="B38531">
        <v>2</v>
      </c>
      <c r="C38531">
        <v>4</v>
      </c>
      <c r="F38531">
        <v>7.8208470000000005</v>
      </c>
      <c r="I38531">
        <v>103.2867</v>
      </c>
    </row>
    <row r="38532" spans="2:9">
      <c r="B38532">
        <v>2</v>
      </c>
      <c r="C38532">
        <v>4</v>
      </c>
      <c r="F38532">
        <v>9.857467999999999</v>
      </c>
      <c r="I38532">
        <v>106.63930000000001</v>
      </c>
    </row>
    <row r="38533" spans="2:9">
      <c r="B38533">
        <v>2</v>
      </c>
      <c r="C38533">
        <v>4</v>
      </c>
      <c r="F38533">
        <v>8.8767969999999998</v>
      </c>
      <c r="I38533">
        <v>108.4773</v>
      </c>
    </row>
    <row r="38534" spans="2:9">
      <c r="B38534">
        <v>2</v>
      </c>
      <c r="C38534">
        <v>4</v>
      </c>
      <c r="F38534">
        <v>9.9134180000000001</v>
      </c>
      <c r="I38534">
        <v>111.81100000000001</v>
      </c>
    </row>
    <row r="38535" spans="2:9">
      <c r="B38535">
        <v>2</v>
      </c>
      <c r="C38535">
        <v>4</v>
      </c>
      <c r="F38535">
        <v>9.9317299999999999</v>
      </c>
      <c r="I38535">
        <v>113.47499999999999</v>
      </c>
    </row>
    <row r="38536" spans="2:9">
      <c r="B38536">
        <v>2</v>
      </c>
      <c r="C38536">
        <v>4</v>
      </c>
      <c r="F38536">
        <v>7.9693679999999993</v>
      </c>
      <c r="I38536">
        <v>116.9555</v>
      </c>
    </row>
    <row r="38537" spans="2:9">
      <c r="B38537">
        <v>2</v>
      </c>
      <c r="C38537">
        <v>4</v>
      </c>
      <c r="F38537">
        <v>7.987680000000001</v>
      </c>
      <c r="I38537">
        <v>118.6776</v>
      </c>
    </row>
    <row r="38538" spans="2:9">
      <c r="B38538">
        <v>2</v>
      </c>
      <c r="C38538">
        <v>4</v>
      </c>
      <c r="F38538">
        <v>10.025321</v>
      </c>
      <c r="I38538">
        <v>122.4332</v>
      </c>
    </row>
    <row r="38539" spans="2:9">
      <c r="B38539">
        <v>2</v>
      </c>
      <c r="C38539">
        <v>4</v>
      </c>
      <c r="F38539">
        <v>10.044650000000001</v>
      </c>
      <c r="I38539">
        <v>124.26649999999999</v>
      </c>
    </row>
    <row r="38540" spans="2:9">
      <c r="B38540">
        <v>2</v>
      </c>
      <c r="C38540">
        <v>4</v>
      </c>
      <c r="F38540">
        <v>8.0822880000000001</v>
      </c>
      <c r="I38540">
        <v>128.03479999999999</v>
      </c>
    </row>
    <row r="38541" spans="2:9">
      <c r="B38541">
        <v>2</v>
      </c>
      <c r="C38541">
        <v>4</v>
      </c>
      <c r="F38541">
        <v>9.1006</v>
      </c>
      <c r="I38541">
        <v>129.82419999999999</v>
      </c>
    </row>
    <row r="38542" spans="2:9">
      <c r="B38542">
        <v>2</v>
      </c>
      <c r="C38542">
        <v>4</v>
      </c>
      <c r="F38542">
        <v>9.1372210000000003</v>
      </c>
      <c r="I38542">
        <v>133.4659</v>
      </c>
    </row>
    <row r="38543" spans="2:9">
      <c r="B38543">
        <v>2</v>
      </c>
      <c r="C38543">
        <v>4</v>
      </c>
      <c r="F38543">
        <v>8.1555330000000001</v>
      </c>
      <c r="I38543">
        <v>135.12979999999999</v>
      </c>
    </row>
    <row r="38544" spans="2:9">
      <c r="B38544">
        <v>2</v>
      </c>
      <c r="C38544">
        <v>4</v>
      </c>
      <c r="F38544">
        <v>10.193171</v>
      </c>
      <c r="I38544">
        <v>138.99539999999999</v>
      </c>
    </row>
    <row r="38545" spans="2:9">
      <c r="B38545">
        <v>2</v>
      </c>
      <c r="C38545">
        <v>4</v>
      </c>
      <c r="F38545">
        <v>8.2114829999999994</v>
      </c>
      <c r="I38545">
        <v>140.95079999999999</v>
      </c>
    </row>
    <row r="38546" spans="2:9">
      <c r="B38546">
        <v>2</v>
      </c>
      <c r="C38546">
        <v>4</v>
      </c>
      <c r="F38546">
        <v>8.2491209999999988</v>
      </c>
      <c r="I38546">
        <v>144.7681</v>
      </c>
    </row>
    <row r="38547" spans="2:9">
      <c r="B38547">
        <v>2</v>
      </c>
      <c r="C38547">
        <v>4</v>
      </c>
      <c r="F38547">
        <v>9.2674330000000005</v>
      </c>
      <c r="I38547">
        <v>146.65090000000001</v>
      </c>
    </row>
    <row r="38548" spans="2:9">
      <c r="B38548">
        <v>2</v>
      </c>
      <c r="C38548">
        <v>4</v>
      </c>
      <c r="F38548">
        <v>8.3040570000000002</v>
      </c>
      <c r="I38548">
        <v>150.70570000000001</v>
      </c>
    </row>
    <row r="38549" spans="2:9">
      <c r="B38549">
        <v>2</v>
      </c>
      <c r="C38549">
        <v>4</v>
      </c>
      <c r="F38549">
        <v>9.3223660000000006</v>
      </c>
      <c r="I38549">
        <v>152.38900000000001</v>
      </c>
    </row>
    <row r="38550" spans="2:9">
      <c r="B38550">
        <v>2</v>
      </c>
      <c r="C38550">
        <v>4</v>
      </c>
      <c r="F38550">
        <v>9.3589900000000004</v>
      </c>
      <c r="I38550">
        <v>156.54910000000001</v>
      </c>
    </row>
    <row r="38551" spans="2:9">
      <c r="B38551">
        <v>2</v>
      </c>
      <c r="C38551">
        <v>4</v>
      </c>
      <c r="F38551">
        <v>10.377302</v>
      </c>
      <c r="I38551">
        <v>158.3537</v>
      </c>
    </row>
    <row r="38552" spans="2:9">
      <c r="B38552">
        <v>2</v>
      </c>
      <c r="C38552">
        <v>4</v>
      </c>
      <c r="F38552">
        <v>9.4149399999999996</v>
      </c>
      <c r="I38552">
        <v>162.506</v>
      </c>
    </row>
    <row r="38553" spans="2:9">
      <c r="B38553">
        <v>2</v>
      </c>
      <c r="C38553">
        <v>4</v>
      </c>
      <c r="F38553">
        <v>9.4342690000000005</v>
      </c>
      <c r="I38553">
        <v>164.7338</v>
      </c>
    </row>
    <row r="38554" spans="2:9">
      <c r="B38554">
        <v>2</v>
      </c>
      <c r="C38554">
        <v>4</v>
      </c>
      <c r="F38554">
        <v>9.4708900000000007</v>
      </c>
      <c r="I38554">
        <v>168.89699999999999</v>
      </c>
    </row>
    <row r="38555" spans="2:9">
      <c r="B38555">
        <v>2</v>
      </c>
      <c r="C38555">
        <v>4</v>
      </c>
      <c r="F38555">
        <v>10.489202000000001</v>
      </c>
      <c r="I38555">
        <v>170.87960000000001</v>
      </c>
    </row>
    <row r="38556" spans="2:9">
      <c r="B38556">
        <v>2</v>
      </c>
      <c r="C38556">
        <v>4</v>
      </c>
      <c r="F38556">
        <v>10.525822999999999</v>
      </c>
      <c r="I38556">
        <v>175.18680000000001</v>
      </c>
    </row>
    <row r="38557" spans="2:9">
      <c r="B38557">
        <v>2</v>
      </c>
      <c r="C38557">
        <v>4</v>
      </c>
      <c r="F38557">
        <v>10.544135000000001</v>
      </c>
      <c r="I38557">
        <v>177.3674</v>
      </c>
    </row>
    <row r="38558" spans="2:9">
      <c r="B38558">
        <v>2</v>
      </c>
      <c r="C38558">
        <v>4</v>
      </c>
      <c r="F38558">
        <v>9.582790000000001</v>
      </c>
      <c r="I38558">
        <v>181.69970000000001</v>
      </c>
    </row>
    <row r="38559" spans="2:9">
      <c r="B38559">
        <v>2</v>
      </c>
      <c r="C38559">
        <v>4</v>
      </c>
      <c r="F38559">
        <v>9.6011019999999991</v>
      </c>
      <c r="I38559">
        <v>184.17869999999999</v>
      </c>
    </row>
    <row r="38560" spans="2:9">
      <c r="B38560">
        <v>2</v>
      </c>
      <c r="C38560">
        <v>4</v>
      </c>
      <c r="F38560">
        <v>9.6377260000000007</v>
      </c>
      <c r="I38560">
        <v>188.66390000000001</v>
      </c>
    </row>
    <row r="38561" spans="2:9">
      <c r="B38561">
        <v>2</v>
      </c>
      <c r="C38561">
        <v>4</v>
      </c>
      <c r="F38561">
        <v>10.656034999999999</v>
      </c>
      <c r="I38561">
        <v>191.35059999999999</v>
      </c>
    </row>
    <row r="38562" spans="2:9">
      <c r="B38562">
        <v>2</v>
      </c>
      <c r="C38562">
        <v>4</v>
      </c>
      <c r="F38562">
        <v>8.693676</v>
      </c>
      <c r="I38562">
        <v>196.4539</v>
      </c>
    </row>
    <row r="38563" spans="2:9">
      <c r="B38563">
        <v>2</v>
      </c>
      <c r="C38563">
        <v>4</v>
      </c>
      <c r="F38563">
        <v>9.7119879999999998</v>
      </c>
      <c r="I38563">
        <v>198.8058</v>
      </c>
    </row>
    <row r="38564" spans="2:9">
      <c r="B38564">
        <v>2</v>
      </c>
      <c r="C38564">
        <v>4</v>
      </c>
      <c r="F38564">
        <v>8.749626000000001</v>
      </c>
      <c r="I38564">
        <v>204.42939999999999</v>
      </c>
    </row>
    <row r="38565" spans="2:9">
      <c r="B38565">
        <v>2</v>
      </c>
      <c r="C38565">
        <v>4</v>
      </c>
      <c r="F38565">
        <v>10.767937999999999</v>
      </c>
      <c r="I38565">
        <v>207.4247</v>
      </c>
    </row>
    <row r="38566" spans="2:9">
      <c r="B38566">
        <v>2</v>
      </c>
      <c r="C38566">
        <v>4</v>
      </c>
      <c r="F38566">
        <v>9.8045589999999994</v>
      </c>
      <c r="I38566">
        <v>213.5727</v>
      </c>
    </row>
    <row r="38567" spans="2:9">
      <c r="B38567">
        <v>2</v>
      </c>
      <c r="C38567">
        <v>4</v>
      </c>
      <c r="F38567">
        <v>10.822870999999999</v>
      </c>
      <c r="I38567">
        <v>217.0069</v>
      </c>
    </row>
    <row r="38568" spans="2:9">
      <c r="B38568">
        <v>2</v>
      </c>
      <c r="C38568">
        <v>4</v>
      </c>
      <c r="F38568">
        <v>10.859491999999999</v>
      </c>
      <c r="I38568">
        <v>224.4811</v>
      </c>
    </row>
    <row r="38569" spans="2:9">
      <c r="B38569">
        <v>2</v>
      </c>
      <c r="C38569">
        <v>4</v>
      </c>
      <c r="F38569">
        <v>9.8778039999999994</v>
      </c>
      <c r="I38569">
        <v>228.18219999999999</v>
      </c>
    </row>
    <row r="38570" spans="2:9">
      <c r="B38570">
        <v>2</v>
      </c>
      <c r="C38570">
        <v>4</v>
      </c>
      <c r="F38570">
        <v>9.9144249999999996</v>
      </c>
      <c r="I38570">
        <v>237.6146</v>
      </c>
    </row>
    <row r="38571" spans="2:9">
      <c r="B38571">
        <v>2</v>
      </c>
      <c r="C38571">
        <v>4</v>
      </c>
      <c r="F38571">
        <v>8.9327369999999995</v>
      </c>
      <c r="I38571">
        <v>243.2176</v>
      </c>
    </row>
    <row r="38572" spans="2:9">
      <c r="B38572">
        <v>2</v>
      </c>
      <c r="C38572">
        <v>4</v>
      </c>
      <c r="F38572">
        <v>8.9693579999999997</v>
      </c>
      <c r="I38572">
        <v>254.76419999999999</v>
      </c>
    </row>
    <row r="38573" spans="2:9">
      <c r="B38573">
        <v>2</v>
      </c>
      <c r="C38573">
        <v>4</v>
      </c>
      <c r="F38573">
        <v>8.9836019999999994</v>
      </c>
      <c r="I38573">
        <v>262.43490000000003</v>
      </c>
    </row>
    <row r="38574" spans="2:9">
      <c r="B38574">
        <v>2</v>
      </c>
      <c r="C38574">
        <v>4</v>
      </c>
      <c r="F38574">
        <v>10.018189</v>
      </c>
      <c r="I38574">
        <v>276.70409999999998</v>
      </c>
    </row>
    <row r="38575" spans="2:9">
      <c r="B38575">
        <v>2</v>
      </c>
      <c r="C38575">
        <v>4</v>
      </c>
      <c r="F38575">
        <v>10.029379</v>
      </c>
      <c r="I38575">
        <v>284.96809999999999</v>
      </c>
    </row>
    <row r="38576" spans="2:9">
      <c r="B38576">
        <v>2</v>
      </c>
      <c r="C38576">
        <v>4</v>
      </c>
      <c r="F38576">
        <v>11.057864000000002</v>
      </c>
      <c r="I38576">
        <v>298.12119999999999</v>
      </c>
    </row>
    <row r="38577" spans="2:9">
      <c r="B38577">
        <v>2</v>
      </c>
      <c r="C38577">
        <v>4</v>
      </c>
      <c r="F38577">
        <v>11.071088</v>
      </c>
      <c r="I38577">
        <v>306.27429999999998</v>
      </c>
    </row>
    <row r="38578" spans="2:9">
      <c r="B38578">
        <v>2</v>
      </c>
      <c r="C38578">
        <v>4</v>
      </c>
      <c r="F38578">
        <v>9.0944849999999988</v>
      </c>
      <c r="I38578">
        <v>322.13069999999999</v>
      </c>
    </row>
    <row r="38579" spans="2:9">
      <c r="B38579">
        <v>2</v>
      </c>
      <c r="C38579">
        <v>4</v>
      </c>
      <c r="F38579">
        <v>10.106691999999999</v>
      </c>
      <c r="I38579">
        <v>330.03969999999998</v>
      </c>
    </row>
    <row r="38580" spans="2:9">
      <c r="B38580">
        <v>2</v>
      </c>
      <c r="C38580">
        <v>4</v>
      </c>
      <c r="F38580">
        <v>10.126021</v>
      </c>
      <c r="I38580">
        <v>346.2235</v>
      </c>
    </row>
    <row r="38581" spans="2:9">
      <c r="B38581">
        <v>2</v>
      </c>
      <c r="C38581">
        <v>4</v>
      </c>
      <c r="F38581">
        <v>10.140262</v>
      </c>
      <c r="I38581">
        <v>353.59649999999999</v>
      </c>
    </row>
    <row r="38582" spans="2:9">
      <c r="B38582">
        <v>2</v>
      </c>
      <c r="C38582">
        <v>4</v>
      </c>
      <c r="F38582">
        <v>11.153489</v>
      </c>
      <c r="I38582">
        <v>370.2337</v>
      </c>
    </row>
    <row r="38583" spans="2:9">
      <c r="B38583">
        <v>2</v>
      </c>
      <c r="C38583">
        <v>4</v>
      </c>
      <c r="F38583">
        <v>11.162642</v>
      </c>
      <c r="I38583">
        <v>378.55489999999998</v>
      </c>
    </row>
    <row r="38584" spans="2:9">
      <c r="B38584">
        <v>2</v>
      </c>
      <c r="C38584">
        <v>4</v>
      </c>
      <c r="F38584">
        <v>10.175868999999999</v>
      </c>
      <c r="I38584">
        <v>395.19709999999998</v>
      </c>
    </row>
    <row r="38585" spans="2:9">
      <c r="B38585">
        <v>2</v>
      </c>
      <c r="C38585">
        <v>4</v>
      </c>
      <c r="F38585">
        <v>11.177902999999999</v>
      </c>
      <c r="I38585">
        <v>403.51650000000001</v>
      </c>
    </row>
    <row r="38586" spans="2:9">
      <c r="B38586">
        <v>2</v>
      </c>
      <c r="C38586">
        <v>4</v>
      </c>
      <c r="F38586">
        <v>11.189093</v>
      </c>
      <c r="I38586">
        <v>420.15710000000001</v>
      </c>
    </row>
    <row r="38587" spans="2:9">
      <c r="B38587">
        <v>2</v>
      </c>
      <c r="C38587">
        <v>4</v>
      </c>
      <c r="F38587">
        <v>10.189093</v>
      </c>
      <c r="I38587">
        <v>428.47820000000002</v>
      </c>
    </row>
    <row r="38588" spans="2:9">
      <c r="B38588">
        <v>2</v>
      </c>
      <c r="C38588">
        <v>4</v>
      </c>
      <c r="F38588">
        <v>11.197229</v>
      </c>
      <c r="I38588">
        <v>445.11709999999999</v>
      </c>
    </row>
    <row r="38589" spans="2:9">
      <c r="B38589">
        <v>2</v>
      </c>
      <c r="C38589">
        <v>4</v>
      </c>
      <c r="F38589">
        <v>9.1992660000000015</v>
      </c>
      <c r="I38589">
        <v>453.43819999999999</v>
      </c>
    </row>
    <row r="38590" spans="2:9">
      <c r="B38590">
        <v>2</v>
      </c>
      <c r="C38590">
        <v>4</v>
      </c>
      <c r="F38590">
        <v>11.203333999999998</v>
      </c>
      <c r="I38590">
        <v>470.08049999999997</v>
      </c>
    </row>
    <row r="38591" spans="2:9">
      <c r="B38591">
        <v>2</v>
      </c>
      <c r="C38591">
        <v>4</v>
      </c>
      <c r="F38591">
        <v>11.204350999999999</v>
      </c>
      <c r="I38591">
        <v>478.39659999999998</v>
      </c>
    </row>
    <row r="38592" spans="2:9">
      <c r="B38592">
        <v>2</v>
      </c>
      <c r="C38592">
        <v>4</v>
      </c>
      <c r="F38592">
        <v>11.211472999999998</v>
      </c>
      <c r="I38592">
        <v>495.03800000000001</v>
      </c>
    </row>
    <row r="38593" spans="2:9">
      <c r="B38593">
        <v>2</v>
      </c>
      <c r="C38593">
        <v>4</v>
      </c>
      <c r="F38593">
        <v>10.213507</v>
      </c>
      <c r="I38593">
        <v>499.21519999999998</v>
      </c>
    </row>
    <row r="38594" spans="2:9">
      <c r="B38594">
        <v>3</v>
      </c>
      <c r="C38594">
        <v>1</v>
      </c>
      <c r="F38594">
        <v>9.161624999999999</v>
      </c>
      <c r="I38594">
        <v>0</v>
      </c>
    </row>
    <row r="38595" spans="2:9">
      <c r="B38595">
        <v>3</v>
      </c>
      <c r="C38595">
        <v>1</v>
      </c>
      <c r="F38595">
        <v>8.3091419999999996</v>
      </c>
      <c r="I38595">
        <v>0</v>
      </c>
    </row>
    <row r="38596" spans="2:9">
      <c r="B38596">
        <v>3</v>
      </c>
      <c r="C38596">
        <v>1</v>
      </c>
      <c r="F38596">
        <v>10.057874</v>
      </c>
      <c r="I38596">
        <v>0</v>
      </c>
    </row>
    <row r="38597" spans="2:9">
      <c r="B38597">
        <v>3</v>
      </c>
      <c r="C38597">
        <v>2</v>
      </c>
      <c r="F38597">
        <v>10.003958000000001</v>
      </c>
      <c r="I38597">
        <v>0</v>
      </c>
    </row>
    <row r="38598" spans="2:9">
      <c r="B38598">
        <v>3</v>
      </c>
      <c r="C38598">
        <v>2</v>
      </c>
      <c r="F38598">
        <v>8.9825949999999999</v>
      </c>
      <c r="I38598">
        <v>2.2089899999999999E-2</v>
      </c>
    </row>
    <row r="38599" spans="2:9">
      <c r="B38599">
        <v>3</v>
      </c>
      <c r="C38599">
        <v>2</v>
      </c>
      <c r="F38599">
        <v>9.9429200000000009</v>
      </c>
      <c r="I38599">
        <v>6.9372530000000002E-2</v>
      </c>
    </row>
    <row r="38600" spans="2:9">
      <c r="B38600">
        <v>3</v>
      </c>
      <c r="C38600">
        <v>2</v>
      </c>
      <c r="F38600">
        <v>8.921557</v>
      </c>
      <c r="I38600">
        <v>9.9950330000000004E-2</v>
      </c>
    </row>
    <row r="38601" spans="2:9">
      <c r="B38601">
        <v>3</v>
      </c>
      <c r="C38601">
        <v>2</v>
      </c>
      <c r="F38601">
        <v>9.8818820000000009</v>
      </c>
      <c r="I38601">
        <v>0.1555491</v>
      </c>
    </row>
    <row r="38602" spans="2:9">
      <c r="B38602">
        <v>3</v>
      </c>
      <c r="C38602">
        <v>2</v>
      </c>
      <c r="F38602">
        <v>8.860519</v>
      </c>
      <c r="I38602">
        <v>0.19169310000000001</v>
      </c>
    </row>
    <row r="38603" spans="2:9">
      <c r="B38603">
        <v>3</v>
      </c>
      <c r="C38603">
        <v>2</v>
      </c>
      <c r="F38603">
        <v>7.8208470000000005</v>
      </c>
      <c r="I38603">
        <v>0.25286419999999998</v>
      </c>
    </row>
    <row r="38604" spans="2:9">
      <c r="B38604">
        <v>3</v>
      </c>
      <c r="C38604">
        <v>2</v>
      </c>
      <c r="F38604">
        <v>8.8025350000000007</v>
      </c>
      <c r="I38604">
        <v>0.2890199</v>
      </c>
    </row>
    <row r="38605" spans="2:9">
      <c r="B38605">
        <v>3</v>
      </c>
      <c r="C38605">
        <v>2</v>
      </c>
      <c r="F38605">
        <v>8.7659140000000004</v>
      </c>
      <c r="I38605">
        <v>0.35019050000000002</v>
      </c>
    </row>
    <row r="38606" spans="2:9">
      <c r="B38606">
        <v>3</v>
      </c>
      <c r="C38606">
        <v>2</v>
      </c>
      <c r="F38606">
        <v>8.7465849999999996</v>
      </c>
      <c r="I38606">
        <v>0.38356469999999998</v>
      </c>
    </row>
    <row r="38607" spans="2:9">
      <c r="B38607">
        <v>3</v>
      </c>
      <c r="C38607">
        <v>2</v>
      </c>
      <c r="F38607">
        <v>9.7089439999999989</v>
      </c>
      <c r="I38607">
        <v>0.4586575</v>
      </c>
    </row>
    <row r="38608" spans="2:9">
      <c r="B38608">
        <v>3</v>
      </c>
      <c r="C38608">
        <v>2</v>
      </c>
      <c r="F38608">
        <v>8.6896149999999999</v>
      </c>
      <c r="I38608">
        <v>0.49480760000000001</v>
      </c>
    </row>
    <row r="38609" spans="2:9">
      <c r="B38609">
        <v>3</v>
      </c>
      <c r="C38609">
        <v>2</v>
      </c>
      <c r="F38609">
        <v>9.6519770000000005</v>
      </c>
      <c r="I38609">
        <v>0.57267860000000004</v>
      </c>
    </row>
    <row r="38610" spans="2:9">
      <c r="B38610">
        <v>3</v>
      </c>
      <c r="C38610">
        <v>2</v>
      </c>
      <c r="F38610">
        <v>9.6316310000000005</v>
      </c>
      <c r="I38610">
        <v>0.61717750000000005</v>
      </c>
    </row>
    <row r="38611" spans="2:9">
      <c r="B38611">
        <v>3</v>
      </c>
      <c r="C38611">
        <v>2</v>
      </c>
      <c r="F38611">
        <v>9.5950100000000003</v>
      </c>
      <c r="I38611">
        <v>0.69784100000000004</v>
      </c>
    </row>
    <row r="38612" spans="2:9">
      <c r="B38612">
        <v>3</v>
      </c>
      <c r="C38612">
        <v>2</v>
      </c>
      <c r="F38612">
        <v>7.5766980000000004</v>
      </c>
      <c r="I38612">
        <v>0.73677709999999996</v>
      </c>
    </row>
    <row r="38613" spans="2:9">
      <c r="B38613">
        <v>3</v>
      </c>
      <c r="C38613">
        <v>2</v>
      </c>
      <c r="F38613">
        <v>7.5390599999999992</v>
      </c>
      <c r="I38613">
        <v>0.82297750000000003</v>
      </c>
    </row>
    <row r="38614" spans="2:9">
      <c r="B38614">
        <v>3</v>
      </c>
      <c r="C38614">
        <v>2</v>
      </c>
      <c r="F38614">
        <v>9.5197310000000002</v>
      </c>
      <c r="I38614">
        <v>0.86468659999999997</v>
      </c>
    </row>
    <row r="38615" spans="2:9">
      <c r="B38615">
        <v>3</v>
      </c>
      <c r="C38615">
        <v>2</v>
      </c>
      <c r="F38615">
        <v>8.4810730000000003</v>
      </c>
      <c r="I38615">
        <v>0.95921529999999999</v>
      </c>
    </row>
    <row r="38616" spans="2:9">
      <c r="B38616">
        <v>3</v>
      </c>
      <c r="C38616">
        <v>2</v>
      </c>
      <c r="F38616">
        <v>8.4627610000000004</v>
      </c>
      <c r="I38616">
        <v>1.003701</v>
      </c>
    </row>
    <row r="38617" spans="2:9">
      <c r="B38617">
        <v>3</v>
      </c>
      <c r="C38617">
        <v>2</v>
      </c>
      <c r="F38617">
        <v>9.4251229999999993</v>
      </c>
      <c r="I38617">
        <v>1.092681</v>
      </c>
    </row>
    <row r="38618" spans="2:9">
      <c r="B38618">
        <v>3</v>
      </c>
      <c r="C38618">
        <v>2</v>
      </c>
      <c r="F38618">
        <v>9.4057940000000002</v>
      </c>
      <c r="I38618">
        <v>1.145518</v>
      </c>
    </row>
    <row r="38619" spans="2:9">
      <c r="B38619">
        <v>3</v>
      </c>
      <c r="C38619">
        <v>2</v>
      </c>
      <c r="F38619">
        <v>8.3681560000000008</v>
      </c>
      <c r="I38619">
        <v>1.2400599999999999</v>
      </c>
    </row>
    <row r="38620" spans="2:9">
      <c r="B38620">
        <v>3</v>
      </c>
      <c r="C38620">
        <v>2</v>
      </c>
      <c r="F38620">
        <v>8.3498440000000009</v>
      </c>
      <c r="I38620">
        <v>1.290116</v>
      </c>
    </row>
    <row r="38621" spans="2:9">
      <c r="B38621">
        <v>3</v>
      </c>
      <c r="C38621">
        <v>2</v>
      </c>
      <c r="F38621">
        <v>9.3132230000000007</v>
      </c>
      <c r="I38621">
        <v>1.387448</v>
      </c>
    </row>
    <row r="38622" spans="2:9">
      <c r="B38622">
        <v>3</v>
      </c>
      <c r="C38622">
        <v>2</v>
      </c>
      <c r="F38622">
        <v>8.2928770000000007</v>
      </c>
      <c r="I38622">
        <v>1.440275</v>
      </c>
    </row>
    <row r="38623" spans="2:9">
      <c r="B38623">
        <v>3</v>
      </c>
      <c r="C38623">
        <v>2</v>
      </c>
      <c r="F38623">
        <v>8.255236</v>
      </c>
      <c r="I38623">
        <v>1.5514889999999999</v>
      </c>
    </row>
    <row r="38624" spans="2:9">
      <c r="B38624">
        <v>3</v>
      </c>
      <c r="C38624">
        <v>2</v>
      </c>
      <c r="F38624">
        <v>9.2369240000000001</v>
      </c>
      <c r="I38624">
        <v>1.6015250000000001</v>
      </c>
    </row>
    <row r="38625" spans="2:9">
      <c r="B38625">
        <v>3</v>
      </c>
      <c r="C38625">
        <v>2</v>
      </c>
      <c r="F38625">
        <v>8.1992860000000007</v>
      </c>
      <c r="I38625">
        <v>1.715554</v>
      </c>
    </row>
    <row r="38626" spans="2:9">
      <c r="B38626">
        <v>3</v>
      </c>
      <c r="C38626">
        <v>2</v>
      </c>
      <c r="F38626">
        <v>7.1809739999999991</v>
      </c>
      <c r="I38626">
        <v>1.7656099999999999</v>
      </c>
    </row>
    <row r="38627" spans="2:9">
      <c r="B38627">
        <v>3</v>
      </c>
      <c r="C38627">
        <v>2</v>
      </c>
      <c r="F38627">
        <v>9.1433359999999997</v>
      </c>
      <c r="I38627">
        <v>1.8796489999999999</v>
      </c>
    </row>
    <row r="38628" spans="2:9">
      <c r="B38628">
        <v>3</v>
      </c>
      <c r="C38628">
        <v>2</v>
      </c>
      <c r="F38628">
        <v>8.1240069999999989</v>
      </c>
      <c r="I38628">
        <v>1.9408430000000001</v>
      </c>
    </row>
    <row r="38629" spans="2:9">
      <c r="B38629">
        <v>3</v>
      </c>
      <c r="C38629">
        <v>2</v>
      </c>
      <c r="F38629">
        <v>7.0843319999999999</v>
      </c>
      <c r="I38629">
        <v>2.0687530000000001</v>
      </c>
    </row>
    <row r="38630" spans="2:9">
      <c r="B38630">
        <v>3</v>
      </c>
      <c r="C38630">
        <v>2</v>
      </c>
      <c r="F38630">
        <v>7.0639859999999999</v>
      </c>
      <c r="I38630">
        <v>2.135481</v>
      </c>
    </row>
    <row r="38631" spans="2:9">
      <c r="B38631">
        <v>3</v>
      </c>
      <c r="C38631">
        <v>2</v>
      </c>
      <c r="F38631">
        <v>7.0273649999999996</v>
      </c>
      <c r="I38631">
        <v>2.2550599999999998</v>
      </c>
    </row>
    <row r="38632" spans="2:9">
      <c r="B38632">
        <v>3</v>
      </c>
      <c r="C38632">
        <v>2</v>
      </c>
      <c r="F38632">
        <v>8.0090529999999998</v>
      </c>
      <c r="I38632">
        <v>2.3190149999999998</v>
      </c>
    </row>
    <row r="38633" spans="2:9">
      <c r="B38633">
        <v>3</v>
      </c>
      <c r="C38633">
        <v>2</v>
      </c>
      <c r="F38633">
        <v>6.9693810000000003</v>
      </c>
      <c r="I38633">
        <v>2.452515</v>
      </c>
    </row>
    <row r="38634" spans="2:9">
      <c r="B38634">
        <v>3</v>
      </c>
      <c r="C38634">
        <v>2</v>
      </c>
      <c r="F38634">
        <v>6.9510690000000004</v>
      </c>
      <c r="I38634">
        <v>2.51925</v>
      </c>
    </row>
    <row r="38635" spans="2:9">
      <c r="B38635">
        <v>3</v>
      </c>
      <c r="C38635">
        <v>2</v>
      </c>
      <c r="F38635">
        <v>6.9134279999999997</v>
      </c>
      <c r="I38635">
        <v>2.6527259999999999</v>
      </c>
    </row>
    <row r="38636" spans="2:9">
      <c r="B38636">
        <v>3</v>
      </c>
      <c r="C38636">
        <v>2</v>
      </c>
      <c r="F38636">
        <v>8.8951190000000011</v>
      </c>
      <c r="I38636">
        <v>2.7250079999999999</v>
      </c>
    </row>
    <row r="38637" spans="2:9">
      <c r="B38637">
        <v>3</v>
      </c>
      <c r="C38637">
        <v>2</v>
      </c>
      <c r="F38637">
        <v>6.8564609999999995</v>
      </c>
      <c r="I38637">
        <v>2.8640539999999999</v>
      </c>
    </row>
    <row r="38638" spans="2:9">
      <c r="B38638">
        <v>3</v>
      </c>
      <c r="C38638">
        <v>2</v>
      </c>
      <c r="F38638">
        <v>7.8371320000000004</v>
      </c>
      <c r="I38638">
        <v>2.9363649999999999</v>
      </c>
    </row>
    <row r="38639" spans="2:9">
      <c r="B38639">
        <v>3</v>
      </c>
      <c r="C38639">
        <v>2</v>
      </c>
      <c r="F38639">
        <v>8.7994939999999993</v>
      </c>
      <c r="I38639">
        <v>3.0865279999999999</v>
      </c>
    </row>
    <row r="38640" spans="2:9">
      <c r="B38640">
        <v>3</v>
      </c>
      <c r="C38640">
        <v>2</v>
      </c>
      <c r="F38640">
        <v>7.7811819999999994</v>
      </c>
      <c r="I38640">
        <v>3.1560649999999999</v>
      </c>
    </row>
    <row r="38641" spans="2:9">
      <c r="B38641">
        <v>3</v>
      </c>
      <c r="C38641">
        <v>2</v>
      </c>
      <c r="F38641">
        <v>7.742526999999999</v>
      </c>
      <c r="I38641">
        <v>3.3117489999999998</v>
      </c>
    </row>
    <row r="38642" spans="2:9">
      <c r="B38642">
        <v>3</v>
      </c>
      <c r="C38642">
        <v>2</v>
      </c>
      <c r="F38642">
        <v>6.7242149999999992</v>
      </c>
      <c r="I38642">
        <v>3.389621</v>
      </c>
    </row>
    <row r="38643" spans="2:9">
      <c r="B38643">
        <v>3</v>
      </c>
      <c r="C38643">
        <v>2</v>
      </c>
      <c r="F38643">
        <v>7.6865740000000002</v>
      </c>
      <c r="I38643">
        <v>3.5453619999999999</v>
      </c>
    </row>
    <row r="38644" spans="2:9">
      <c r="B38644">
        <v>3</v>
      </c>
      <c r="C38644">
        <v>2</v>
      </c>
      <c r="F38644">
        <v>8.6672449999999994</v>
      </c>
      <c r="I38644">
        <v>3.6288049999999998</v>
      </c>
    </row>
    <row r="38645" spans="2:9">
      <c r="B38645">
        <v>3</v>
      </c>
      <c r="C38645">
        <v>2</v>
      </c>
      <c r="F38645">
        <v>6.629607</v>
      </c>
      <c r="I38645">
        <v>3.7983980000000002</v>
      </c>
    </row>
    <row r="38646" spans="2:9">
      <c r="B38646">
        <v>3</v>
      </c>
      <c r="C38646">
        <v>2</v>
      </c>
      <c r="F38646">
        <v>8.6112950000000001</v>
      </c>
      <c r="I38646">
        <v>3.8762409999999998</v>
      </c>
    </row>
    <row r="38647" spans="2:9">
      <c r="B38647">
        <v>3</v>
      </c>
      <c r="C38647">
        <v>2</v>
      </c>
      <c r="F38647">
        <v>6.5746739999999999</v>
      </c>
      <c r="I38647">
        <v>4.0347210000000002</v>
      </c>
    </row>
    <row r="38648" spans="2:9">
      <c r="B38648">
        <v>3</v>
      </c>
      <c r="C38648">
        <v>2</v>
      </c>
      <c r="F38648">
        <v>8.5553450000000009</v>
      </c>
      <c r="I38648">
        <v>4.1264719999999997</v>
      </c>
    </row>
    <row r="38649" spans="2:9">
      <c r="B38649">
        <v>3</v>
      </c>
      <c r="C38649">
        <v>2</v>
      </c>
      <c r="F38649">
        <v>8.5177070000000015</v>
      </c>
      <c r="I38649">
        <v>4.2905480000000003</v>
      </c>
    </row>
    <row r="38650" spans="2:9">
      <c r="B38650">
        <v>3</v>
      </c>
      <c r="C38650">
        <v>2</v>
      </c>
      <c r="F38650">
        <v>7.4993949999999998</v>
      </c>
      <c r="I38650">
        <v>4.3906710000000002</v>
      </c>
    </row>
    <row r="38651" spans="2:9">
      <c r="B38651">
        <v>3</v>
      </c>
      <c r="C38651">
        <v>2</v>
      </c>
      <c r="F38651">
        <v>6.4627739999999996</v>
      </c>
      <c r="I38651">
        <v>4.5575340000000004</v>
      </c>
    </row>
    <row r="38652" spans="2:9">
      <c r="B38652">
        <v>3</v>
      </c>
      <c r="C38652">
        <v>2</v>
      </c>
      <c r="F38652">
        <v>6.4444619999999997</v>
      </c>
      <c r="I38652">
        <v>4.6353920000000004</v>
      </c>
    </row>
    <row r="38653" spans="2:9">
      <c r="B38653">
        <v>3</v>
      </c>
      <c r="C38653">
        <v>2</v>
      </c>
      <c r="F38653">
        <v>6.4078409999999995</v>
      </c>
      <c r="I38653">
        <v>4.8217299999999996</v>
      </c>
    </row>
    <row r="38654" spans="2:9">
      <c r="B38654">
        <v>3</v>
      </c>
      <c r="C38654">
        <v>2</v>
      </c>
      <c r="F38654">
        <v>6.3895289999999996</v>
      </c>
      <c r="I38654">
        <v>4.9107279999999998</v>
      </c>
    </row>
    <row r="38655" spans="2:9">
      <c r="B38655">
        <v>3</v>
      </c>
      <c r="C38655">
        <v>2</v>
      </c>
      <c r="F38655">
        <v>8.3518880000000006</v>
      </c>
      <c r="I38655">
        <v>5.1054000000000004</v>
      </c>
    </row>
    <row r="38656" spans="2:9">
      <c r="B38656">
        <v>3</v>
      </c>
      <c r="C38656">
        <v>2</v>
      </c>
      <c r="F38656">
        <v>6.3335760000000008</v>
      </c>
      <c r="I38656">
        <v>5.194407</v>
      </c>
    </row>
    <row r="38657" spans="2:9">
      <c r="B38657">
        <v>3</v>
      </c>
      <c r="C38657">
        <v>2</v>
      </c>
      <c r="F38657">
        <v>7.2969550000000005</v>
      </c>
      <c r="I38657">
        <v>5.377929</v>
      </c>
    </row>
    <row r="38658" spans="2:9">
      <c r="B38658">
        <v>3</v>
      </c>
      <c r="C38658">
        <v>2</v>
      </c>
      <c r="F38658">
        <v>6.2786430000000006</v>
      </c>
      <c r="I38658">
        <v>5.4752219999999996</v>
      </c>
    </row>
    <row r="38659" spans="2:9">
      <c r="B38659">
        <v>3</v>
      </c>
      <c r="C38659">
        <v>2</v>
      </c>
      <c r="F38659">
        <v>6.2420220000000004</v>
      </c>
      <c r="I38659">
        <v>5.6781969999999999</v>
      </c>
    </row>
    <row r="38660" spans="2:9">
      <c r="B38660">
        <v>3</v>
      </c>
      <c r="C38660">
        <v>2</v>
      </c>
      <c r="F38660">
        <v>6.2216759999999987</v>
      </c>
      <c r="I38660">
        <v>5.7838719999999997</v>
      </c>
    </row>
    <row r="38661" spans="2:9">
      <c r="B38661">
        <v>3</v>
      </c>
      <c r="C38661">
        <v>2</v>
      </c>
      <c r="F38661">
        <v>8.1840379999999993</v>
      </c>
      <c r="I38661">
        <v>5.9757259999999999</v>
      </c>
    </row>
    <row r="38662" spans="2:9">
      <c r="B38662">
        <v>3</v>
      </c>
      <c r="C38662">
        <v>2</v>
      </c>
      <c r="F38662">
        <v>7.1636920000000011</v>
      </c>
      <c r="I38662">
        <v>6.0952929999999999</v>
      </c>
    </row>
    <row r="38663" spans="2:9">
      <c r="B38663">
        <v>3</v>
      </c>
      <c r="C38663">
        <v>2</v>
      </c>
      <c r="F38663">
        <v>7.1260510000000004</v>
      </c>
      <c r="I38663">
        <v>6.2982579999999997</v>
      </c>
    </row>
    <row r="38664" spans="2:9">
      <c r="B38664">
        <v>3</v>
      </c>
      <c r="C38664">
        <v>2</v>
      </c>
      <c r="F38664">
        <v>8.1057050000000004</v>
      </c>
      <c r="I38664">
        <v>6.41784</v>
      </c>
    </row>
    <row r="38665" spans="2:9">
      <c r="B38665">
        <v>3</v>
      </c>
      <c r="C38665">
        <v>2</v>
      </c>
      <c r="F38665">
        <v>6.0690840000000001</v>
      </c>
      <c r="I38665">
        <v>6.6264409999999998</v>
      </c>
    </row>
    <row r="38666" spans="2:9">
      <c r="B38666">
        <v>3</v>
      </c>
      <c r="C38666">
        <v>2</v>
      </c>
      <c r="F38666">
        <v>6.0507720000000003</v>
      </c>
      <c r="I38666">
        <v>6.7349189999999997</v>
      </c>
    </row>
    <row r="38667" spans="2:9">
      <c r="B38667">
        <v>3</v>
      </c>
      <c r="C38667">
        <v>2</v>
      </c>
      <c r="F38667">
        <v>6.014151</v>
      </c>
      <c r="I38667">
        <v>6.9490910000000001</v>
      </c>
    </row>
    <row r="38668" spans="2:9">
      <c r="B38668">
        <v>3</v>
      </c>
      <c r="C38668">
        <v>2</v>
      </c>
      <c r="F38668">
        <v>6.9948219999999992</v>
      </c>
      <c r="I38668">
        <v>7.0492229999999996</v>
      </c>
    </row>
    <row r="38669" spans="2:9">
      <c r="B38669">
        <v>3</v>
      </c>
      <c r="C38669">
        <v>2</v>
      </c>
      <c r="F38669">
        <v>5.958200999999999</v>
      </c>
      <c r="I38669">
        <v>7.2828109999999997</v>
      </c>
    </row>
    <row r="38670" spans="2:9">
      <c r="B38670">
        <v>3</v>
      </c>
      <c r="C38670">
        <v>2</v>
      </c>
      <c r="F38670">
        <v>7.9398890000000009</v>
      </c>
      <c r="I38670">
        <v>7.3912449999999996</v>
      </c>
    </row>
    <row r="38671" spans="2:9">
      <c r="B38671">
        <v>3</v>
      </c>
      <c r="C38671">
        <v>2</v>
      </c>
      <c r="F38671">
        <v>5.9032680000000006</v>
      </c>
      <c r="I38671">
        <v>7.6303429999999999</v>
      </c>
    </row>
    <row r="38672" spans="2:9">
      <c r="B38672">
        <v>3</v>
      </c>
      <c r="C38672">
        <v>2</v>
      </c>
      <c r="F38672">
        <v>6.884955999999999</v>
      </c>
      <c r="I38672">
        <v>7.7471290000000002</v>
      </c>
    </row>
    <row r="38673" spans="2:9">
      <c r="B38673">
        <v>3</v>
      </c>
      <c r="C38673">
        <v>2</v>
      </c>
      <c r="F38673">
        <v>6.8462980000000009</v>
      </c>
      <c r="I38673">
        <v>7.9835289999999999</v>
      </c>
    </row>
    <row r="38674" spans="2:9">
      <c r="B38674">
        <v>3</v>
      </c>
      <c r="C38674">
        <v>2</v>
      </c>
      <c r="F38674">
        <v>5.8259520000000009</v>
      </c>
      <c r="I38674">
        <v>8.1142059999999994</v>
      </c>
    </row>
    <row r="38675" spans="2:9">
      <c r="B38675">
        <v>3</v>
      </c>
      <c r="C38675">
        <v>2</v>
      </c>
      <c r="F38675">
        <v>6.7893310000000007</v>
      </c>
      <c r="I38675">
        <v>8.3533159999999995</v>
      </c>
    </row>
    <row r="38676" spans="2:9">
      <c r="B38676">
        <v>3</v>
      </c>
      <c r="C38676">
        <v>2</v>
      </c>
      <c r="F38676">
        <v>7.7700019999999999</v>
      </c>
      <c r="I38676">
        <v>8.4728720000000006</v>
      </c>
    </row>
    <row r="38677" spans="2:9">
      <c r="B38677">
        <v>3</v>
      </c>
      <c r="C38677">
        <v>2</v>
      </c>
      <c r="F38677">
        <v>7.7333809999999996</v>
      </c>
      <c r="I38677">
        <v>8.6980699999999995</v>
      </c>
    </row>
    <row r="38678" spans="2:9">
      <c r="B38678">
        <v>3</v>
      </c>
      <c r="C38678">
        <v>2</v>
      </c>
      <c r="F38678">
        <v>5.7130350000000014</v>
      </c>
      <c r="I38678">
        <v>8.8509639999999994</v>
      </c>
    </row>
    <row r="38679" spans="2:9">
      <c r="B38679">
        <v>3</v>
      </c>
      <c r="C38679">
        <v>2</v>
      </c>
      <c r="F38679">
        <v>5.6764140000000012</v>
      </c>
      <c r="I38679">
        <v>9.1011970000000009</v>
      </c>
    </row>
    <row r="38680" spans="2:9">
      <c r="B38680">
        <v>3</v>
      </c>
      <c r="C38680">
        <v>2</v>
      </c>
      <c r="F38680">
        <v>6.6581019999999995</v>
      </c>
      <c r="I38680">
        <v>9.2374469999999995</v>
      </c>
    </row>
    <row r="38681" spans="2:9">
      <c r="B38681">
        <v>3</v>
      </c>
      <c r="C38681">
        <v>2</v>
      </c>
      <c r="F38681">
        <v>7.6194439999999997</v>
      </c>
      <c r="I38681">
        <v>9.4960100000000001</v>
      </c>
    </row>
    <row r="38682" spans="2:9">
      <c r="B38682">
        <v>3</v>
      </c>
      <c r="C38682">
        <v>2</v>
      </c>
      <c r="F38682">
        <v>7.6011319999999998</v>
      </c>
      <c r="I38682">
        <v>9.6378350000000008</v>
      </c>
    </row>
    <row r="38683" spans="2:9">
      <c r="B38683">
        <v>3</v>
      </c>
      <c r="C38683">
        <v>2</v>
      </c>
      <c r="F38683">
        <v>6.5645109999999995</v>
      </c>
      <c r="I38683">
        <v>9.9270929999999993</v>
      </c>
    </row>
    <row r="38684" spans="2:9">
      <c r="B38684">
        <v>3</v>
      </c>
      <c r="C38684">
        <v>2</v>
      </c>
      <c r="F38684">
        <v>5.5451820000000005</v>
      </c>
      <c r="I38684">
        <v>10.071730000000001</v>
      </c>
    </row>
    <row r="38685" spans="2:9">
      <c r="B38685">
        <v>3</v>
      </c>
      <c r="C38685">
        <v>2</v>
      </c>
      <c r="F38685">
        <v>7.5085610000000003</v>
      </c>
      <c r="I38685">
        <v>10.369300000000001</v>
      </c>
    </row>
    <row r="38686" spans="2:9">
      <c r="B38686">
        <v>3</v>
      </c>
      <c r="C38686">
        <v>2</v>
      </c>
      <c r="F38686">
        <v>5.4892319999999994</v>
      </c>
      <c r="I38686">
        <v>10.527810000000001</v>
      </c>
    </row>
    <row r="38687" spans="2:9">
      <c r="B38687">
        <v>3</v>
      </c>
      <c r="C38687">
        <v>2</v>
      </c>
      <c r="F38687">
        <v>5.4515940000000001</v>
      </c>
      <c r="I38687">
        <v>10.86989</v>
      </c>
    </row>
    <row r="38688" spans="2:9">
      <c r="B38688">
        <v>3</v>
      </c>
      <c r="C38688">
        <v>2</v>
      </c>
      <c r="F38688">
        <v>6.4332820000000002</v>
      </c>
      <c r="I38688">
        <v>11.042339999999999</v>
      </c>
    </row>
    <row r="38689" spans="2:9">
      <c r="B38689">
        <v>3</v>
      </c>
      <c r="C38689">
        <v>2</v>
      </c>
      <c r="F38689">
        <v>6.3966580000000004</v>
      </c>
      <c r="I38689">
        <v>11.43994</v>
      </c>
    </row>
    <row r="38690" spans="2:9">
      <c r="B38690">
        <v>3</v>
      </c>
      <c r="C38690">
        <v>2</v>
      </c>
      <c r="F38690">
        <v>7.378349</v>
      </c>
      <c r="I38690">
        <v>11.65957</v>
      </c>
    </row>
    <row r="38691" spans="2:9">
      <c r="B38691">
        <v>3</v>
      </c>
      <c r="C38691">
        <v>2</v>
      </c>
      <c r="F38691">
        <v>6.3417250000000003</v>
      </c>
      <c r="I38691">
        <v>12.17671</v>
      </c>
    </row>
    <row r="38692" spans="2:9">
      <c r="B38692">
        <v>3</v>
      </c>
      <c r="C38692">
        <v>2</v>
      </c>
      <c r="F38692">
        <v>5.3223959999999995</v>
      </c>
      <c r="I38692">
        <v>12.507540000000001</v>
      </c>
    </row>
    <row r="38693" spans="2:9">
      <c r="B38693">
        <v>3</v>
      </c>
      <c r="C38693">
        <v>2</v>
      </c>
      <c r="F38693">
        <v>5.285775000000001</v>
      </c>
      <c r="I38693">
        <v>13.528130000000001</v>
      </c>
    </row>
    <row r="38694" spans="2:9">
      <c r="B38694">
        <v>3</v>
      </c>
      <c r="C38694">
        <v>2</v>
      </c>
      <c r="F38694">
        <v>7.2674629999999993</v>
      </c>
      <c r="I38694">
        <v>14.44561</v>
      </c>
    </row>
    <row r="38695" spans="2:9">
      <c r="B38695">
        <v>3</v>
      </c>
      <c r="C38695">
        <v>2</v>
      </c>
      <c r="F38695">
        <v>7.2308419999999991</v>
      </c>
      <c r="I38695">
        <v>18.343820000000001</v>
      </c>
    </row>
    <row r="38696" spans="2:9">
      <c r="B38696">
        <v>3</v>
      </c>
      <c r="C38696">
        <v>2</v>
      </c>
      <c r="F38696">
        <v>6.2125299999999992</v>
      </c>
      <c r="I38696">
        <v>22.989000000000001</v>
      </c>
    </row>
    <row r="38697" spans="2:9">
      <c r="B38697">
        <v>3</v>
      </c>
      <c r="C38697">
        <v>2</v>
      </c>
      <c r="F38697">
        <v>6.1911670000000001</v>
      </c>
      <c r="I38697">
        <v>39.676110000000001</v>
      </c>
    </row>
    <row r="38698" spans="2:9">
      <c r="B38698">
        <v>3</v>
      </c>
      <c r="C38698">
        <v>2</v>
      </c>
      <c r="F38698">
        <v>6.1850649999999998</v>
      </c>
      <c r="I38698">
        <v>48.01717</v>
      </c>
    </row>
    <row r="38699" spans="2:9">
      <c r="B38699">
        <v>3</v>
      </c>
      <c r="C38699">
        <v>2</v>
      </c>
      <c r="F38699">
        <v>7.1799770000000009</v>
      </c>
      <c r="I38699">
        <v>64.700959999999995</v>
      </c>
    </row>
    <row r="38700" spans="2:9">
      <c r="B38700">
        <v>3</v>
      </c>
      <c r="C38700">
        <v>2</v>
      </c>
      <c r="F38700">
        <v>7.1799770000000009</v>
      </c>
      <c r="I38700">
        <v>73.043679999999995</v>
      </c>
    </row>
    <row r="38701" spans="2:9">
      <c r="B38701">
        <v>3</v>
      </c>
      <c r="C38701">
        <v>2</v>
      </c>
      <c r="F38701">
        <v>6.175908999999999</v>
      </c>
      <c r="I38701">
        <v>89.72663</v>
      </c>
    </row>
    <row r="38702" spans="2:9">
      <c r="B38702">
        <v>3</v>
      </c>
      <c r="C38702">
        <v>2</v>
      </c>
      <c r="F38702">
        <v>7.1738750000000007</v>
      </c>
      <c r="I38702">
        <v>98.068529999999996</v>
      </c>
    </row>
    <row r="38703" spans="2:9">
      <c r="B38703">
        <v>3</v>
      </c>
      <c r="C38703">
        <v>2</v>
      </c>
      <c r="F38703">
        <v>6.1738750000000007</v>
      </c>
      <c r="I38703">
        <v>114.7556</v>
      </c>
    </row>
    <row r="38704" spans="2:9">
      <c r="B38704">
        <v>3</v>
      </c>
      <c r="C38704">
        <v>2</v>
      </c>
      <c r="F38704">
        <v>5.1728580000000015</v>
      </c>
      <c r="I38704">
        <v>123.10250000000001</v>
      </c>
    </row>
    <row r="38705" spans="2:9">
      <c r="B38705">
        <v>3</v>
      </c>
      <c r="C38705">
        <v>2</v>
      </c>
      <c r="F38705">
        <v>6.1728580000000015</v>
      </c>
      <c r="I38705">
        <v>139.78880000000001</v>
      </c>
    </row>
    <row r="38706" spans="2:9">
      <c r="B38706">
        <v>3</v>
      </c>
      <c r="C38706">
        <v>2</v>
      </c>
      <c r="F38706">
        <v>7.1708239999999996</v>
      </c>
      <c r="I38706">
        <v>148.13319999999999</v>
      </c>
    </row>
    <row r="38707" spans="2:9">
      <c r="B38707">
        <v>3</v>
      </c>
      <c r="C38707">
        <v>2</v>
      </c>
      <c r="F38707">
        <v>5.168787</v>
      </c>
      <c r="I38707">
        <v>164.81700000000001</v>
      </c>
    </row>
    <row r="38708" spans="2:9">
      <c r="B38708">
        <v>3</v>
      </c>
      <c r="C38708">
        <v>2</v>
      </c>
      <c r="F38708">
        <v>6.168787</v>
      </c>
      <c r="I38708">
        <v>173.15880000000001</v>
      </c>
    </row>
    <row r="38709" spans="2:9">
      <c r="B38709">
        <v>3</v>
      </c>
      <c r="C38709">
        <v>2</v>
      </c>
      <c r="F38709">
        <v>7.1667529999999999</v>
      </c>
      <c r="I38709">
        <v>189.8426</v>
      </c>
    </row>
    <row r="38710" spans="2:9">
      <c r="B38710">
        <v>3</v>
      </c>
      <c r="C38710">
        <v>2</v>
      </c>
      <c r="F38710">
        <v>7.1657360000000008</v>
      </c>
      <c r="I38710">
        <v>198.18450000000001</v>
      </c>
    </row>
    <row r="38711" spans="2:9">
      <c r="B38711">
        <v>3</v>
      </c>
      <c r="C38711">
        <v>2</v>
      </c>
      <c r="F38711">
        <v>6.1667529999999999</v>
      </c>
      <c r="I38711">
        <v>214.8741</v>
      </c>
    </row>
    <row r="38712" spans="2:9">
      <c r="B38712">
        <v>3</v>
      </c>
      <c r="C38712">
        <v>2</v>
      </c>
      <c r="F38712">
        <v>6.1647189999999998</v>
      </c>
      <c r="I38712">
        <v>223.21520000000001</v>
      </c>
    </row>
    <row r="38713" spans="2:9">
      <c r="B38713">
        <v>3</v>
      </c>
      <c r="C38713">
        <v>2</v>
      </c>
      <c r="F38713">
        <v>6.1626849999999997</v>
      </c>
      <c r="I38713">
        <v>239.8965</v>
      </c>
    </row>
    <row r="38714" spans="2:9">
      <c r="B38714">
        <v>3</v>
      </c>
      <c r="C38714">
        <v>2</v>
      </c>
      <c r="F38714">
        <v>7.1626849999999997</v>
      </c>
      <c r="I38714">
        <v>248.23920000000001</v>
      </c>
    </row>
    <row r="38715" spans="2:9">
      <c r="B38715">
        <v>3</v>
      </c>
      <c r="C38715">
        <v>2</v>
      </c>
      <c r="F38715">
        <v>7.1596309999999992</v>
      </c>
      <c r="I38715">
        <v>264.923</v>
      </c>
    </row>
    <row r="38716" spans="2:9">
      <c r="B38716">
        <v>3</v>
      </c>
      <c r="C38716">
        <v>2</v>
      </c>
      <c r="F38716">
        <v>5.158614</v>
      </c>
      <c r="I38716">
        <v>273.26400000000001</v>
      </c>
    </row>
    <row r="38717" spans="2:9">
      <c r="B38717">
        <v>3</v>
      </c>
      <c r="C38717">
        <v>2</v>
      </c>
      <c r="F38717">
        <v>6.1575970000000009</v>
      </c>
      <c r="I38717">
        <v>289.94619999999998</v>
      </c>
    </row>
    <row r="38718" spans="2:9">
      <c r="B38718">
        <v>3</v>
      </c>
      <c r="C38718">
        <v>2</v>
      </c>
      <c r="F38718">
        <v>7.1565799999999999</v>
      </c>
      <c r="I38718">
        <v>298.28890000000001</v>
      </c>
    </row>
    <row r="38719" spans="2:9">
      <c r="B38719">
        <v>3</v>
      </c>
      <c r="C38719">
        <v>2</v>
      </c>
      <c r="F38719">
        <v>5.1545459999999999</v>
      </c>
      <c r="I38719">
        <v>314.96940000000001</v>
      </c>
    </row>
    <row r="38720" spans="2:9">
      <c r="B38720">
        <v>3</v>
      </c>
      <c r="C38720">
        <v>2</v>
      </c>
      <c r="F38720">
        <v>7.1545459999999999</v>
      </c>
      <c r="I38720">
        <v>323.31119999999999</v>
      </c>
    </row>
    <row r="38721" spans="2:9">
      <c r="B38721">
        <v>3</v>
      </c>
      <c r="C38721">
        <v>2</v>
      </c>
      <c r="F38721">
        <v>6.1525119999999998</v>
      </c>
      <c r="I38721">
        <v>339.99579999999997</v>
      </c>
    </row>
    <row r="38722" spans="2:9">
      <c r="B38722">
        <v>3</v>
      </c>
      <c r="C38722">
        <v>2</v>
      </c>
      <c r="F38722">
        <v>5.1525119999999998</v>
      </c>
      <c r="I38722">
        <v>348.33690000000001</v>
      </c>
    </row>
    <row r="38723" spans="2:9">
      <c r="B38723">
        <v>3</v>
      </c>
      <c r="C38723">
        <v>2</v>
      </c>
      <c r="F38723">
        <v>6.149458000000001</v>
      </c>
      <c r="I38723">
        <v>365.01900000000001</v>
      </c>
    </row>
    <row r="38724" spans="2:9">
      <c r="B38724">
        <v>3</v>
      </c>
      <c r="C38724">
        <v>2</v>
      </c>
      <c r="F38724">
        <v>5.148441</v>
      </c>
      <c r="I38724">
        <v>373.35840000000002</v>
      </c>
    </row>
    <row r="38725" spans="2:9">
      <c r="B38725">
        <v>3</v>
      </c>
      <c r="C38725">
        <v>2</v>
      </c>
      <c r="F38725">
        <v>5.1474240000000009</v>
      </c>
      <c r="I38725">
        <v>390.04059999999998</v>
      </c>
    </row>
    <row r="38726" spans="2:9">
      <c r="B38726">
        <v>3</v>
      </c>
      <c r="C38726">
        <v>2</v>
      </c>
      <c r="F38726">
        <v>7.146407</v>
      </c>
      <c r="I38726">
        <v>398.38240000000002</v>
      </c>
    </row>
    <row r="38727" spans="2:9">
      <c r="B38727">
        <v>3</v>
      </c>
      <c r="C38727">
        <v>2</v>
      </c>
      <c r="F38727">
        <v>6.1443729999999999</v>
      </c>
      <c r="I38727">
        <v>415.06459999999998</v>
      </c>
    </row>
    <row r="38728" spans="2:9">
      <c r="B38728">
        <v>3</v>
      </c>
      <c r="C38728">
        <v>2</v>
      </c>
      <c r="F38728">
        <v>6.1443729999999999</v>
      </c>
      <c r="I38728">
        <v>423.40480000000002</v>
      </c>
    </row>
    <row r="38729" spans="2:9">
      <c r="B38729">
        <v>3</v>
      </c>
      <c r="C38729">
        <v>2</v>
      </c>
      <c r="F38729">
        <v>6.1423389999999998</v>
      </c>
      <c r="I38729">
        <v>440.08859999999999</v>
      </c>
    </row>
    <row r="38730" spans="2:9">
      <c r="B38730">
        <v>3</v>
      </c>
      <c r="C38730">
        <v>2</v>
      </c>
      <c r="F38730">
        <v>7.1413219999999988</v>
      </c>
      <c r="I38730">
        <v>448.43049999999999</v>
      </c>
    </row>
    <row r="38731" spans="2:9">
      <c r="B38731">
        <v>3</v>
      </c>
      <c r="C38731">
        <v>2</v>
      </c>
      <c r="F38731">
        <v>6.1403049999999997</v>
      </c>
      <c r="I38731">
        <v>465.11090000000002</v>
      </c>
    </row>
    <row r="38732" spans="2:9">
      <c r="B38732">
        <v>3</v>
      </c>
      <c r="C38732">
        <v>2</v>
      </c>
      <c r="F38732">
        <v>7.1413219999999988</v>
      </c>
      <c r="I38732">
        <v>473.45030000000003</v>
      </c>
    </row>
    <row r="38733" spans="2:9">
      <c r="B38733">
        <v>3</v>
      </c>
      <c r="C38733">
        <v>2</v>
      </c>
      <c r="F38733">
        <v>5.1382680000000001</v>
      </c>
      <c r="I38733">
        <v>490.13159999999999</v>
      </c>
    </row>
    <row r="38734" spans="2:9">
      <c r="B38734">
        <v>3</v>
      </c>
      <c r="C38734">
        <v>2</v>
      </c>
      <c r="F38734">
        <v>7.1382680000000001</v>
      </c>
      <c r="I38734">
        <v>498.47269999999997</v>
      </c>
    </row>
    <row r="38735" spans="2:9">
      <c r="B38735">
        <v>3</v>
      </c>
      <c r="C38735">
        <v>3</v>
      </c>
      <c r="F38735">
        <v>5.186081999999999</v>
      </c>
      <c r="I38735">
        <v>0</v>
      </c>
    </row>
    <row r="38736" spans="2:9">
      <c r="B38736">
        <v>3</v>
      </c>
      <c r="C38736">
        <v>3</v>
      </c>
      <c r="F38736">
        <v>7.4576960000000003</v>
      </c>
      <c r="I38736">
        <v>0</v>
      </c>
    </row>
    <row r="38737" spans="2:9">
      <c r="B38737">
        <v>3</v>
      </c>
      <c r="C38737">
        <v>3</v>
      </c>
      <c r="F38737">
        <v>7.4861810000000002</v>
      </c>
      <c r="I38737">
        <v>0</v>
      </c>
    </row>
    <row r="38738" spans="2:9">
      <c r="B38738">
        <v>3</v>
      </c>
      <c r="C38738">
        <v>4</v>
      </c>
      <c r="F38738">
        <v>6.5370430000000006</v>
      </c>
      <c r="I38738">
        <v>0</v>
      </c>
    </row>
    <row r="38739" spans="2:9">
      <c r="B38739">
        <v>3</v>
      </c>
      <c r="C38739">
        <v>4</v>
      </c>
      <c r="F38739">
        <v>5.5472160000000006</v>
      </c>
      <c r="I38739">
        <v>8.2064210000000002E-3</v>
      </c>
    </row>
    <row r="38740" spans="2:9">
      <c r="B38740">
        <v>3</v>
      </c>
      <c r="C38740">
        <v>4</v>
      </c>
      <c r="F38740">
        <v>7.5868909999999996</v>
      </c>
      <c r="I38740">
        <v>5.535441E-2</v>
      </c>
    </row>
    <row r="38741" spans="2:9">
      <c r="B38741">
        <v>3</v>
      </c>
      <c r="C38741">
        <v>4</v>
      </c>
      <c r="F38741">
        <v>6.6052029999999995</v>
      </c>
      <c r="I38741">
        <v>8.5865159999999996E-2</v>
      </c>
    </row>
    <row r="38742" spans="2:9">
      <c r="B38742">
        <v>3</v>
      </c>
      <c r="C38742">
        <v>4</v>
      </c>
      <c r="F38742">
        <v>5.6438579999999998</v>
      </c>
      <c r="I38742">
        <v>0.14410690000000001</v>
      </c>
    </row>
    <row r="38743" spans="2:9">
      <c r="B38743">
        <v>3</v>
      </c>
      <c r="C38743">
        <v>4</v>
      </c>
      <c r="F38743">
        <v>6.6621699999999997</v>
      </c>
      <c r="I38743">
        <v>0.1773913</v>
      </c>
    </row>
    <row r="38744" spans="2:9">
      <c r="B38744">
        <v>3</v>
      </c>
      <c r="C38744">
        <v>4</v>
      </c>
      <c r="F38744">
        <v>7.6998110000000004</v>
      </c>
      <c r="I38744">
        <v>0.24673390000000001</v>
      </c>
    </row>
    <row r="38745" spans="2:9">
      <c r="B38745">
        <v>3</v>
      </c>
      <c r="C38745">
        <v>4</v>
      </c>
      <c r="F38745">
        <v>7.7191369999999999</v>
      </c>
      <c r="I38745">
        <v>0.2800145</v>
      </c>
    </row>
    <row r="38746" spans="2:9">
      <c r="B38746">
        <v>3</v>
      </c>
      <c r="C38746">
        <v>4</v>
      </c>
      <c r="F38746">
        <v>5.7567780000000006</v>
      </c>
      <c r="I38746">
        <v>0.36044749999999998</v>
      </c>
    </row>
    <row r="38747" spans="2:9">
      <c r="B38747">
        <v>3</v>
      </c>
      <c r="C38747">
        <v>4</v>
      </c>
      <c r="F38747">
        <v>6.7750900000000005</v>
      </c>
      <c r="I38747">
        <v>0.3992716</v>
      </c>
    </row>
    <row r="38748" spans="2:9">
      <c r="B38748">
        <v>3</v>
      </c>
      <c r="C38748">
        <v>4</v>
      </c>
      <c r="F38748">
        <v>6.8157789999999991</v>
      </c>
      <c r="I38748">
        <v>0.49357259999999997</v>
      </c>
    </row>
    <row r="38749" spans="2:9">
      <c r="B38749">
        <v>3</v>
      </c>
      <c r="C38749">
        <v>4</v>
      </c>
      <c r="F38749">
        <v>7.835108</v>
      </c>
      <c r="I38749">
        <v>0.54070680000000004</v>
      </c>
    </row>
    <row r="38750" spans="2:9">
      <c r="B38750">
        <v>3</v>
      </c>
      <c r="C38750">
        <v>4</v>
      </c>
      <c r="F38750">
        <v>7.8737659999999998</v>
      </c>
      <c r="I38750">
        <v>0.64607040000000004</v>
      </c>
    </row>
    <row r="38751" spans="2:9">
      <c r="B38751">
        <v>3</v>
      </c>
      <c r="C38751">
        <v>4</v>
      </c>
      <c r="F38751">
        <v>5.8951290000000007</v>
      </c>
      <c r="I38751">
        <v>0.70428279999999999</v>
      </c>
    </row>
    <row r="38752" spans="2:9">
      <c r="B38752">
        <v>3</v>
      </c>
      <c r="C38752">
        <v>4</v>
      </c>
      <c r="F38752">
        <v>6.9327670000000001</v>
      </c>
      <c r="I38752">
        <v>0.83184709999999995</v>
      </c>
    </row>
    <row r="38753" spans="2:9">
      <c r="B38753">
        <v>3</v>
      </c>
      <c r="C38753">
        <v>4</v>
      </c>
      <c r="F38753">
        <v>7.951079</v>
      </c>
      <c r="I38753">
        <v>0.89841599999999999</v>
      </c>
    </row>
    <row r="38754" spans="2:9">
      <c r="B38754">
        <v>3</v>
      </c>
      <c r="C38754">
        <v>4</v>
      </c>
      <c r="F38754">
        <v>5.9877000000000002</v>
      </c>
      <c r="I38754">
        <v>1.0481959999999999</v>
      </c>
    </row>
    <row r="38755" spans="2:9">
      <c r="B38755">
        <v>3</v>
      </c>
      <c r="C38755">
        <v>4</v>
      </c>
      <c r="F38755">
        <v>7.0100829999999998</v>
      </c>
      <c r="I38755">
        <v>1.1314139999999999</v>
      </c>
    </row>
    <row r="38756" spans="2:9">
      <c r="B38756">
        <v>3</v>
      </c>
      <c r="C38756">
        <v>4</v>
      </c>
      <c r="F38756">
        <v>8.0467040000000001</v>
      </c>
      <c r="I38756">
        <v>1.317234</v>
      </c>
    </row>
    <row r="38757" spans="2:9">
      <c r="B38757">
        <v>3</v>
      </c>
      <c r="C38757">
        <v>4</v>
      </c>
      <c r="F38757">
        <v>6.065016</v>
      </c>
      <c r="I38757">
        <v>1.4142840000000001</v>
      </c>
    </row>
    <row r="38758" spans="2:9">
      <c r="B38758">
        <v>3</v>
      </c>
      <c r="C38758">
        <v>4</v>
      </c>
      <c r="F38758">
        <v>6.1016370000000002</v>
      </c>
      <c r="I38758">
        <v>1.6167450000000001</v>
      </c>
    </row>
    <row r="38759" spans="2:9">
      <c r="B38759">
        <v>3</v>
      </c>
      <c r="C38759">
        <v>4</v>
      </c>
      <c r="F38759">
        <v>7.1199490000000001</v>
      </c>
      <c r="I38759">
        <v>1.7360139999999999</v>
      </c>
    </row>
    <row r="38760" spans="2:9">
      <c r="B38760">
        <v>3</v>
      </c>
      <c r="C38760">
        <v>4</v>
      </c>
      <c r="F38760">
        <v>7.1565700000000003</v>
      </c>
      <c r="I38760">
        <v>1.985609</v>
      </c>
    </row>
    <row r="38761" spans="2:9">
      <c r="B38761">
        <v>3</v>
      </c>
      <c r="C38761">
        <v>4</v>
      </c>
      <c r="F38761">
        <v>6.1748820000000002</v>
      </c>
      <c r="I38761">
        <v>2.1187339999999999</v>
      </c>
    </row>
    <row r="38762" spans="2:9">
      <c r="B38762">
        <v>3</v>
      </c>
      <c r="C38762">
        <v>4</v>
      </c>
      <c r="F38762">
        <v>7.2135369999999988</v>
      </c>
      <c r="I38762">
        <v>2.4072290000000001</v>
      </c>
    </row>
    <row r="38763" spans="2:9">
      <c r="B38763">
        <v>3</v>
      </c>
      <c r="C38763">
        <v>4</v>
      </c>
      <c r="F38763">
        <v>8.2318490000000004</v>
      </c>
      <c r="I38763">
        <v>2.5653299999999999</v>
      </c>
    </row>
    <row r="38764" spans="2:9">
      <c r="B38764">
        <v>3</v>
      </c>
      <c r="C38764">
        <v>4</v>
      </c>
      <c r="F38764">
        <v>8.2694869999999998</v>
      </c>
      <c r="I38764">
        <v>2.89527</v>
      </c>
    </row>
    <row r="38765" spans="2:9">
      <c r="B38765">
        <v>3</v>
      </c>
      <c r="C38765">
        <v>4</v>
      </c>
      <c r="F38765">
        <v>6.2877989999999997</v>
      </c>
      <c r="I38765">
        <v>3.0644490000000002</v>
      </c>
    </row>
    <row r="38766" spans="2:9">
      <c r="B38766">
        <v>3</v>
      </c>
      <c r="C38766">
        <v>4</v>
      </c>
      <c r="F38766">
        <v>7.3244229999999995</v>
      </c>
      <c r="I38766">
        <v>3.4139200000000001</v>
      </c>
    </row>
    <row r="38767" spans="2:9">
      <c r="B38767">
        <v>3</v>
      </c>
      <c r="C38767">
        <v>4</v>
      </c>
      <c r="F38767">
        <v>8.3437490000000007</v>
      </c>
      <c r="I38767">
        <v>3.6191740000000001</v>
      </c>
    </row>
    <row r="38768" spans="2:9">
      <c r="B38768">
        <v>3</v>
      </c>
      <c r="C38768">
        <v>4</v>
      </c>
      <c r="F38768">
        <v>8.3813899999999997</v>
      </c>
      <c r="I38768">
        <v>4.0269510000000004</v>
      </c>
    </row>
    <row r="38769" spans="2:9">
      <c r="B38769">
        <v>3</v>
      </c>
      <c r="C38769">
        <v>4</v>
      </c>
      <c r="F38769">
        <v>7.3997019999999996</v>
      </c>
      <c r="I38769">
        <v>4.2238449999999998</v>
      </c>
    </row>
    <row r="38770" spans="2:9">
      <c r="B38770">
        <v>3</v>
      </c>
      <c r="C38770">
        <v>4</v>
      </c>
      <c r="F38770">
        <v>6.437339999999999</v>
      </c>
      <c r="I38770">
        <v>4.6481510000000004</v>
      </c>
    </row>
    <row r="38771" spans="2:9">
      <c r="B38771">
        <v>3</v>
      </c>
      <c r="C38771">
        <v>4</v>
      </c>
      <c r="F38771">
        <v>8.4556520000000006</v>
      </c>
      <c r="I38771">
        <v>4.8811159999999996</v>
      </c>
    </row>
    <row r="38772" spans="2:9">
      <c r="B38772">
        <v>3</v>
      </c>
      <c r="C38772">
        <v>4</v>
      </c>
      <c r="F38772">
        <v>7.49329</v>
      </c>
      <c r="I38772">
        <v>5.3498239999999999</v>
      </c>
    </row>
    <row r="38773" spans="2:9">
      <c r="B38773">
        <v>3</v>
      </c>
      <c r="C38773">
        <v>4</v>
      </c>
      <c r="F38773">
        <v>6.5116019999999999</v>
      </c>
      <c r="I38773">
        <v>5.6244209999999999</v>
      </c>
    </row>
    <row r="38774" spans="2:9">
      <c r="B38774">
        <v>3</v>
      </c>
      <c r="C38774">
        <v>4</v>
      </c>
      <c r="F38774">
        <v>7.5482230000000001</v>
      </c>
      <c r="I38774">
        <v>6.1319590000000002</v>
      </c>
    </row>
    <row r="38775" spans="2:9">
      <c r="B38775">
        <v>3</v>
      </c>
      <c r="C38775">
        <v>4</v>
      </c>
      <c r="F38775">
        <v>7.566535</v>
      </c>
      <c r="I38775">
        <v>6.4010090000000002</v>
      </c>
    </row>
    <row r="38776" spans="2:9">
      <c r="B38776">
        <v>3</v>
      </c>
      <c r="C38776">
        <v>4</v>
      </c>
      <c r="F38776">
        <v>8.6031589999999998</v>
      </c>
      <c r="I38776">
        <v>6.9972329999999996</v>
      </c>
    </row>
    <row r="38777" spans="2:9">
      <c r="B38777">
        <v>3</v>
      </c>
      <c r="C38777">
        <v>4</v>
      </c>
      <c r="F38777">
        <v>6.6214680000000001</v>
      </c>
      <c r="I38777">
        <v>7.305053</v>
      </c>
    </row>
    <row r="38778" spans="2:9">
      <c r="B38778">
        <v>3</v>
      </c>
      <c r="C38778">
        <v>4</v>
      </c>
      <c r="F38778">
        <v>6.6580919999999999</v>
      </c>
      <c r="I38778">
        <v>8.0068000000000001</v>
      </c>
    </row>
    <row r="38779" spans="2:9">
      <c r="B38779">
        <v>3</v>
      </c>
      <c r="C38779">
        <v>4</v>
      </c>
      <c r="F38779">
        <v>7.6774179999999994</v>
      </c>
      <c r="I38779">
        <v>8.3784030000000005</v>
      </c>
    </row>
    <row r="38780" spans="2:9">
      <c r="B38780">
        <v>3</v>
      </c>
      <c r="C38780">
        <v>4</v>
      </c>
      <c r="F38780">
        <v>8.714042000000001</v>
      </c>
      <c r="I38780">
        <v>9.1854600000000008</v>
      </c>
    </row>
    <row r="38781" spans="2:9">
      <c r="B38781">
        <v>3</v>
      </c>
      <c r="C38781">
        <v>4</v>
      </c>
      <c r="F38781">
        <v>6.7323510000000013</v>
      </c>
      <c r="I38781">
        <v>9.5460410000000007</v>
      </c>
    </row>
    <row r="38782" spans="2:9">
      <c r="B38782">
        <v>3</v>
      </c>
      <c r="C38782">
        <v>4</v>
      </c>
      <c r="F38782">
        <v>6.7689749999999993</v>
      </c>
      <c r="I38782">
        <v>10.502969999999999</v>
      </c>
    </row>
    <row r="38783" spans="2:9">
      <c r="B38783">
        <v>3</v>
      </c>
      <c r="C38783">
        <v>4</v>
      </c>
      <c r="F38783">
        <v>6.7883040000000001</v>
      </c>
      <c r="I38783">
        <v>10.96344</v>
      </c>
    </row>
    <row r="38784" spans="2:9">
      <c r="B38784">
        <v>3</v>
      </c>
      <c r="C38784">
        <v>4</v>
      </c>
      <c r="F38784">
        <v>6.8259419999999995</v>
      </c>
      <c r="I38784">
        <v>12.07296</v>
      </c>
    </row>
    <row r="38785" spans="2:9">
      <c r="B38785">
        <v>3</v>
      </c>
      <c r="C38785">
        <v>4</v>
      </c>
      <c r="F38785">
        <v>8.8442539999999994</v>
      </c>
      <c r="I38785">
        <v>12.691369999999999</v>
      </c>
    </row>
    <row r="38786" spans="2:9">
      <c r="B38786">
        <v>3</v>
      </c>
      <c r="C38786">
        <v>4</v>
      </c>
      <c r="F38786">
        <v>8.8818920000000006</v>
      </c>
      <c r="I38786">
        <v>13.85915</v>
      </c>
    </row>
    <row r="38787" spans="2:9">
      <c r="B38787">
        <v>3</v>
      </c>
      <c r="C38787">
        <v>4</v>
      </c>
      <c r="F38787">
        <v>8.9002040000000004</v>
      </c>
      <c r="I38787">
        <v>14.63856</v>
      </c>
    </row>
    <row r="38788" spans="2:9">
      <c r="B38788">
        <v>3</v>
      </c>
      <c r="C38788">
        <v>4</v>
      </c>
      <c r="F38788">
        <v>7.9368280000000002</v>
      </c>
      <c r="I38788">
        <v>16.039280000000002</v>
      </c>
    </row>
    <row r="38789" spans="2:9">
      <c r="B38789">
        <v>3</v>
      </c>
      <c r="C38789">
        <v>4</v>
      </c>
      <c r="F38789">
        <v>8.9551370000000006</v>
      </c>
      <c r="I38789">
        <v>16.80227</v>
      </c>
    </row>
    <row r="38790" spans="2:9">
      <c r="B38790">
        <v>3</v>
      </c>
      <c r="C38790">
        <v>4</v>
      </c>
      <c r="F38790">
        <v>6.9917610000000003</v>
      </c>
      <c r="I38790">
        <v>18.42221</v>
      </c>
    </row>
    <row r="38791" spans="2:9">
      <c r="B38791">
        <v>3</v>
      </c>
      <c r="C38791">
        <v>4</v>
      </c>
      <c r="F38791">
        <v>7.0100699999999989</v>
      </c>
      <c r="I38791">
        <v>19.26257</v>
      </c>
    </row>
    <row r="38792" spans="2:9">
      <c r="B38792">
        <v>3</v>
      </c>
      <c r="C38792">
        <v>4</v>
      </c>
      <c r="F38792">
        <v>8.0477109999999996</v>
      </c>
      <c r="I38792">
        <v>21.109860000000001</v>
      </c>
    </row>
    <row r="38793" spans="2:9">
      <c r="B38793">
        <v>3</v>
      </c>
      <c r="C38793">
        <v>4</v>
      </c>
      <c r="F38793">
        <v>9.06602</v>
      </c>
      <c r="I38793">
        <v>22.000139999999998</v>
      </c>
    </row>
    <row r="38794" spans="2:9">
      <c r="B38794">
        <v>3</v>
      </c>
      <c r="C38794">
        <v>4</v>
      </c>
      <c r="F38794">
        <v>7.1036610000000007</v>
      </c>
      <c r="I38794">
        <v>23.924589999999998</v>
      </c>
    </row>
    <row r="38795" spans="2:9">
      <c r="B38795">
        <v>3</v>
      </c>
      <c r="C38795">
        <v>4</v>
      </c>
      <c r="F38795">
        <v>8.1219730000000006</v>
      </c>
      <c r="I38795">
        <v>24.85951</v>
      </c>
    </row>
    <row r="38796" spans="2:9">
      <c r="B38796">
        <v>3</v>
      </c>
      <c r="C38796">
        <v>4</v>
      </c>
      <c r="F38796">
        <v>9.158593999999999</v>
      </c>
      <c r="I38796">
        <v>26.878910000000001</v>
      </c>
    </row>
    <row r="38797" spans="2:9">
      <c r="B38797">
        <v>3</v>
      </c>
      <c r="C38797">
        <v>4</v>
      </c>
      <c r="F38797">
        <v>8.1769059999999989</v>
      </c>
      <c r="I38797">
        <v>27.694220000000001</v>
      </c>
    </row>
    <row r="38798" spans="2:9">
      <c r="B38798">
        <v>3</v>
      </c>
      <c r="C38798">
        <v>4</v>
      </c>
      <c r="F38798">
        <v>7.2145440000000001</v>
      </c>
      <c r="I38798">
        <v>29.721419999999998</v>
      </c>
    </row>
    <row r="38799" spans="2:9">
      <c r="B38799">
        <v>3</v>
      </c>
      <c r="C38799">
        <v>4</v>
      </c>
      <c r="F38799">
        <v>7.232856</v>
      </c>
      <c r="I38799">
        <v>30.8278</v>
      </c>
    </row>
    <row r="38800" spans="2:9">
      <c r="B38800">
        <v>3</v>
      </c>
      <c r="C38800">
        <v>4</v>
      </c>
      <c r="F38800">
        <v>7.2745649999999991</v>
      </c>
      <c r="I38800">
        <v>32.94941</v>
      </c>
    </row>
    <row r="38801" spans="2:9">
      <c r="B38801">
        <v>3</v>
      </c>
      <c r="C38801">
        <v>4</v>
      </c>
      <c r="F38801">
        <v>8.2928770000000007</v>
      </c>
      <c r="I38801">
        <v>34.089410000000001</v>
      </c>
    </row>
    <row r="38802" spans="2:9">
      <c r="B38802">
        <v>3</v>
      </c>
      <c r="C38802">
        <v>4</v>
      </c>
      <c r="F38802">
        <v>7.329498000000001</v>
      </c>
      <c r="I38802">
        <v>35.986620000000002</v>
      </c>
    </row>
    <row r="38803" spans="2:9">
      <c r="B38803">
        <v>3</v>
      </c>
      <c r="C38803">
        <v>4</v>
      </c>
      <c r="F38803">
        <v>9.3478099999999991</v>
      </c>
      <c r="I38803">
        <v>36.990699999999997</v>
      </c>
    </row>
    <row r="38804" spans="2:9">
      <c r="B38804">
        <v>3</v>
      </c>
      <c r="C38804">
        <v>4</v>
      </c>
      <c r="F38804">
        <v>9.3854480000000002</v>
      </c>
      <c r="I38804">
        <v>39.012239999999998</v>
      </c>
    </row>
    <row r="38805" spans="2:9">
      <c r="B38805">
        <v>3</v>
      </c>
      <c r="C38805">
        <v>4</v>
      </c>
      <c r="F38805">
        <v>8.4037600000000001</v>
      </c>
      <c r="I38805">
        <v>40.060600000000001</v>
      </c>
    </row>
    <row r="38806" spans="2:9">
      <c r="B38806">
        <v>3</v>
      </c>
      <c r="C38806">
        <v>4</v>
      </c>
      <c r="F38806">
        <v>9.4403810000000004</v>
      </c>
      <c r="I38806">
        <v>42.140880000000003</v>
      </c>
    </row>
    <row r="38807" spans="2:9">
      <c r="B38807">
        <v>3</v>
      </c>
      <c r="C38807">
        <v>4</v>
      </c>
      <c r="F38807">
        <v>8.4597099999999994</v>
      </c>
      <c r="I38807">
        <v>43.119619999999998</v>
      </c>
    </row>
    <row r="38808" spans="2:9">
      <c r="B38808">
        <v>3</v>
      </c>
      <c r="C38808">
        <v>4</v>
      </c>
      <c r="F38808">
        <v>8.4973510000000001</v>
      </c>
      <c r="I38808">
        <v>45.282730000000001</v>
      </c>
    </row>
    <row r="38809" spans="2:9">
      <c r="B38809">
        <v>3</v>
      </c>
      <c r="C38809">
        <v>4</v>
      </c>
      <c r="F38809">
        <v>9.5166769999999996</v>
      </c>
      <c r="I38809">
        <v>46.389679999999998</v>
      </c>
    </row>
    <row r="38810" spans="2:9">
      <c r="B38810">
        <v>3</v>
      </c>
      <c r="C38810">
        <v>4</v>
      </c>
      <c r="F38810">
        <v>9.5533010000000012</v>
      </c>
      <c r="I38810">
        <v>48.80903</v>
      </c>
    </row>
    <row r="38811" spans="2:9">
      <c r="B38811">
        <v>3</v>
      </c>
      <c r="C38811">
        <v>4</v>
      </c>
      <c r="F38811">
        <v>7.5716099999999997</v>
      </c>
      <c r="I38811">
        <v>49.779949999999999</v>
      </c>
    </row>
    <row r="38812" spans="2:9">
      <c r="B38812">
        <v>3</v>
      </c>
      <c r="C38812">
        <v>4</v>
      </c>
      <c r="F38812">
        <v>8.6082339999999995</v>
      </c>
      <c r="I38812">
        <v>52.117719999999998</v>
      </c>
    </row>
    <row r="38813" spans="2:9">
      <c r="B38813">
        <v>3</v>
      </c>
      <c r="C38813">
        <v>4</v>
      </c>
      <c r="F38813">
        <v>7.6265459999999994</v>
      </c>
      <c r="I38813">
        <v>53.218559999999997</v>
      </c>
    </row>
    <row r="38814" spans="2:9">
      <c r="B38814">
        <v>3</v>
      </c>
      <c r="C38814">
        <v>4</v>
      </c>
      <c r="F38814">
        <v>7.6641839999999988</v>
      </c>
      <c r="I38814">
        <v>55.5428</v>
      </c>
    </row>
    <row r="38815" spans="2:9">
      <c r="B38815">
        <v>3</v>
      </c>
      <c r="C38815">
        <v>4</v>
      </c>
      <c r="F38815">
        <v>9.6824960000000004</v>
      </c>
      <c r="I38815">
        <v>56.870559999999998</v>
      </c>
    </row>
    <row r="38816" spans="2:9">
      <c r="B38816">
        <v>3</v>
      </c>
      <c r="C38816">
        <v>4</v>
      </c>
      <c r="F38816">
        <v>8.721150999999999</v>
      </c>
      <c r="I38816">
        <v>59.469050000000003</v>
      </c>
    </row>
    <row r="38817" spans="2:9">
      <c r="B38817">
        <v>3</v>
      </c>
      <c r="C38817">
        <v>4</v>
      </c>
      <c r="F38817">
        <v>7.7394630000000006</v>
      </c>
      <c r="I38817">
        <v>60.581189999999999</v>
      </c>
    </row>
    <row r="38818" spans="2:9">
      <c r="B38818">
        <v>3</v>
      </c>
      <c r="C38818">
        <v>4</v>
      </c>
      <c r="F38818">
        <v>8.7760870000000004</v>
      </c>
      <c r="I38818">
        <v>63.118409999999997</v>
      </c>
    </row>
    <row r="38819" spans="2:9">
      <c r="B38819">
        <v>3</v>
      </c>
      <c r="C38819">
        <v>4</v>
      </c>
      <c r="F38819">
        <v>7.7943960000000008</v>
      </c>
      <c r="I38819">
        <v>64.258170000000007</v>
      </c>
    </row>
    <row r="38820" spans="2:9">
      <c r="B38820">
        <v>3</v>
      </c>
      <c r="C38820">
        <v>4</v>
      </c>
      <c r="F38820">
        <v>8.8320369999999997</v>
      </c>
      <c r="I38820">
        <v>67.040760000000006</v>
      </c>
    </row>
    <row r="38821" spans="2:9">
      <c r="B38821">
        <v>3</v>
      </c>
      <c r="C38821">
        <v>4</v>
      </c>
      <c r="F38821">
        <v>9.850346</v>
      </c>
      <c r="I38821">
        <v>68.266729999999995</v>
      </c>
    </row>
    <row r="38822" spans="2:9">
      <c r="B38822">
        <v>3</v>
      </c>
      <c r="C38822">
        <v>4</v>
      </c>
      <c r="F38822">
        <v>9.887986999999999</v>
      </c>
      <c r="I38822">
        <v>71.020470000000003</v>
      </c>
    </row>
    <row r="38823" spans="2:9">
      <c r="B38823">
        <v>3</v>
      </c>
      <c r="C38823">
        <v>4</v>
      </c>
      <c r="F38823">
        <v>9.9073159999999998</v>
      </c>
      <c r="I38823">
        <v>72.476370000000003</v>
      </c>
    </row>
    <row r="38824" spans="2:9">
      <c r="B38824">
        <v>3</v>
      </c>
      <c r="C38824">
        <v>4</v>
      </c>
      <c r="F38824">
        <v>9.943937</v>
      </c>
      <c r="I38824">
        <v>75.169640000000001</v>
      </c>
    </row>
    <row r="38825" spans="2:9">
      <c r="B38825">
        <v>3</v>
      </c>
      <c r="C38825">
        <v>4</v>
      </c>
      <c r="F38825">
        <v>8.9622489999999999</v>
      </c>
      <c r="I38825">
        <v>76.681169999999995</v>
      </c>
    </row>
    <row r="38826" spans="2:9">
      <c r="B38826">
        <v>3</v>
      </c>
      <c r="C38826">
        <v>4</v>
      </c>
      <c r="F38826">
        <v>8.9988700000000001</v>
      </c>
      <c r="I38826">
        <v>79.427539999999993</v>
      </c>
    </row>
    <row r="38827" spans="2:9">
      <c r="B38827">
        <v>3</v>
      </c>
      <c r="C38827">
        <v>4</v>
      </c>
      <c r="F38827">
        <v>10.017182</v>
      </c>
      <c r="I38827">
        <v>80.941670000000002</v>
      </c>
    </row>
    <row r="38828" spans="2:9">
      <c r="B38828">
        <v>3</v>
      </c>
      <c r="C38828">
        <v>4</v>
      </c>
      <c r="F38828">
        <v>8.0538029999999985</v>
      </c>
      <c r="I38828">
        <v>83.745320000000007</v>
      </c>
    </row>
    <row r="38829" spans="2:9">
      <c r="B38829">
        <v>3</v>
      </c>
      <c r="C38829">
        <v>4</v>
      </c>
      <c r="F38829">
        <v>10.072115</v>
      </c>
      <c r="I38829">
        <v>85.287509999999997</v>
      </c>
    </row>
    <row r="38830" spans="2:9">
      <c r="B38830">
        <v>3</v>
      </c>
      <c r="C38830">
        <v>4</v>
      </c>
      <c r="F38830">
        <v>8.1087389999999999</v>
      </c>
      <c r="I38830">
        <v>88.135729999999995</v>
      </c>
    </row>
    <row r="38831" spans="2:9">
      <c r="B38831">
        <v>3</v>
      </c>
      <c r="C38831">
        <v>4</v>
      </c>
      <c r="F38831">
        <v>8.1270480000000003</v>
      </c>
      <c r="I38831">
        <v>89.585530000000006</v>
      </c>
    </row>
    <row r="38832" spans="2:9">
      <c r="B38832">
        <v>3</v>
      </c>
      <c r="C38832">
        <v>4</v>
      </c>
      <c r="F38832">
        <v>8.163672</v>
      </c>
      <c r="I38832">
        <v>92.754180000000005</v>
      </c>
    </row>
    <row r="38833" spans="2:9">
      <c r="B38833">
        <v>3</v>
      </c>
      <c r="C38833">
        <v>4</v>
      </c>
      <c r="F38833">
        <v>9.1819810000000004</v>
      </c>
      <c r="I38833">
        <v>94.296379999999999</v>
      </c>
    </row>
    <row r="38834" spans="2:9">
      <c r="B38834">
        <v>3</v>
      </c>
      <c r="C38834">
        <v>4</v>
      </c>
      <c r="F38834">
        <v>10.219621999999999</v>
      </c>
      <c r="I38834">
        <v>97.473349999999996</v>
      </c>
    </row>
    <row r="38835" spans="2:9">
      <c r="B38835">
        <v>3</v>
      </c>
      <c r="C38835">
        <v>4</v>
      </c>
      <c r="F38835">
        <v>8.2379309999999997</v>
      </c>
      <c r="I38835">
        <v>99.13203</v>
      </c>
    </row>
    <row r="38836" spans="2:9">
      <c r="B38836">
        <v>3</v>
      </c>
      <c r="C38836">
        <v>4</v>
      </c>
      <c r="F38836">
        <v>8.2745549999999994</v>
      </c>
      <c r="I38836">
        <v>102.3931</v>
      </c>
    </row>
    <row r="38837" spans="2:9">
      <c r="B38837">
        <v>3</v>
      </c>
      <c r="C38837">
        <v>4</v>
      </c>
      <c r="F38837">
        <v>8.2928670000000011</v>
      </c>
      <c r="I38837">
        <v>104.0343</v>
      </c>
    </row>
    <row r="38838" spans="2:9">
      <c r="B38838">
        <v>3</v>
      </c>
      <c r="C38838">
        <v>4</v>
      </c>
      <c r="F38838">
        <v>10.330505</v>
      </c>
      <c r="I38838">
        <v>107.3849</v>
      </c>
    </row>
    <row r="38839" spans="2:9">
      <c r="B38839">
        <v>3</v>
      </c>
      <c r="C38839">
        <v>4</v>
      </c>
      <c r="F38839">
        <v>9.3508510000000005</v>
      </c>
      <c r="I38839">
        <v>109.3931</v>
      </c>
    </row>
    <row r="38840" spans="2:9">
      <c r="B38840">
        <v>3</v>
      </c>
      <c r="C38840">
        <v>4</v>
      </c>
      <c r="F38840">
        <v>10.387472000000001</v>
      </c>
      <c r="I38840">
        <v>112.81829999999999</v>
      </c>
    </row>
    <row r="38841" spans="2:9">
      <c r="B38841">
        <v>3</v>
      </c>
      <c r="C38841">
        <v>4</v>
      </c>
      <c r="F38841">
        <v>9.4057840000000006</v>
      </c>
      <c r="I38841">
        <v>114.6103</v>
      </c>
    </row>
    <row r="38842" spans="2:9">
      <c r="B38842">
        <v>3</v>
      </c>
      <c r="C38842">
        <v>4</v>
      </c>
      <c r="F38842">
        <v>8.4424080000000004</v>
      </c>
      <c r="I38842">
        <v>117.98820000000001</v>
      </c>
    </row>
    <row r="38843" spans="2:9">
      <c r="B38843">
        <v>3</v>
      </c>
      <c r="C38843">
        <v>4</v>
      </c>
      <c r="F38843">
        <v>9.4607169999999989</v>
      </c>
      <c r="I38843">
        <v>119.87739999999999</v>
      </c>
    </row>
    <row r="38844" spans="2:9">
      <c r="B38844">
        <v>3</v>
      </c>
      <c r="C38844">
        <v>4</v>
      </c>
      <c r="F38844">
        <v>8.4973410000000005</v>
      </c>
      <c r="I38844">
        <v>123.5635</v>
      </c>
    </row>
    <row r="38845" spans="2:9">
      <c r="B38845">
        <v>3</v>
      </c>
      <c r="C38845">
        <v>4</v>
      </c>
      <c r="F38845">
        <v>10.515650000000001</v>
      </c>
      <c r="I38845">
        <v>125.416</v>
      </c>
    </row>
    <row r="38846" spans="2:9">
      <c r="B38846">
        <v>3</v>
      </c>
      <c r="C38846">
        <v>4</v>
      </c>
      <c r="F38846">
        <v>10.552274000000001</v>
      </c>
      <c r="I38846">
        <v>129.1748</v>
      </c>
    </row>
    <row r="38847" spans="2:9">
      <c r="B38847">
        <v>3</v>
      </c>
      <c r="C38847">
        <v>4</v>
      </c>
      <c r="F38847">
        <v>9.5705829999999992</v>
      </c>
      <c r="I38847">
        <v>131.07740000000001</v>
      </c>
    </row>
    <row r="38848" spans="2:9">
      <c r="B38848">
        <v>3</v>
      </c>
      <c r="C38848">
        <v>4</v>
      </c>
      <c r="F38848">
        <v>9.6072070000000007</v>
      </c>
      <c r="I38848">
        <v>135.24780000000001</v>
      </c>
    </row>
    <row r="38849" spans="2:9">
      <c r="B38849">
        <v>3</v>
      </c>
      <c r="C38849">
        <v>4</v>
      </c>
      <c r="F38849">
        <v>10.625519000000001</v>
      </c>
      <c r="I38849">
        <v>137.22810000000001</v>
      </c>
    </row>
    <row r="38850" spans="2:9">
      <c r="B38850">
        <v>3</v>
      </c>
      <c r="C38850">
        <v>4</v>
      </c>
      <c r="F38850">
        <v>8.663157</v>
      </c>
      <c r="I38850">
        <v>141.727</v>
      </c>
    </row>
    <row r="38851" spans="2:9">
      <c r="B38851">
        <v>3</v>
      </c>
      <c r="C38851">
        <v>4</v>
      </c>
      <c r="F38851">
        <v>8.6814689999999999</v>
      </c>
      <c r="I38851">
        <v>143.75970000000001</v>
      </c>
    </row>
    <row r="38852" spans="2:9">
      <c r="B38852">
        <v>3</v>
      </c>
      <c r="C38852">
        <v>4</v>
      </c>
      <c r="F38852">
        <v>10.721144000000001</v>
      </c>
      <c r="I38852">
        <v>148.57300000000001</v>
      </c>
    </row>
    <row r="38853" spans="2:9">
      <c r="B38853">
        <v>3</v>
      </c>
      <c r="C38853">
        <v>4</v>
      </c>
      <c r="F38853">
        <v>8.739453000000001</v>
      </c>
      <c r="I38853">
        <v>151.2903</v>
      </c>
    </row>
    <row r="38854" spans="2:9">
      <c r="B38854">
        <v>3</v>
      </c>
      <c r="C38854">
        <v>4</v>
      </c>
      <c r="F38854">
        <v>8.776076999999999</v>
      </c>
      <c r="I38854">
        <v>156.2535</v>
      </c>
    </row>
    <row r="38855" spans="2:9">
      <c r="B38855">
        <v>3</v>
      </c>
      <c r="C38855">
        <v>4</v>
      </c>
      <c r="F38855">
        <v>10.795403</v>
      </c>
      <c r="I38855">
        <v>159.18340000000001</v>
      </c>
    </row>
    <row r="38856" spans="2:9">
      <c r="B38856">
        <v>3</v>
      </c>
      <c r="C38856">
        <v>4</v>
      </c>
      <c r="F38856">
        <v>10.832027</v>
      </c>
      <c r="I38856">
        <v>165.1885</v>
      </c>
    </row>
    <row r="38857" spans="2:9">
      <c r="B38857">
        <v>3</v>
      </c>
      <c r="C38857">
        <v>4</v>
      </c>
      <c r="F38857">
        <v>8.8503359999999986</v>
      </c>
      <c r="I38857">
        <v>168.4254</v>
      </c>
    </row>
    <row r="38858" spans="2:9">
      <c r="B38858">
        <v>3</v>
      </c>
      <c r="C38858">
        <v>4</v>
      </c>
      <c r="F38858">
        <v>9.8869600000000002</v>
      </c>
      <c r="I38858">
        <v>175.58850000000001</v>
      </c>
    </row>
    <row r="38859" spans="2:9">
      <c r="B38859">
        <v>3</v>
      </c>
      <c r="C38859">
        <v>4</v>
      </c>
      <c r="F38859">
        <v>8.9052720000000001</v>
      </c>
      <c r="I38859">
        <v>179.4384</v>
      </c>
    </row>
    <row r="38860" spans="2:9">
      <c r="B38860">
        <v>3</v>
      </c>
      <c r="C38860">
        <v>4</v>
      </c>
      <c r="F38860">
        <v>9.9418930000000003</v>
      </c>
      <c r="I38860">
        <v>188.0162</v>
      </c>
    </row>
    <row r="38861" spans="2:9">
      <c r="B38861">
        <v>3</v>
      </c>
      <c r="C38861">
        <v>4</v>
      </c>
      <c r="F38861">
        <v>9.9602050000000002</v>
      </c>
      <c r="I38861">
        <v>192.7861</v>
      </c>
    </row>
    <row r="38862" spans="2:9">
      <c r="B38862">
        <v>3</v>
      </c>
      <c r="C38862">
        <v>4</v>
      </c>
      <c r="F38862">
        <v>8.9968260000000004</v>
      </c>
      <c r="I38862">
        <v>204.02889999999999</v>
      </c>
    </row>
    <row r="38863" spans="2:9">
      <c r="B38863">
        <v>3</v>
      </c>
      <c r="C38863">
        <v>4</v>
      </c>
      <c r="F38863">
        <v>9.0151380000000003</v>
      </c>
      <c r="I38863">
        <v>210.01390000000001</v>
      </c>
    </row>
    <row r="38864" spans="2:9">
      <c r="B38864">
        <v>3</v>
      </c>
      <c r="C38864">
        <v>4</v>
      </c>
      <c r="F38864">
        <v>9.0497249999999987</v>
      </c>
      <c r="I38864">
        <v>224.18620000000001</v>
      </c>
    </row>
    <row r="38865" spans="2:9">
      <c r="B38865">
        <v>3</v>
      </c>
      <c r="C38865">
        <v>4</v>
      </c>
      <c r="F38865">
        <v>11.068037</v>
      </c>
      <c r="I38865">
        <v>230.79320000000001</v>
      </c>
    </row>
    <row r="38866" spans="2:9">
      <c r="B38866">
        <v>3</v>
      </c>
      <c r="C38866">
        <v>4</v>
      </c>
      <c r="F38866">
        <v>9.1016070000000013</v>
      </c>
      <c r="I38866">
        <v>246.1396</v>
      </c>
    </row>
    <row r="38867" spans="2:9">
      <c r="B38867">
        <v>3</v>
      </c>
      <c r="C38867">
        <v>4</v>
      </c>
      <c r="F38867">
        <v>10.114830999999999</v>
      </c>
      <c r="I38867">
        <v>254.4599</v>
      </c>
    </row>
    <row r="38868" spans="2:9">
      <c r="B38868">
        <v>3</v>
      </c>
      <c r="C38868">
        <v>4</v>
      </c>
      <c r="F38868">
        <v>11.144333</v>
      </c>
      <c r="I38868">
        <v>268.92520000000002</v>
      </c>
    </row>
    <row r="38869" spans="2:9">
      <c r="B38869">
        <v>3</v>
      </c>
      <c r="C38869">
        <v>4</v>
      </c>
      <c r="F38869">
        <v>9.158573999999998</v>
      </c>
      <c r="I38869">
        <v>277.02910000000003</v>
      </c>
    </row>
    <row r="38870" spans="2:9">
      <c r="B38870">
        <v>3</v>
      </c>
      <c r="C38870">
        <v>4</v>
      </c>
      <c r="F38870">
        <v>11.186041999999999</v>
      </c>
      <c r="I38870">
        <v>292.53859999999997</v>
      </c>
    </row>
    <row r="38871" spans="2:9">
      <c r="B38871">
        <v>3</v>
      </c>
      <c r="C38871">
        <v>4</v>
      </c>
      <c r="F38871">
        <v>10.197229</v>
      </c>
      <c r="I38871">
        <v>300.85890000000001</v>
      </c>
    </row>
    <row r="38872" spans="2:9">
      <c r="B38872">
        <v>3</v>
      </c>
      <c r="C38872">
        <v>4</v>
      </c>
      <c r="F38872">
        <v>11.220628999999999</v>
      </c>
      <c r="I38872">
        <v>317.21510000000001</v>
      </c>
    </row>
    <row r="38873" spans="2:9">
      <c r="B38873">
        <v>3</v>
      </c>
      <c r="C38873">
        <v>4</v>
      </c>
      <c r="F38873">
        <v>10.231819</v>
      </c>
      <c r="I38873">
        <v>325.53629999999998</v>
      </c>
    </row>
    <row r="38874" spans="2:9">
      <c r="B38874">
        <v>3</v>
      </c>
      <c r="C38874">
        <v>4</v>
      </c>
      <c r="F38874">
        <v>9.2531819999999989</v>
      </c>
      <c r="I38874">
        <v>342.17849999999999</v>
      </c>
    </row>
    <row r="38875" spans="2:9">
      <c r="B38875">
        <v>3</v>
      </c>
      <c r="C38875">
        <v>4</v>
      </c>
      <c r="F38875">
        <v>9.2633550000000007</v>
      </c>
      <c r="I38875">
        <v>350.49790000000002</v>
      </c>
    </row>
    <row r="38876" spans="2:9">
      <c r="B38876">
        <v>3</v>
      </c>
      <c r="C38876">
        <v>4</v>
      </c>
      <c r="F38876">
        <v>9.2887860000000018</v>
      </c>
      <c r="I38876">
        <v>366.72640000000001</v>
      </c>
    </row>
    <row r="38877" spans="2:9">
      <c r="B38877">
        <v>3</v>
      </c>
      <c r="C38877">
        <v>4</v>
      </c>
      <c r="F38877">
        <v>9.3009929999999983</v>
      </c>
      <c r="I38877">
        <v>375.04750000000001</v>
      </c>
    </row>
    <row r="38878" spans="2:9">
      <c r="B38878">
        <v>3</v>
      </c>
      <c r="C38878">
        <v>4</v>
      </c>
      <c r="F38878">
        <v>11.322356000000001</v>
      </c>
      <c r="I38878">
        <v>391.68560000000002</v>
      </c>
    </row>
    <row r="38879" spans="2:9">
      <c r="B38879">
        <v>3</v>
      </c>
      <c r="C38879">
        <v>4</v>
      </c>
      <c r="F38879">
        <v>10.333546000000002</v>
      </c>
      <c r="I38879">
        <v>400.005</v>
      </c>
    </row>
    <row r="38880" spans="2:9">
      <c r="B38880">
        <v>3</v>
      </c>
      <c r="C38880">
        <v>4</v>
      </c>
      <c r="F38880">
        <v>9.3528750000000009</v>
      </c>
      <c r="I38880">
        <v>416.6431</v>
      </c>
    </row>
    <row r="38881" spans="2:9">
      <c r="B38881">
        <v>3</v>
      </c>
      <c r="C38881">
        <v>4</v>
      </c>
      <c r="F38881">
        <v>11.362030999999998</v>
      </c>
      <c r="I38881">
        <v>424.96260000000001</v>
      </c>
    </row>
    <row r="38882" spans="2:9">
      <c r="B38882">
        <v>3</v>
      </c>
      <c r="C38882">
        <v>4</v>
      </c>
      <c r="F38882">
        <v>9.3762720000000002</v>
      </c>
      <c r="I38882">
        <v>441.60309999999998</v>
      </c>
    </row>
    <row r="38883" spans="2:9">
      <c r="B38883">
        <v>3</v>
      </c>
      <c r="C38883">
        <v>4</v>
      </c>
      <c r="F38883">
        <v>11.386445000000002</v>
      </c>
      <c r="I38883">
        <v>449.92430000000002</v>
      </c>
    </row>
    <row r="38884" spans="2:9">
      <c r="B38884">
        <v>3</v>
      </c>
      <c r="C38884">
        <v>4</v>
      </c>
      <c r="F38884">
        <v>11.406790999999998</v>
      </c>
      <c r="I38884">
        <v>466.56400000000002</v>
      </c>
    </row>
    <row r="38885" spans="2:9">
      <c r="B38885">
        <v>3</v>
      </c>
      <c r="C38885">
        <v>4</v>
      </c>
      <c r="F38885">
        <v>10.417980999999999</v>
      </c>
      <c r="I38885">
        <v>474.88420000000002</v>
      </c>
    </row>
    <row r="38886" spans="2:9">
      <c r="B38886">
        <v>3</v>
      </c>
      <c r="C38886">
        <v>4</v>
      </c>
      <c r="F38886">
        <v>10.441378</v>
      </c>
      <c r="I38886">
        <v>491.52569999999997</v>
      </c>
    </row>
    <row r="38887" spans="2:9">
      <c r="B38887">
        <v>3</v>
      </c>
      <c r="C38887">
        <v>4</v>
      </c>
      <c r="F38887">
        <v>9.4535879999999999</v>
      </c>
      <c r="I38887">
        <v>499.21080000000001</v>
      </c>
    </row>
    <row r="38888" spans="2:9">
      <c r="B38888">
        <v>4</v>
      </c>
      <c r="C38888">
        <v>1</v>
      </c>
      <c r="F38888">
        <v>9.4067909999999983</v>
      </c>
      <c r="I38888">
        <v>0</v>
      </c>
    </row>
    <row r="38889" spans="2:9">
      <c r="B38889">
        <v>4</v>
      </c>
      <c r="C38889">
        <v>1</v>
      </c>
      <c r="F38889">
        <v>9.4881849999999996</v>
      </c>
      <c r="I38889">
        <v>0</v>
      </c>
    </row>
    <row r="38890" spans="2:9">
      <c r="B38890">
        <v>4</v>
      </c>
      <c r="C38890">
        <v>1</v>
      </c>
      <c r="F38890">
        <v>10.250140999999999</v>
      </c>
      <c r="I38890">
        <v>0</v>
      </c>
    </row>
    <row r="38891" spans="2:9">
      <c r="B38891">
        <v>4</v>
      </c>
      <c r="C38891">
        <v>2</v>
      </c>
      <c r="F38891">
        <v>10.202327</v>
      </c>
      <c r="I38891">
        <v>0</v>
      </c>
    </row>
    <row r="38892" spans="2:9">
      <c r="B38892">
        <v>4</v>
      </c>
      <c r="C38892">
        <v>2</v>
      </c>
      <c r="F38892">
        <v>8.1789299999999994</v>
      </c>
      <c r="I38892">
        <v>2.2083249999999999E-2</v>
      </c>
    </row>
    <row r="38893" spans="2:9">
      <c r="B38893">
        <v>4</v>
      </c>
      <c r="C38893">
        <v>2</v>
      </c>
      <c r="F38893">
        <v>8.1412890000000004</v>
      </c>
      <c r="I38893">
        <v>6.3779699999999995E-2</v>
      </c>
    </row>
    <row r="38894" spans="2:9">
      <c r="B38894">
        <v>4</v>
      </c>
      <c r="C38894">
        <v>2</v>
      </c>
      <c r="F38894">
        <v>9.1229800000000001</v>
      </c>
      <c r="I38894">
        <v>9.1583230000000002E-2</v>
      </c>
    </row>
    <row r="38895" spans="2:9">
      <c r="B38895">
        <v>4</v>
      </c>
      <c r="C38895">
        <v>2</v>
      </c>
      <c r="F38895">
        <v>8.0853390000000012</v>
      </c>
      <c r="I38895">
        <v>0.1416174</v>
      </c>
    </row>
    <row r="38896" spans="2:9">
      <c r="B38896">
        <v>4</v>
      </c>
      <c r="C38896">
        <v>2</v>
      </c>
      <c r="F38896">
        <v>10.06601</v>
      </c>
      <c r="I38896">
        <v>0.1721985</v>
      </c>
    </row>
    <row r="38897" spans="2:9">
      <c r="B38897">
        <v>4</v>
      </c>
      <c r="C38897">
        <v>2</v>
      </c>
      <c r="F38897">
        <v>8.0293890000000001</v>
      </c>
      <c r="I38897">
        <v>0.2305738</v>
      </c>
    </row>
    <row r="38898" spans="2:9">
      <c r="B38898">
        <v>4</v>
      </c>
      <c r="C38898">
        <v>2</v>
      </c>
      <c r="F38898">
        <v>10.009043</v>
      </c>
      <c r="I38898">
        <v>0.26392470000000001</v>
      </c>
    </row>
    <row r="38899" spans="2:9">
      <c r="B38899">
        <v>4</v>
      </c>
      <c r="C38899">
        <v>2</v>
      </c>
      <c r="F38899">
        <v>7.9724219999999999</v>
      </c>
      <c r="I38899">
        <v>0.330646</v>
      </c>
    </row>
    <row r="38900" spans="2:9">
      <c r="B38900">
        <v>4</v>
      </c>
      <c r="C38900">
        <v>2</v>
      </c>
      <c r="F38900">
        <v>7.95411</v>
      </c>
      <c r="I38900">
        <v>0.36400690000000002</v>
      </c>
    </row>
    <row r="38901" spans="2:9">
      <c r="B38901">
        <v>4</v>
      </c>
      <c r="C38901">
        <v>2</v>
      </c>
      <c r="F38901">
        <v>7.9154520000000002</v>
      </c>
      <c r="I38901">
        <v>0.43907259999999998</v>
      </c>
    </row>
    <row r="38902" spans="2:9">
      <c r="B38902">
        <v>4</v>
      </c>
      <c r="C38902">
        <v>2</v>
      </c>
      <c r="F38902">
        <v>8.8961260000000006</v>
      </c>
      <c r="I38902">
        <v>0.4779931</v>
      </c>
    </row>
    <row r="38903" spans="2:9">
      <c r="B38903">
        <v>4</v>
      </c>
      <c r="C38903">
        <v>2</v>
      </c>
      <c r="F38903">
        <v>9.8595019999999991</v>
      </c>
      <c r="I38903">
        <v>0.56140699999999999</v>
      </c>
    </row>
    <row r="38904" spans="2:9">
      <c r="B38904">
        <v>4</v>
      </c>
      <c r="C38904">
        <v>2</v>
      </c>
      <c r="F38904">
        <v>9.8411930000000005</v>
      </c>
      <c r="I38904">
        <v>0.60311619999999999</v>
      </c>
    </row>
    <row r="38905" spans="2:9">
      <c r="B38905">
        <v>4</v>
      </c>
      <c r="C38905">
        <v>2</v>
      </c>
      <c r="F38905">
        <v>8.8025350000000007</v>
      </c>
      <c r="I38905">
        <v>0.68651740000000006</v>
      </c>
    </row>
    <row r="38906" spans="2:9">
      <c r="B38906">
        <v>4</v>
      </c>
      <c r="C38906">
        <v>2</v>
      </c>
      <c r="F38906">
        <v>7.7821889999999989</v>
      </c>
      <c r="I38906">
        <v>0.73378339999999997</v>
      </c>
    </row>
    <row r="38907" spans="2:9">
      <c r="B38907">
        <v>4</v>
      </c>
      <c r="C38907">
        <v>2</v>
      </c>
      <c r="F38907">
        <v>9.7435309999999991</v>
      </c>
      <c r="I38907">
        <v>0.82275469999999995</v>
      </c>
    </row>
    <row r="38908" spans="2:9">
      <c r="B38908">
        <v>4</v>
      </c>
      <c r="C38908">
        <v>2</v>
      </c>
      <c r="F38908">
        <v>7.7252219999999987</v>
      </c>
      <c r="I38908">
        <v>0.87002069999999998</v>
      </c>
    </row>
    <row r="38909" spans="2:9">
      <c r="B38909">
        <v>4</v>
      </c>
      <c r="C38909">
        <v>2</v>
      </c>
      <c r="F38909">
        <v>7.6885980000000007</v>
      </c>
      <c r="I38909">
        <v>0.95343140000000004</v>
      </c>
    </row>
    <row r="38910" spans="2:9">
      <c r="B38910">
        <v>4</v>
      </c>
      <c r="C38910">
        <v>2</v>
      </c>
      <c r="F38910">
        <v>7.6702890000000004</v>
      </c>
      <c r="I38910">
        <v>1.0062530000000001</v>
      </c>
    </row>
    <row r="38911" spans="2:9">
      <c r="B38911">
        <v>4</v>
      </c>
      <c r="C38911">
        <v>2</v>
      </c>
      <c r="F38911">
        <v>8.6336650000000006</v>
      </c>
      <c r="I38911">
        <v>1.0980000000000001</v>
      </c>
    </row>
    <row r="38912" spans="2:9">
      <c r="B38912">
        <v>4</v>
      </c>
      <c r="C38912">
        <v>2</v>
      </c>
      <c r="F38912">
        <v>8.6153560000000002</v>
      </c>
      <c r="I38912">
        <v>1.1424939999999999</v>
      </c>
    </row>
    <row r="38913" spans="2:9">
      <c r="B38913">
        <v>4</v>
      </c>
      <c r="C38913">
        <v>2</v>
      </c>
      <c r="F38913">
        <v>8.5777149999999995</v>
      </c>
      <c r="I38913">
        <v>1.2453620000000001</v>
      </c>
    </row>
    <row r="38914" spans="2:9">
      <c r="B38914">
        <v>4</v>
      </c>
      <c r="C38914">
        <v>2</v>
      </c>
      <c r="F38914">
        <v>9.5583859999999987</v>
      </c>
      <c r="I38914">
        <v>1.295404</v>
      </c>
    </row>
    <row r="38915" spans="2:9">
      <c r="B38915">
        <v>4</v>
      </c>
      <c r="C38915">
        <v>2</v>
      </c>
      <c r="F38915">
        <v>8.5217649999999985</v>
      </c>
      <c r="I38915">
        <v>1.401046</v>
      </c>
    </row>
    <row r="38916" spans="2:9">
      <c r="B38916">
        <v>4</v>
      </c>
      <c r="C38916">
        <v>2</v>
      </c>
      <c r="F38916">
        <v>8.5034530000000004</v>
      </c>
      <c r="I38916">
        <v>1.451092</v>
      </c>
    </row>
    <row r="38917" spans="2:9">
      <c r="B38917">
        <v>4</v>
      </c>
      <c r="C38917">
        <v>2</v>
      </c>
      <c r="F38917">
        <v>8.464798</v>
      </c>
      <c r="I38917">
        <v>1.5623009999999999</v>
      </c>
    </row>
    <row r="38918" spans="2:9">
      <c r="B38918">
        <v>4</v>
      </c>
      <c r="C38918">
        <v>2</v>
      </c>
      <c r="F38918">
        <v>9.4444520000000001</v>
      </c>
      <c r="I38918">
        <v>1.6178969999999999</v>
      </c>
    </row>
    <row r="38919" spans="2:9">
      <c r="B38919">
        <v>4</v>
      </c>
      <c r="C38919">
        <v>2</v>
      </c>
      <c r="F38919">
        <v>7.4057940000000002</v>
      </c>
      <c r="I38919">
        <v>1.740184</v>
      </c>
    </row>
    <row r="38920" spans="2:9">
      <c r="B38920">
        <v>4</v>
      </c>
      <c r="C38920">
        <v>2</v>
      </c>
      <c r="F38920">
        <v>9.3874820000000003</v>
      </c>
      <c r="I38920">
        <v>1.7902149999999999</v>
      </c>
    </row>
    <row r="38921" spans="2:9">
      <c r="B38921">
        <v>4</v>
      </c>
      <c r="C38921">
        <v>2</v>
      </c>
      <c r="F38921">
        <v>9.3498440000000009</v>
      </c>
      <c r="I38921">
        <v>1.9125509999999999</v>
      </c>
    </row>
    <row r="38922" spans="2:9">
      <c r="B38922">
        <v>4</v>
      </c>
      <c r="C38922">
        <v>2</v>
      </c>
      <c r="F38922">
        <v>9.329498000000001</v>
      </c>
      <c r="I38922">
        <v>1.9765109999999999</v>
      </c>
    </row>
    <row r="38923" spans="2:9">
      <c r="B38923">
        <v>4</v>
      </c>
      <c r="C38923">
        <v>2</v>
      </c>
      <c r="F38923">
        <v>9.2898230000000002</v>
      </c>
      <c r="I38923">
        <v>2.0960800000000002</v>
      </c>
    </row>
    <row r="38924" spans="2:9">
      <c r="B38924">
        <v>4</v>
      </c>
      <c r="C38924">
        <v>2</v>
      </c>
      <c r="F38924">
        <v>7.2715139999999998</v>
      </c>
      <c r="I38924">
        <v>2.1600079999999999</v>
      </c>
    </row>
    <row r="38925" spans="2:9">
      <c r="B38925">
        <v>4</v>
      </c>
      <c r="C38925">
        <v>2</v>
      </c>
      <c r="F38925">
        <v>7.2338729999999991</v>
      </c>
      <c r="I38925">
        <v>2.2879109999999998</v>
      </c>
    </row>
    <row r="38926" spans="2:9">
      <c r="B38926">
        <v>4</v>
      </c>
      <c r="C38926">
        <v>2</v>
      </c>
      <c r="F38926">
        <v>7.215561000000001</v>
      </c>
      <c r="I38926">
        <v>2.3546260000000001</v>
      </c>
    </row>
    <row r="38927" spans="2:9">
      <c r="B38927">
        <v>4</v>
      </c>
      <c r="C38927">
        <v>2</v>
      </c>
      <c r="F38927">
        <v>9.1779229999999998</v>
      </c>
      <c r="I38927">
        <v>2.4797549999999999</v>
      </c>
    </row>
    <row r="38928" spans="2:9">
      <c r="B38928">
        <v>4</v>
      </c>
      <c r="C38928">
        <v>2</v>
      </c>
      <c r="F38928">
        <v>8.158593999999999</v>
      </c>
      <c r="I38928">
        <v>2.554837</v>
      </c>
    </row>
    <row r="38929" spans="2:9">
      <c r="B38929">
        <v>4</v>
      </c>
      <c r="C38929">
        <v>2</v>
      </c>
      <c r="F38929">
        <v>9.1209559999999996</v>
      </c>
      <c r="I38929">
        <v>2.6910750000000001</v>
      </c>
    </row>
    <row r="38930" spans="2:9">
      <c r="B38930">
        <v>4</v>
      </c>
      <c r="C38930">
        <v>2</v>
      </c>
      <c r="F38930">
        <v>7.1016270000000006</v>
      </c>
      <c r="I38930">
        <v>2.7605840000000001</v>
      </c>
    </row>
    <row r="38931" spans="2:9">
      <c r="B38931">
        <v>4</v>
      </c>
      <c r="C38931">
        <v>2</v>
      </c>
      <c r="F38931">
        <v>8.0650030000000008</v>
      </c>
      <c r="I38931">
        <v>2.9023819999999998</v>
      </c>
    </row>
    <row r="38932" spans="2:9">
      <c r="B38932">
        <v>4</v>
      </c>
      <c r="C38932">
        <v>2</v>
      </c>
      <c r="F38932">
        <v>8.0466940000000005</v>
      </c>
      <c r="I38932">
        <v>2.9663300000000001</v>
      </c>
    </row>
    <row r="38933" spans="2:9">
      <c r="B38933">
        <v>4</v>
      </c>
      <c r="C38933">
        <v>2</v>
      </c>
      <c r="F38933">
        <v>9.0090529999999998</v>
      </c>
      <c r="I38933">
        <v>3.1192099999999998</v>
      </c>
    </row>
    <row r="38934" spans="2:9">
      <c r="B38934">
        <v>4</v>
      </c>
      <c r="C38934">
        <v>2</v>
      </c>
      <c r="F38934">
        <v>7.9907439999999994</v>
      </c>
      <c r="I38934">
        <v>3.1914709999999999</v>
      </c>
    </row>
    <row r="38935" spans="2:9">
      <c r="B38935">
        <v>4</v>
      </c>
      <c r="C38935">
        <v>2</v>
      </c>
      <c r="F38935">
        <v>7.9531030000000005</v>
      </c>
      <c r="I38935">
        <v>3.3443849999999999</v>
      </c>
    </row>
    <row r="38936" spans="2:9">
      <c r="B38936">
        <v>4</v>
      </c>
      <c r="C38936">
        <v>2</v>
      </c>
      <c r="F38936">
        <v>6.9347910000000006</v>
      </c>
      <c r="I38936">
        <v>3.4194460000000002</v>
      </c>
    </row>
    <row r="38937" spans="2:9">
      <c r="B38937">
        <v>4</v>
      </c>
      <c r="C38937">
        <v>2</v>
      </c>
      <c r="F38937">
        <v>8.8981700000000004</v>
      </c>
      <c r="I38937">
        <v>3.5640179999999999</v>
      </c>
    </row>
    <row r="38938" spans="2:9">
      <c r="B38938">
        <v>4</v>
      </c>
      <c r="C38938">
        <v>2</v>
      </c>
      <c r="F38938">
        <v>6.8798580000000005</v>
      </c>
      <c r="I38938">
        <v>3.6502159999999999</v>
      </c>
    </row>
    <row r="38939" spans="2:9">
      <c r="B38939">
        <v>4</v>
      </c>
      <c r="C38939">
        <v>2</v>
      </c>
      <c r="F38939">
        <v>6.8401829999999997</v>
      </c>
      <c r="I38939">
        <v>3.8142809999999998</v>
      </c>
    </row>
    <row r="38940" spans="2:9">
      <c r="B38940">
        <v>4</v>
      </c>
      <c r="C38940">
        <v>2</v>
      </c>
      <c r="F38940">
        <v>7.8208570000000002</v>
      </c>
      <c r="I38940">
        <v>3.9060329999999999</v>
      </c>
    </row>
    <row r="38941" spans="2:9">
      <c r="B38941">
        <v>4</v>
      </c>
      <c r="C38941">
        <v>2</v>
      </c>
      <c r="F38941">
        <v>7.7821990000000003</v>
      </c>
      <c r="I38941">
        <v>4.07287</v>
      </c>
    </row>
    <row r="38942" spans="2:9">
      <c r="B38942">
        <v>4</v>
      </c>
      <c r="C38942">
        <v>2</v>
      </c>
      <c r="F38942">
        <v>8.7638870000000004</v>
      </c>
      <c r="I38942">
        <v>4.1646289999999997</v>
      </c>
    </row>
    <row r="38943" spans="2:9">
      <c r="B38943">
        <v>4</v>
      </c>
      <c r="C38943">
        <v>2</v>
      </c>
      <c r="F38943">
        <v>8.7272660000000002</v>
      </c>
      <c r="I38943">
        <v>4.331442</v>
      </c>
    </row>
    <row r="38944" spans="2:9">
      <c r="B38944">
        <v>4</v>
      </c>
      <c r="C38944">
        <v>2</v>
      </c>
      <c r="F38944">
        <v>7.7089539999999985</v>
      </c>
      <c r="I38944">
        <v>4.4148620000000003</v>
      </c>
    </row>
    <row r="38945" spans="2:9">
      <c r="B38945">
        <v>4</v>
      </c>
      <c r="C38945">
        <v>2</v>
      </c>
      <c r="F38945">
        <v>6.670299</v>
      </c>
      <c r="I38945">
        <v>4.6011199999999999</v>
      </c>
    </row>
    <row r="38946" spans="2:9">
      <c r="B38946">
        <v>4</v>
      </c>
      <c r="C38946">
        <v>2</v>
      </c>
      <c r="F38946">
        <v>6.6519870000000001</v>
      </c>
      <c r="I38946">
        <v>4.6900649999999997</v>
      </c>
    </row>
    <row r="38947" spans="2:9">
      <c r="B38947">
        <v>4</v>
      </c>
      <c r="C38947">
        <v>2</v>
      </c>
      <c r="F38947">
        <v>7.6153659999999999</v>
      </c>
      <c r="I38947">
        <v>4.8763389999999998</v>
      </c>
    </row>
    <row r="38948" spans="2:9">
      <c r="B38948">
        <v>4</v>
      </c>
      <c r="C38948">
        <v>2</v>
      </c>
      <c r="F38948">
        <v>6.597054</v>
      </c>
      <c r="I38948">
        <v>4.9652750000000001</v>
      </c>
    </row>
    <row r="38949" spans="2:9">
      <c r="B38949">
        <v>4</v>
      </c>
      <c r="C38949">
        <v>2</v>
      </c>
      <c r="F38949">
        <v>7.5583960000000001</v>
      </c>
      <c r="I38949">
        <v>5.159891</v>
      </c>
    </row>
    <row r="38950" spans="2:9">
      <c r="B38950">
        <v>4</v>
      </c>
      <c r="C38950">
        <v>2</v>
      </c>
      <c r="F38950">
        <v>6.5400869999999998</v>
      </c>
      <c r="I38950">
        <v>5.2544050000000002</v>
      </c>
    </row>
    <row r="38951" spans="2:9">
      <c r="B38951">
        <v>4</v>
      </c>
      <c r="C38951">
        <v>2</v>
      </c>
      <c r="F38951">
        <v>7.5014289999999999</v>
      </c>
      <c r="I38951">
        <v>5.4601199999999999</v>
      </c>
    </row>
    <row r="38952" spans="2:9">
      <c r="B38952">
        <v>4</v>
      </c>
      <c r="C38952">
        <v>2</v>
      </c>
      <c r="F38952">
        <v>7.483117</v>
      </c>
      <c r="I38952">
        <v>5.5518710000000002</v>
      </c>
    </row>
    <row r="38953" spans="2:9">
      <c r="B38953">
        <v>4</v>
      </c>
      <c r="C38953">
        <v>2</v>
      </c>
      <c r="F38953">
        <v>8.4454790000000006</v>
      </c>
      <c r="I38953">
        <v>5.7548180000000002</v>
      </c>
    </row>
    <row r="38954" spans="2:9">
      <c r="B38954">
        <v>4</v>
      </c>
      <c r="C38954">
        <v>2</v>
      </c>
      <c r="F38954">
        <v>6.4271670000000007</v>
      </c>
      <c r="I38954">
        <v>5.857691</v>
      </c>
    </row>
    <row r="38955" spans="2:9">
      <c r="B38955">
        <v>4</v>
      </c>
      <c r="C38955">
        <v>2</v>
      </c>
      <c r="F38955">
        <v>6.3895289999999996</v>
      </c>
      <c r="I38955">
        <v>6.0634480000000002</v>
      </c>
    </row>
    <row r="38956" spans="2:9">
      <c r="B38956">
        <v>4</v>
      </c>
      <c r="C38956">
        <v>2</v>
      </c>
      <c r="F38956">
        <v>6.3712169999999997</v>
      </c>
      <c r="I38956">
        <v>6.1746720000000002</v>
      </c>
    </row>
    <row r="38957" spans="2:9">
      <c r="B38957">
        <v>4</v>
      </c>
      <c r="C38957">
        <v>2</v>
      </c>
      <c r="F38957">
        <v>6.3345929999999999</v>
      </c>
      <c r="I38957">
        <v>6.372058</v>
      </c>
    </row>
    <row r="38958" spans="2:9">
      <c r="B38958">
        <v>4</v>
      </c>
      <c r="C38958">
        <v>2</v>
      </c>
      <c r="F38958">
        <v>6.3162839999999996</v>
      </c>
      <c r="I38958">
        <v>6.4749309999999998</v>
      </c>
    </row>
    <row r="38959" spans="2:9">
      <c r="B38959">
        <v>4</v>
      </c>
      <c r="C38959">
        <v>2</v>
      </c>
      <c r="F38959">
        <v>6.2796599999999998</v>
      </c>
      <c r="I38959">
        <v>6.6917989999999996</v>
      </c>
    </row>
    <row r="38960" spans="2:9">
      <c r="B38960">
        <v>4</v>
      </c>
      <c r="C38960">
        <v>2</v>
      </c>
      <c r="F38960">
        <v>8.2613510000000012</v>
      </c>
      <c r="I38960">
        <v>6.8002320000000003</v>
      </c>
    </row>
    <row r="38961" spans="2:9">
      <c r="B38961">
        <v>4</v>
      </c>
      <c r="C38961">
        <v>2</v>
      </c>
      <c r="F38961">
        <v>6.2247269999999997</v>
      </c>
      <c r="I38961">
        <v>7.0226610000000003</v>
      </c>
    </row>
    <row r="38962" spans="2:9">
      <c r="B38962">
        <v>4</v>
      </c>
      <c r="C38962">
        <v>2</v>
      </c>
      <c r="F38962">
        <v>7.2064179999999993</v>
      </c>
      <c r="I38962">
        <v>7.125534</v>
      </c>
    </row>
    <row r="38963" spans="2:9">
      <c r="B38963">
        <v>4</v>
      </c>
      <c r="C38963">
        <v>2</v>
      </c>
      <c r="F38963">
        <v>7.1697939999999996</v>
      </c>
      <c r="I38963">
        <v>7.353523</v>
      </c>
    </row>
    <row r="38964" spans="2:9">
      <c r="B38964">
        <v>4</v>
      </c>
      <c r="C38964">
        <v>2</v>
      </c>
      <c r="F38964">
        <v>6.151485000000001</v>
      </c>
      <c r="I38964">
        <v>7.4703099999999996</v>
      </c>
    </row>
    <row r="38965" spans="2:9">
      <c r="B38965">
        <v>4</v>
      </c>
      <c r="C38965">
        <v>2</v>
      </c>
      <c r="F38965">
        <v>6.1148609999999994</v>
      </c>
      <c r="I38965">
        <v>7.6955289999999996</v>
      </c>
    </row>
    <row r="38966" spans="2:9">
      <c r="B38966">
        <v>4</v>
      </c>
      <c r="C38966">
        <v>2</v>
      </c>
      <c r="F38966">
        <v>6.0955320000000004</v>
      </c>
      <c r="I38966">
        <v>7.820621</v>
      </c>
    </row>
    <row r="38967" spans="2:9">
      <c r="B38967">
        <v>4</v>
      </c>
      <c r="C38967">
        <v>2</v>
      </c>
      <c r="F38967">
        <v>8.0589110000000002</v>
      </c>
      <c r="I38967">
        <v>8.0513899999999996</v>
      </c>
    </row>
    <row r="38968" spans="2:9">
      <c r="B38968">
        <v>4</v>
      </c>
      <c r="C38968">
        <v>2</v>
      </c>
      <c r="F38968">
        <v>7.0405990000000003</v>
      </c>
      <c r="I38968">
        <v>8.179297</v>
      </c>
    </row>
    <row r="38969" spans="2:9">
      <c r="B38969">
        <v>4</v>
      </c>
      <c r="C38969">
        <v>2</v>
      </c>
      <c r="F38969">
        <v>8.0029609999999991</v>
      </c>
      <c r="I38969">
        <v>8.4211760000000009</v>
      </c>
    </row>
    <row r="38970" spans="2:9">
      <c r="B38970">
        <v>4</v>
      </c>
      <c r="C38970">
        <v>2</v>
      </c>
      <c r="F38970">
        <v>5.984649000000001</v>
      </c>
      <c r="I38970">
        <v>8.543488</v>
      </c>
    </row>
    <row r="38971" spans="2:9">
      <c r="B38971">
        <v>4</v>
      </c>
      <c r="C38971">
        <v>2</v>
      </c>
      <c r="F38971">
        <v>6.9470109999999998</v>
      </c>
      <c r="I38971">
        <v>8.7909389999999998</v>
      </c>
    </row>
    <row r="38972" spans="2:9">
      <c r="B38972">
        <v>4</v>
      </c>
      <c r="C38972">
        <v>2</v>
      </c>
      <c r="F38972">
        <v>5.9286989999999999</v>
      </c>
      <c r="I38972">
        <v>8.9188360000000007</v>
      </c>
    </row>
    <row r="38973" spans="2:9">
      <c r="B38973">
        <v>4</v>
      </c>
      <c r="C38973">
        <v>2</v>
      </c>
      <c r="F38973">
        <v>7.891058000000001</v>
      </c>
      <c r="I38973">
        <v>9.1829699999999992</v>
      </c>
    </row>
    <row r="38974" spans="2:9">
      <c r="B38974">
        <v>4</v>
      </c>
      <c r="C38974">
        <v>2</v>
      </c>
      <c r="F38974">
        <v>5.8727490000000007</v>
      </c>
      <c r="I38974">
        <v>9.3053059999999999</v>
      </c>
    </row>
    <row r="38975" spans="2:9">
      <c r="B38975">
        <v>4</v>
      </c>
      <c r="C38975">
        <v>2</v>
      </c>
      <c r="F38975">
        <v>5.8361249999999991</v>
      </c>
      <c r="I38975">
        <v>9.5583179999999999</v>
      </c>
    </row>
    <row r="38976" spans="2:9">
      <c r="B38976">
        <v>4</v>
      </c>
      <c r="C38976">
        <v>2</v>
      </c>
      <c r="F38976">
        <v>5.817813000000001</v>
      </c>
      <c r="I38976">
        <v>9.6945289999999993</v>
      </c>
    </row>
    <row r="38977" spans="2:9">
      <c r="B38977">
        <v>4</v>
      </c>
      <c r="C38977">
        <v>2</v>
      </c>
      <c r="F38977">
        <v>6.7811920000000008</v>
      </c>
      <c r="I38977">
        <v>9.9642230000000005</v>
      </c>
    </row>
    <row r="38978" spans="2:9">
      <c r="B38978">
        <v>4</v>
      </c>
      <c r="C38978">
        <v>2</v>
      </c>
      <c r="F38978">
        <v>6.7628799999999991</v>
      </c>
      <c r="I38978">
        <v>10.092079999999999</v>
      </c>
    </row>
    <row r="38979" spans="2:9">
      <c r="B38979">
        <v>4</v>
      </c>
      <c r="C38979">
        <v>2</v>
      </c>
      <c r="F38979">
        <v>7.7262589999999989</v>
      </c>
      <c r="I38979">
        <v>10.35337</v>
      </c>
    </row>
    <row r="38980" spans="2:9">
      <c r="B38980">
        <v>4</v>
      </c>
      <c r="C38980">
        <v>2</v>
      </c>
      <c r="F38980">
        <v>6.707946999999999</v>
      </c>
      <c r="I38980">
        <v>10.49793</v>
      </c>
    </row>
    <row r="38981" spans="2:9">
      <c r="B38981">
        <v>4</v>
      </c>
      <c r="C38981">
        <v>2</v>
      </c>
      <c r="F38981">
        <v>7.6713260000000005</v>
      </c>
      <c r="I38981">
        <v>10.770390000000001</v>
      </c>
    </row>
    <row r="38982" spans="2:9">
      <c r="B38982">
        <v>4</v>
      </c>
      <c r="C38982">
        <v>2</v>
      </c>
      <c r="F38982">
        <v>6.6530140000000006</v>
      </c>
      <c r="I38982">
        <v>10.92052</v>
      </c>
    </row>
    <row r="38983" spans="2:9">
      <c r="B38983">
        <v>4</v>
      </c>
      <c r="C38983">
        <v>2</v>
      </c>
      <c r="F38983">
        <v>6.6163930000000004</v>
      </c>
      <c r="I38983">
        <v>11.20138</v>
      </c>
    </row>
    <row r="38984" spans="2:9">
      <c r="B38984">
        <v>4</v>
      </c>
      <c r="C38984">
        <v>2</v>
      </c>
      <c r="F38984">
        <v>5.5980810000000005</v>
      </c>
      <c r="I38984">
        <v>11.343170000000001</v>
      </c>
    </row>
    <row r="38985" spans="2:9">
      <c r="B38985">
        <v>4</v>
      </c>
      <c r="C38985">
        <v>2</v>
      </c>
      <c r="F38985">
        <v>5.5604429999999994</v>
      </c>
      <c r="I38985">
        <v>11.660270000000001</v>
      </c>
    </row>
    <row r="38986" spans="2:9">
      <c r="B38986">
        <v>4</v>
      </c>
      <c r="C38986">
        <v>2</v>
      </c>
      <c r="F38986">
        <v>7.5421309999999995</v>
      </c>
      <c r="I38986">
        <v>11.82429</v>
      </c>
    </row>
    <row r="38987" spans="2:9">
      <c r="B38987">
        <v>4</v>
      </c>
      <c r="C38987">
        <v>2</v>
      </c>
      <c r="F38987">
        <v>6.505510000000001</v>
      </c>
      <c r="I38987">
        <v>12.1579</v>
      </c>
    </row>
    <row r="38988" spans="2:9">
      <c r="B38988">
        <v>4</v>
      </c>
      <c r="C38988">
        <v>2</v>
      </c>
      <c r="F38988">
        <v>6.4871979999999994</v>
      </c>
      <c r="I38988">
        <v>12.324719999999999</v>
      </c>
    </row>
    <row r="38989" spans="2:9">
      <c r="B38989">
        <v>4</v>
      </c>
      <c r="C38989">
        <v>2</v>
      </c>
      <c r="F38989">
        <v>5.4495570000000004</v>
      </c>
      <c r="I38989">
        <v>12.705539999999999</v>
      </c>
    </row>
    <row r="38990" spans="2:9">
      <c r="B38990">
        <v>4</v>
      </c>
      <c r="C38990">
        <v>2</v>
      </c>
      <c r="F38990">
        <v>7.4312480000000001</v>
      </c>
      <c r="I38990">
        <v>12.902939999999999</v>
      </c>
    </row>
    <row r="38991" spans="2:9">
      <c r="B38991">
        <v>4</v>
      </c>
      <c r="C38991">
        <v>2</v>
      </c>
      <c r="F38991">
        <v>5.3936069999999994</v>
      </c>
      <c r="I38991">
        <v>13.347860000000001</v>
      </c>
    </row>
    <row r="38992" spans="2:9">
      <c r="B38992">
        <v>4</v>
      </c>
      <c r="C38992">
        <v>2</v>
      </c>
      <c r="F38992">
        <v>7.3752949999999995</v>
      </c>
      <c r="I38992">
        <v>13.58966</v>
      </c>
    </row>
    <row r="38993" spans="2:9">
      <c r="B38993">
        <v>4</v>
      </c>
      <c r="C38993">
        <v>2</v>
      </c>
      <c r="F38993">
        <v>7.338674000000001</v>
      </c>
      <c r="I38993">
        <v>14.15963</v>
      </c>
    </row>
    <row r="38994" spans="2:9">
      <c r="B38994">
        <v>4</v>
      </c>
      <c r="C38994">
        <v>2</v>
      </c>
      <c r="F38994">
        <v>5.3203619999999994</v>
      </c>
      <c r="I38994">
        <v>14.501609999999999</v>
      </c>
    </row>
    <row r="38995" spans="2:9">
      <c r="B38995">
        <v>4</v>
      </c>
      <c r="C38995">
        <v>2</v>
      </c>
      <c r="F38995">
        <v>6.282724</v>
      </c>
      <c r="I38995">
        <v>15.549759999999999</v>
      </c>
    </row>
    <row r="38996" spans="2:9">
      <c r="B38996">
        <v>4</v>
      </c>
      <c r="C38996">
        <v>2</v>
      </c>
      <c r="F38996">
        <v>6.2644120000000001</v>
      </c>
      <c r="I38996">
        <v>16.3949</v>
      </c>
    </row>
    <row r="38997" spans="2:9">
      <c r="B38997">
        <v>4</v>
      </c>
      <c r="C38997">
        <v>2</v>
      </c>
      <c r="F38997">
        <v>5.2267740000000007</v>
      </c>
      <c r="I38997">
        <v>19.805949999999999</v>
      </c>
    </row>
    <row r="38998" spans="2:9">
      <c r="B38998">
        <v>4</v>
      </c>
      <c r="C38998">
        <v>2</v>
      </c>
      <c r="F38998">
        <v>6.2084620000000008</v>
      </c>
      <c r="I38998">
        <v>23.537489999999998</v>
      </c>
    </row>
    <row r="38999" spans="2:9">
      <c r="B38999">
        <v>4</v>
      </c>
      <c r="C38999">
        <v>2</v>
      </c>
      <c r="F38999">
        <v>7.17896</v>
      </c>
      <c r="I38999">
        <v>38.703940000000003</v>
      </c>
    </row>
    <row r="39000" spans="2:9">
      <c r="B39000">
        <v>4</v>
      </c>
      <c r="C39000">
        <v>2</v>
      </c>
      <c r="F39000">
        <v>6.1698039999999992</v>
      </c>
      <c r="I39000">
        <v>47.045000000000002</v>
      </c>
    </row>
    <row r="39001" spans="2:9">
      <c r="B39001">
        <v>4</v>
      </c>
      <c r="C39001">
        <v>2</v>
      </c>
      <c r="F39001">
        <v>5.1575970000000009</v>
      </c>
      <c r="I39001">
        <v>63.72795</v>
      </c>
    </row>
    <row r="39002" spans="2:9">
      <c r="B39002">
        <v>4</v>
      </c>
      <c r="C39002">
        <v>2</v>
      </c>
      <c r="F39002">
        <v>6.1545459999999999</v>
      </c>
      <c r="I39002">
        <v>72.069850000000002</v>
      </c>
    </row>
    <row r="39003" spans="2:9">
      <c r="B39003">
        <v>4</v>
      </c>
      <c r="C39003">
        <v>2</v>
      </c>
      <c r="F39003">
        <v>6.148441</v>
      </c>
      <c r="I39003">
        <v>88.752799999999993</v>
      </c>
    </row>
    <row r="39004" spans="2:9">
      <c r="B39004">
        <v>4</v>
      </c>
      <c r="C39004">
        <v>2</v>
      </c>
      <c r="F39004">
        <v>7.146407</v>
      </c>
      <c r="I39004">
        <v>97.093029999999999</v>
      </c>
    </row>
    <row r="39005" spans="2:9">
      <c r="B39005">
        <v>4</v>
      </c>
      <c r="C39005">
        <v>2</v>
      </c>
      <c r="F39005">
        <v>6.1423389999999998</v>
      </c>
      <c r="I39005">
        <v>113.7735</v>
      </c>
    </row>
    <row r="39006" spans="2:9">
      <c r="B39006">
        <v>4</v>
      </c>
      <c r="C39006">
        <v>2</v>
      </c>
      <c r="F39006">
        <v>5.1413219999999988</v>
      </c>
      <c r="I39006">
        <v>122.11450000000001</v>
      </c>
    </row>
    <row r="39007" spans="2:9">
      <c r="B39007">
        <v>4</v>
      </c>
      <c r="C39007">
        <v>2</v>
      </c>
      <c r="F39007">
        <v>6.1403049999999997</v>
      </c>
      <c r="I39007">
        <v>138.79830000000001</v>
      </c>
    </row>
    <row r="39008" spans="2:9">
      <c r="B39008">
        <v>4</v>
      </c>
      <c r="C39008">
        <v>2</v>
      </c>
      <c r="F39008">
        <v>5.1382680000000001</v>
      </c>
      <c r="I39008">
        <v>147.1377</v>
      </c>
    </row>
    <row r="39009" spans="2:9">
      <c r="B39009">
        <v>4</v>
      </c>
      <c r="C39009">
        <v>2</v>
      </c>
      <c r="F39009">
        <v>7.1372509999999991</v>
      </c>
      <c r="I39009">
        <v>163.82149999999999</v>
      </c>
    </row>
    <row r="39010" spans="2:9">
      <c r="B39010">
        <v>4</v>
      </c>
      <c r="C39010">
        <v>2</v>
      </c>
      <c r="F39010">
        <v>7.1372509999999991</v>
      </c>
      <c r="I39010">
        <v>172.1626</v>
      </c>
    </row>
    <row r="39011" spans="2:9">
      <c r="B39011">
        <v>4</v>
      </c>
      <c r="C39011">
        <v>2</v>
      </c>
      <c r="F39011">
        <v>7.1352170000000008</v>
      </c>
      <c r="I39011">
        <v>188.84549999999999</v>
      </c>
    </row>
    <row r="39012" spans="2:9">
      <c r="B39012">
        <v>4</v>
      </c>
      <c r="C39012">
        <v>2</v>
      </c>
      <c r="F39012">
        <v>7.1341999999999999</v>
      </c>
      <c r="I39012">
        <v>197.1824</v>
      </c>
    </row>
    <row r="39013" spans="2:9">
      <c r="B39013">
        <v>4</v>
      </c>
      <c r="C39013">
        <v>2</v>
      </c>
      <c r="F39013">
        <v>5.1321659999999998</v>
      </c>
      <c r="I39013">
        <v>213.86449999999999</v>
      </c>
    </row>
    <row r="39014" spans="2:9">
      <c r="B39014">
        <v>4</v>
      </c>
      <c r="C39014">
        <v>2</v>
      </c>
      <c r="F39014">
        <v>5.1321659999999998</v>
      </c>
      <c r="I39014">
        <v>222.2073</v>
      </c>
    </row>
    <row r="39015" spans="2:9">
      <c r="B39015">
        <v>4</v>
      </c>
      <c r="C39015">
        <v>2</v>
      </c>
      <c r="F39015">
        <v>6.1291150000000005</v>
      </c>
      <c r="I39015">
        <v>238.89109999999999</v>
      </c>
    </row>
    <row r="39016" spans="2:9">
      <c r="B39016">
        <v>4</v>
      </c>
      <c r="C39016">
        <v>2</v>
      </c>
      <c r="F39016">
        <v>6.1270780000000009</v>
      </c>
      <c r="I39016">
        <v>247.2338</v>
      </c>
    </row>
    <row r="39017" spans="2:9">
      <c r="B39017">
        <v>4</v>
      </c>
      <c r="C39017">
        <v>2</v>
      </c>
      <c r="F39017">
        <v>6.125043999999999</v>
      </c>
      <c r="I39017">
        <v>263.91590000000002</v>
      </c>
    </row>
    <row r="39018" spans="2:9">
      <c r="B39018">
        <v>4</v>
      </c>
      <c r="C39018">
        <v>2</v>
      </c>
      <c r="F39018">
        <v>6.123009999999999</v>
      </c>
      <c r="I39018">
        <v>272.25450000000001</v>
      </c>
    </row>
    <row r="39019" spans="2:9">
      <c r="B39019">
        <v>4</v>
      </c>
      <c r="C39019">
        <v>2</v>
      </c>
      <c r="F39019">
        <v>5.1209760000000006</v>
      </c>
      <c r="I39019">
        <v>288.93490000000003</v>
      </c>
    </row>
    <row r="39020" spans="2:9">
      <c r="B39020">
        <v>4</v>
      </c>
      <c r="C39020">
        <v>2</v>
      </c>
      <c r="F39020">
        <v>5.1209760000000006</v>
      </c>
      <c r="I39020">
        <v>297.27510000000001</v>
      </c>
    </row>
    <row r="39021" spans="2:9">
      <c r="B39021">
        <v>4</v>
      </c>
      <c r="C39021">
        <v>2</v>
      </c>
      <c r="F39021">
        <v>5.1199590000000015</v>
      </c>
      <c r="I39021">
        <v>313.95729999999998</v>
      </c>
    </row>
    <row r="39022" spans="2:9">
      <c r="B39022">
        <v>4</v>
      </c>
      <c r="C39022">
        <v>2</v>
      </c>
      <c r="F39022">
        <v>5.1179249999999996</v>
      </c>
      <c r="I39022">
        <v>322.29750000000001</v>
      </c>
    </row>
    <row r="39023" spans="2:9">
      <c r="B39023">
        <v>4</v>
      </c>
      <c r="C39023">
        <v>2</v>
      </c>
      <c r="F39023">
        <v>5.1148709999999991</v>
      </c>
      <c r="I39023">
        <v>338.97710000000001</v>
      </c>
    </row>
    <row r="39024" spans="2:9">
      <c r="B39024">
        <v>4</v>
      </c>
      <c r="C39024">
        <v>2</v>
      </c>
      <c r="F39024">
        <v>7.1148709999999991</v>
      </c>
      <c r="I39024">
        <v>347.31819999999999</v>
      </c>
    </row>
    <row r="39025" spans="2:9">
      <c r="B39025">
        <v>4</v>
      </c>
      <c r="C39025">
        <v>2</v>
      </c>
      <c r="F39025">
        <v>5.1138539999999999</v>
      </c>
      <c r="I39025">
        <v>363.99869999999999</v>
      </c>
    </row>
    <row r="39026" spans="2:9">
      <c r="B39026">
        <v>4</v>
      </c>
      <c r="C39026">
        <v>2</v>
      </c>
      <c r="F39026">
        <v>7.1118199999999998</v>
      </c>
      <c r="I39026">
        <v>372.33890000000002</v>
      </c>
    </row>
    <row r="39027" spans="2:9">
      <c r="B39027">
        <v>4</v>
      </c>
      <c r="C39027">
        <v>2</v>
      </c>
      <c r="F39027">
        <v>7.1087690000000006</v>
      </c>
      <c r="I39027">
        <v>389.02429999999998</v>
      </c>
    </row>
    <row r="39028" spans="2:9">
      <c r="B39028">
        <v>4</v>
      </c>
      <c r="C39028">
        <v>2</v>
      </c>
      <c r="F39028">
        <v>7.1097859999999997</v>
      </c>
      <c r="I39028">
        <v>397.36540000000002</v>
      </c>
    </row>
    <row r="39029" spans="2:9">
      <c r="B39029">
        <v>4</v>
      </c>
      <c r="C39029">
        <v>2</v>
      </c>
      <c r="F39029">
        <v>5.1067350000000005</v>
      </c>
      <c r="I39029">
        <v>414.04829999999998</v>
      </c>
    </row>
    <row r="39030" spans="2:9">
      <c r="B39030">
        <v>4</v>
      </c>
      <c r="C39030">
        <v>2</v>
      </c>
      <c r="F39030">
        <v>6.1067350000000005</v>
      </c>
      <c r="I39030">
        <v>422.38940000000002</v>
      </c>
    </row>
    <row r="39031" spans="2:9">
      <c r="B39031">
        <v>4</v>
      </c>
      <c r="C39031">
        <v>2</v>
      </c>
      <c r="F39031">
        <v>6.1046980000000008</v>
      </c>
      <c r="I39031">
        <v>439.06990000000002</v>
      </c>
    </row>
    <row r="39032" spans="2:9">
      <c r="B39032">
        <v>4</v>
      </c>
      <c r="C39032">
        <v>2</v>
      </c>
      <c r="F39032">
        <v>5.1026640000000008</v>
      </c>
      <c r="I39032">
        <v>447.41090000000003</v>
      </c>
    </row>
    <row r="39033" spans="2:9">
      <c r="B39033">
        <v>4</v>
      </c>
      <c r="C39033">
        <v>2</v>
      </c>
      <c r="F39033">
        <v>6.1016469999999998</v>
      </c>
      <c r="I39033">
        <v>464.09640000000002</v>
      </c>
    </row>
    <row r="39034" spans="2:9">
      <c r="B39034">
        <v>4</v>
      </c>
      <c r="C39034">
        <v>2</v>
      </c>
      <c r="F39034">
        <v>7.1006300000000007</v>
      </c>
      <c r="I39034">
        <v>472.43740000000003</v>
      </c>
    </row>
    <row r="39035" spans="2:9">
      <c r="B39035">
        <v>4</v>
      </c>
      <c r="C39035">
        <v>2</v>
      </c>
      <c r="F39035">
        <v>6.0975789999999996</v>
      </c>
      <c r="I39035">
        <v>489.12290000000002</v>
      </c>
    </row>
    <row r="39036" spans="2:9">
      <c r="B39036">
        <v>4</v>
      </c>
      <c r="C39036">
        <v>2</v>
      </c>
      <c r="F39036">
        <v>7.0965590000000009</v>
      </c>
      <c r="I39036">
        <v>497.46559999999999</v>
      </c>
    </row>
    <row r="39037" spans="2:9">
      <c r="B39037">
        <v>4</v>
      </c>
      <c r="C39037">
        <v>3</v>
      </c>
      <c r="F39037">
        <v>7.1382680000000001</v>
      </c>
      <c r="I39037">
        <v>0</v>
      </c>
    </row>
    <row r="39038" spans="2:9">
      <c r="B39038">
        <v>4</v>
      </c>
      <c r="C39038">
        <v>3</v>
      </c>
      <c r="F39038">
        <v>7.4200580000000009</v>
      </c>
      <c r="I39038">
        <v>0</v>
      </c>
    </row>
    <row r="39039" spans="2:9">
      <c r="B39039">
        <v>4</v>
      </c>
      <c r="C39039">
        <v>3</v>
      </c>
      <c r="F39039">
        <v>7.4536280000000001</v>
      </c>
      <c r="I39039">
        <v>0</v>
      </c>
    </row>
    <row r="39040" spans="2:9">
      <c r="B39040">
        <v>4</v>
      </c>
      <c r="C39040">
        <v>4</v>
      </c>
      <c r="F39040">
        <v>5.4963540000000002</v>
      </c>
      <c r="I39040">
        <v>0</v>
      </c>
    </row>
    <row r="39041" spans="2:9">
      <c r="B39041">
        <v>4</v>
      </c>
      <c r="C39041">
        <v>4</v>
      </c>
      <c r="F39041">
        <v>6.5065270000000002</v>
      </c>
      <c r="I39041">
        <v>8.2064210000000002E-3</v>
      </c>
    </row>
    <row r="39042" spans="2:9">
      <c r="B39042">
        <v>4</v>
      </c>
      <c r="C39042">
        <v>4</v>
      </c>
      <c r="F39042">
        <v>5.5461990000000014</v>
      </c>
      <c r="I39042">
        <v>5.2586809999999998E-2</v>
      </c>
    </row>
    <row r="39043" spans="2:9">
      <c r="B39043">
        <v>4</v>
      </c>
      <c r="C39043">
        <v>4</v>
      </c>
      <c r="F39043">
        <v>6.5665449999999996</v>
      </c>
      <c r="I39043">
        <v>8.0323850000000002E-2</v>
      </c>
    </row>
    <row r="39044" spans="2:9">
      <c r="B39044">
        <v>4</v>
      </c>
      <c r="C39044">
        <v>4</v>
      </c>
      <c r="F39044">
        <v>5.6052029999999995</v>
      </c>
      <c r="I39044">
        <v>0.1413354</v>
      </c>
    </row>
    <row r="39045" spans="2:9">
      <c r="B39045">
        <v>4</v>
      </c>
      <c r="C39045">
        <v>4</v>
      </c>
      <c r="F39045">
        <v>7.6255489999999995</v>
      </c>
      <c r="I39045">
        <v>0.17184340000000001</v>
      </c>
    </row>
    <row r="39046" spans="2:9">
      <c r="B39046">
        <v>4</v>
      </c>
      <c r="C39046">
        <v>4</v>
      </c>
      <c r="F39046">
        <v>6.665220999999999</v>
      </c>
      <c r="I39046">
        <v>0.24673999999999999</v>
      </c>
    </row>
    <row r="39047" spans="2:9">
      <c r="B39047">
        <v>4</v>
      </c>
      <c r="C39047">
        <v>4</v>
      </c>
      <c r="F39047">
        <v>7.6865839999999999</v>
      </c>
      <c r="I39047">
        <v>0.28278769999999998</v>
      </c>
    </row>
    <row r="39048" spans="2:9">
      <c r="B39048">
        <v>4</v>
      </c>
      <c r="C39048">
        <v>4</v>
      </c>
      <c r="F39048">
        <v>5.7262589999999989</v>
      </c>
      <c r="I39048">
        <v>0.36320520000000001</v>
      </c>
    </row>
    <row r="39049" spans="2:9">
      <c r="B39049">
        <v>4</v>
      </c>
      <c r="C39049">
        <v>4</v>
      </c>
      <c r="F39049">
        <v>5.7455879999999997</v>
      </c>
      <c r="I39049">
        <v>0.4103443</v>
      </c>
    </row>
    <row r="39050" spans="2:9">
      <c r="B39050">
        <v>4</v>
      </c>
      <c r="C39050">
        <v>4</v>
      </c>
      <c r="F39050">
        <v>6.7862799999999996</v>
      </c>
      <c r="I39050">
        <v>0.50185329999999995</v>
      </c>
    </row>
    <row r="39051" spans="2:9">
      <c r="B39051">
        <v>4</v>
      </c>
      <c r="C39051">
        <v>4</v>
      </c>
      <c r="F39051">
        <v>7.8056059999999992</v>
      </c>
      <c r="I39051">
        <v>0.55455370000000004</v>
      </c>
    </row>
    <row r="39052" spans="2:9">
      <c r="B39052">
        <v>4</v>
      </c>
      <c r="C39052">
        <v>4</v>
      </c>
      <c r="F39052">
        <v>7.8422300000000007</v>
      </c>
      <c r="I39052">
        <v>0.65717020000000004</v>
      </c>
    </row>
    <row r="39053" spans="2:9">
      <c r="B39053">
        <v>4</v>
      </c>
      <c r="C39053">
        <v>4</v>
      </c>
      <c r="F39053">
        <v>6.8605420000000006</v>
      </c>
      <c r="I39053">
        <v>0.72097259999999996</v>
      </c>
    </row>
    <row r="39054" spans="2:9">
      <c r="B39054">
        <v>4</v>
      </c>
      <c r="C39054">
        <v>4</v>
      </c>
      <c r="F39054">
        <v>6.89818</v>
      </c>
      <c r="I39054">
        <v>0.8485509</v>
      </c>
    </row>
    <row r="39055" spans="2:9">
      <c r="B39055">
        <v>4</v>
      </c>
      <c r="C39055">
        <v>4</v>
      </c>
      <c r="F39055">
        <v>6.9164919999999999</v>
      </c>
      <c r="I39055">
        <v>0.91788630000000004</v>
      </c>
    </row>
    <row r="39056" spans="2:9">
      <c r="B39056">
        <v>4</v>
      </c>
      <c r="C39056">
        <v>4</v>
      </c>
      <c r="F39056">
        <v>5.9531130000000001</v>
      </c>
      <c r="I39056">
        <v>1.084293</v>
      </c>
    </row>
    <row r="39057" spans="2:9">
      <c r="B39057">
        <v>4</v>
      </c>
      <c r="C39057">
        <v>4</v>
      </c>
      <c r="F39057">
        <v>7.971425</v>
      </c>
      <c r="I39057">
        <v>1.173033</v>
      </c>
    </row>
    <row r="39058" spans="2:9">
      <c r="B39058">
        <v>4</v>
      </c>
      <c r="C39058">
        <v>4</v>
      </c>
      <c r="F39058">
        <v>6.0090629999999994</v>
      </c>
      <c r="I39058">
        <v>1.392109</v>
      </c>
    </row>
    <row r="39059" spans="2:9">
      <c r="B39059">
        <v>4</v>
      </c>
      <c r="C39059">
        <v>4</v>
      </c>
      <c r="F39059">
        <v>8.0273749999999993</v>
      </c>
      <c r="I39059">
        <v>1.5002450000000001</v>
      </c>
    </row>
    <row r="39060" spans="2:9">
      <c r="B39060">
        <v>4</v>
      </c>
      <c r="C39060">
        <v>4</v>
      </c>
      <c r="F39060">
        <v>8.063998999999999</v>
      </c>
      <c r="I39060">
        <v>1.755414</v>
      </c>
    </row>
    <row r="39061" spans="2:9">
      <c r="B39061">
        <v>4</v>
      </c>
      <c r="C39061">
        <v>4</v>
      </c>
      <c r="F39061">
        <v>7.0823079999999994</v>
      </c>
      <c r="I39061">
        <v>1.882979</v>
      </c>
    </row>
    <row r="39062" spans="2:9">
      <c r="B39062">
        <v>4</v>
      </c>
      <c r="C39062">
        <v>4</v>
      </c>
      <c r="F39062">
        <v>7.1189320000000009</v>
      </c>
      <c r="I39062">
        <v>2.2046939999999999</v>
      </c>
    </row>
    <row r="39063" spans="2:9">
      <c r="B39063">
        <v>4</v>
      </c>
      <c r="C39063">
        <v>4</v>
      </c>
      <c r="F39063">
        <v>6.1372409999999995</v>
      </c>
      <c r="I39063">
        <v>2.3711009999999999</v>
      </c>
    </row>
    <row r="39064" spans="2:9">
      <c r="B39064">
        <v>4</v>
      </c>
      <c r="C39064">
        <v>4</v>
      </c>
      <c r="F39064">
        <v>7.173865000000001</v>
      </c>
      <c r="I39064">
        <v>2.709457</v>
      </c>
    </row>
    <row r="39065" spans="2:9">
      <c r="B39065">
        <v>4</v>
      </c>
      <c r="C39065">
        <v>4</v>
      </c>
      <c r="F39065">
        <v>8.1921740000000014</v>
      </c>
      <c r="I39065">
        <v>2.9091840000000002</v>
      </c>
    </row>
    <row r="39066" spans="2:9">
      <c r="B39066">
        <v>4</v>
      </c>
      <c r="C39066">
        <v>4</v>
      </c>
      <c r="F39066">
        <v>8.2287979999999994</v>
      </c>
      <c r="I39066">
        <v>3.2946900000000001</v>
      </c>
    </row>
    <row r="39067" spans="2:9">
      <c r="B39067">
        <v>4</v>
      </c>
      <c r="C39067">
        <v>4</v>
      </c>
      <c r="F39067">
        <v>6.2471099999999993</v>
      </c>
      <c r="I39067">
        <v>3.5082469999999999</v>
      </c>
    </row>
    <row r="39068" spans="2:9">
      <c r="B39068">
        <v>4</v>
      </c>
      <c r="C39068">
        <v>4</v>
      </c>
      <c r="F39068">
        <v>7.2837309999999995</v>
      </c>
      <c r="I39068">
        <v>3.9298289999999998</v>
      </c>
    </row>
    <row r="39069" spans="2:9">
      <c r="B39069">
        <v>4</v>
      </c>
      <c r="C39069">
        <v>4</v>
      </c>
      <c r="F39069">
        <v>7.3030600000000003</v>
      </c>
      <c r="I39069">
        <v>4.168272</v>
      </c>
    </row>
    <row r="39070" spans="2:9">
      <c r="B39070">
        <v>4</v>
      </c>
      <c r="C39070">
        <v>4</v>
      </c>
      <c r="F39070">
        <v>6.3406979999999997</v>
      </c>
      <c r="I39070">
        <v>4.6618930000000001</v>
      </c>
    </row>
    <row r="39071" spans="2:9">
      <c r="B39071">
        <v>4</v>
      </c>
      <c r="C39071">
        <v>4</v>
      </c>
      <c r="F39071">
        <v>6.3590100000000014</v>
      </c>
      <c r="I39071">
        <v>4.9031570000000002</v>
      </c>
    </row>
    <row r="39072" spans="2:9">
      <c r="B39072">
        <v>4</v>
      </c>
      <c r="C39072">
        <v>4</v>
      </c>
      <c r="F39072">
        <v>8.3956309999999998</v>
      </c>
      <c r="I39072">
        <v>5.4355500000000001</v>
      </c>
    </row>
    <row r="39073" spans="2:9">
      <c r="B39073">
        <v>4</v>
      </c>
      <c r="C39073">
        <v>4</v>
      </c>
      <c r="F39073">
        <v>6.4139429999999997</v>
      </c>
      <c r="I39073">
        <v>5.6767940000000001</v>
      </c>
    </row>
    <row r="39074" spans="2:9">
      <c r="B39074">
        <v>4</v>
      </c>
      <c r="C39074">
        <v>4</v>
      </c>
      <c r="F39074">
        <v>7.450564</v>
      </c>
      <c r="I39074">
        <v>6.2399630000000004</v>
      </c>
    </row>
    <row r="39075" spans="2:9">
      <c r="B39075">
        <v>4</v>
      </c>
      <c r="C39075">
        <v>4</v>
      </c>
      <c r="F39075">
        <v>7.4688759999999998</v>
      </c>
      <c r="I39075">
        <v>6.5090120000000002</v>
      </c>
    </row>
    <row r="39076" spans="2:9">
      <c r="B39076">
        <v>4</v>
      </c>
      <c r="C39076">
        <v>4</v>
      </c>
      <c r="F39076">
        <v>6.5054970000000001</v>
      </c>
      <c r="I39076">
        <v>7.0858549999999996</v>
      </c>
    </row>
    <row r="39077" spans="2:9">
      <c r="B39077">
        <v>4</v>
      </c>
      <c r="C39077">
        <v>4</v>
      </c>
      <c r="F39077">
        <v>7.523809</v>
      </c>
      <c r="I39077">
        <v>7.421303</v>
      </c>
    </row>
    <row r="39078" spans="2:9">
      <c r="B39078">
        <v>4</v>
      </c>
      <c r="C39078">
        <v>4</v>
      </c>
      <c r="F39078">
        <v>8.5614500000000007</v>
      </c>
      <c r="I39078">
        <v>8.0563529999999997</v>
      </c>
    </row>
    <row r="39079" spans="2:9">
      <c r="B39079">
        <v>4</v>
      </c>
      <c r="C39079">
        <v>4</v>
      </c>
      <c r="F39079">
        <v>8.5797589999999992</v>
      </c>
      <c r="I39079">
        <v>8.3947789999999998</v>
      </c>
    </row>
    <row r="39080" spans="2:9">
      <c r="B39080">
        <v>4</v>
      </c>
      <c r="C39080">
        <v>4</v>
      </c>
      <c r="F39080">
        <v>7.6163830000000008</v>
      </c>
      <c r="I39080">
        <v>9.0771160000000002</v>
      </c>
    </row>
    <row r="39081" spans="2:9">
      <c r="B39081">
        <v>4</v>
      </c>
      <c r="C39081">
        <v>4</v>
      </c>
      <c r="F39081">
        <v>6.6346949999999989</v>
      </c>
      <c r="I39081">
        <v>9.4487500000000004</v>
      </c>
    </row>
    <row r="39082" spans="2:9">
      <c r="B39082">
        <v>4</v>
      </c>
      <c r="C39082">
        <v>4</v>
      </c>
      <c r="F39082">
        <v>7.6713159999999991</v>
      </c>
      <c r="I39082">
        <v>10.208780000000001</v>
      </c>
    </row>
    <row r="39083" spans="2:9">
      <c r="B39083">
        <v>4</v>
      </c>
      <c r="C39083">
        <v>4</v>
      </c>
      <c r="F39083">
        <v>6.689627999999999</v>
      </c>
      <c r="I39083">
        <v>10.599679999999999</v>
      </c>
    </row>
    <row r="39084" spans="2:9">
      <c r="B39084">
        <v>4</v>
      </c>
      <c r="C39084">
        <v>4</v>
      </c>
      <c r="F39084">
        <v>8.7262489999999993</v>
      </c>
      <c r="I39084">
        <v>11.44003</v>
      </c>
    </row>
    <row r="39085" spans="2:9">
      <c r="B39085">
        <v>4</v>
      </c>
      <c r="C39085">
        <v>4</v>
      </c>
      <c r="F39085">
        <v>7.7445610000000009</v>
      </c>
      <c r="I39085">
        <v>11.86164</v>
      </c>
    </row>
    <row r="39086" spans="2:9">
      <c r="B39086">
        <v>4</v>
      </c>
      <c r="C39086">
        <v>4</v>
      </c>
      <c r="F39086">
        <v>7.7811819999999994</v>
      </c>
      <c r="I39086">
        <v>12.793369999999999</v>
      </c>
    </row>
    <row r="39087" spans="2:9">
      <c r="B39087">
        <v>4</v>
      </c>
      <c r="C39087">
        <v>4</v>
      </c>
      <c r="F39087">
        <v>6.7994939999999993</v>
      </c>
      <c r="I39087">
        <v>13.267620000000001</v>
      </c>
    </row>
    <row r="39088" spans="2:9">
      <c r="B39088">
        <v>4</v>
      </c>
      <c r="C39088">
        <v>4</v>
      </c>
      <c r="F39088">
        <v>7.8361149999999995</v>
      </c>
      <c r="I39088">
        <v>14.28013</v>
      </c>
    </row>
    <row r="39089" spans="2:9">
      <c r="B39089">
        <v>4</v>
      </c>
      <c r="C39089">
        <v>4</v>
      </c>
      <c r="F39089">
        <v>6.8554440000000003</v>
      </c>
      <c r="I39089">
        <v>14.845969999999999</v>
      </c>
    </row>
    <row r="39090" spans="2:9">
      <c r="B39090">
        <v>4</v>
      </c>
      <c r="C39090">
        <v>4</v>
      </c>
      <c r="F39090">
        <v>8.8920650000000006</v>
      </c>
      <c r="I39090">
        <v>15.95251</v>
      </c>
    </row>
    <row r="39091" spans="2:9">
      <c r="B39091">
        <v>4</v>
      </c>
      <c r="C39091">
        <v>4</v>
      </c>
      <c r="F39091">
        <v>6.9103770000000004</v>
      </c>
      <c r="I39091">
        <v>16.58484</v>
      </c>
    </row>
    <row r="39092" spans="2:9">
      <c r="B39092">
        <v>4</v>
      </c>
      <c r="C39092">
        <v>4</v>
      </c>
      <c r="F39092">
        <v>6.9469979999999989</v>
      </c>
      <c r="I39092">
        <v>17.860620000000001</v>
      </c>
    </row>
    <row r="39093" spans="2:9">
      <c r="B39093">
        <v>4</v>
      </c>
      <c r="C39093">
        <v>4</v>
      </c>
      <c r="F39093">
        <v>7.9653099999999988</v>
      </c>
      <c r="I39093">
        <v>18.5928</v>
      </c>
    </row>
    <row r="39094" spans="2:9">
      <c r="B39094">
        <v>4</v>
      </c>
      <c r="C39094">
        <v>4</v>
      </c>
      <c r="F39094">
        <v>8.0029509999999995</v>
      </c>
      <c r="I39094">
        <v>20.007110000000001</v>
      </c>
    </row>
    <row r="39095" spans="2:9">
      <c r="B39095">
        <v>4</v>
      </c>
      <c r="C39095">
        <v>4</v>
      </c>
      <c r="F39095">
        <v>8.0212599999999998</v>
      </c>
      <c r="I39095">
        <v>20.808700000000002</v>
      </c>
    </row>
    <row r="39096" spans="2:9">
      <c r="B39096">
        <v>4</v>
      </c>
      <c r="C39096">
        <v>4</v>
      </c>
      <c r="F39096">
        <v>7.0578840000000014</v>
      </c>
      <c r="I39096">
        <v>22.403749999999999</v>
      </c>
    </row>
    <row r="39097" spans="2:9">
      <c r="B39097">
        <v>4</v>
      </c>
      <c r="C39097">
        <v>4</v>
      </c>
      <c r="F39097">
        <v>9.0761959999999995</v>
      </c>
      <c r="I39097">
        <v>23.18863</v>
      </c>
    </row>
    <row r="39098" spans="2:9">
      <c r="B39098">
        <v>4</v>
      </c>
      <c r="C39098">
        <v>4</v>
      </c>
      <c r="F39098">
        <v>7.1128169999999997</v>
      </c>
      <c r="I39098">
        <v>24.936240000000002</v>
      </c>
    </row>
    <row r="39099" spans="2:9">
      <c r="B39099">
        <v>4</v>
      </c>
      <c r="C39099">
        <v>4</v>
      </c>
      <c r="F39099">
        <v>8.1311289999999996</v>
      </c>
      <c r="I39099">
        <v>25.78473</v>
      </c>
    </row>
    <row r="39100" spans="2:9">
      <c r="B39100">
        <v>4</v>
      </c>
      <c r="C39100">
        <v>4</v>
      </c>
      <c r="F39100">
        <v>9.1677499999999998</v>
      </c>
      <c r="I39100">
        <v>27.640149999999998</v>
      </c>
    </row>
    <row r="39101" spans="2:9">
      <c r="B39101">
        <v>4</v>
      </c>
      <c r="C39101">
        <v>4</v>
      </c>
      <c r="F39101">
        <v>9.1860619999999997</v>
      </c>
      <c r="I39101">
        <v>28.46369</v>
      </c>
    </row>
    <row r="39102" spans="2:9">
      <c r="B39102">
        <v>4</v>
      </c>
      <c r="C39102">
        <v>4</v>
      </c>
      <c r="F39102">
        <v>8.222683</v>
      </c>
      <c r="I39102">
        <v>30.319210000000002</v>
      </c>
    </row>
    <row r="39103" spans="2:9">
      <c r="B39103">
        <v>4</v>
      </c>
      <c r="C39103">
        <v>4</v>
      </c>
      <c r="F39103">
        <v>9.2409949999999998</v>
      </c>
      <c r="I39103">
        <v>31.30931</v>
      </c>
    </row>
    <row r="39104" spans="2:9">
      <c r="B39104">
        <v>4</v>
      </c>
      <c r="C39104">
        <v>4</v>
      </c>
      <c r="F39104">
        <v>9.2776160000000001</v>
      </c>
      <c r="I39104">
        <v>33.145319999999998</v>
      </c>
    </row>
    <row r="39105" spans="2:9">
      <c r="B39105">
        <v>4</v>
      </c>
      <c r="C39105">
        <v>4</v>
      </c>
      <c r="F39105">
        <v>7.295928</v>
      </c>
      <c r="I39105">
        <v>34.207650000000001</v>
      </c>
    </row>
    <row r="39106" spans="2:9">
      <c r="B39106">
        <v>4</v>
      </c>
      <c r="C39106">
        <v>4</v>
      </c>
      <c r="F39106">
        <v>7.3325490000000002</v>
      </c>
      <c r="I39106">
        <v>36.112520000000004</v>
      </c>
    </row>
    <row r="39107" spans="2:9">
      <c r="B39107">
        <v>4</v>
      </c>
      <c r="C39107">
        <v>4</v>
      </c>
      <c r="F39107">
        <v>8.3508610000000001</v>
      </c>
      <c r="I39107">
        <v>37.11938</v>
      </c>
    </row>
    <row r="39108" spans="2:9">
      <c r="B39108">
        <v>4</v>
      </c>
      <c r="C39108">
        <v>4</v>
      </c>
      <c r="F39108">
        <v>9.3874820000000003</v>
      </c>
      <c r="I39108">
        <v>39.182940000000002</v>
      </c>
    </row>
    <row r="39109" spans="2:9">
      <c r="B39109">
        <v>4</v>
      </c>
      <c r="C39109">
        <v>4</v>
      </c>
      <c r="F39109">
        <v>7.4057940000000002</v>
      </c>
      <c r="I39109">
        <v>40.195140000000002</v>
      </c>
    </row>
    <row r="39110" spans="2:9">
      <c r="B39110">
        <v>4</v>
      </c>
      <c r="C39110">
        <v>4</v>
      </c>
      <c r="F39110">
        <v>9.442418</v>
      </c>
      <c r="I39110">
        <v>42.31917</v>
      </c>
    </row>
    <row r="39111" spans="2:9">
      <c r="B39111">
        <v>4</v>
      </c>
      <c r="C39111">
        <v>4</v>
      </c>
      <c r="F39111">
        <v>7.4607269999999986</v>
      </c>
      <c r="I39111">
        <v>43.42033</v>
      </c>
    </row>
    <row r="39112" spans="2:9">
      <c r="B39112">
        <v>4</v>
      </c>
      <c r="C39112">
        <v>4</v>
      </c>
      <c r="F39112">
        <v>7.4983679999999993</v>
      </c>
      <c r="I39112">
        <v>45.700069999999997</v>
      </c>
    </row>
    <row r="39113" spans="2:9">
      <c r="B39113">
        <v>4</v>
      </c>
      <c r="C39113">
        <v>4</v>
      </c>
      <c r="F39113">
        <v>9.5166769999999996</v>
      </c>
      <c r="I39113">
        <v>46.881439999999998</v>
      </c>
    </row>
    <row r="39114" spans="2:9">
      <c r="B39114">
        <v>4</v>
      </c>
      <c r="C39114">
        <v>4</v>
      </c>
      <c r="F39114">
        <v>9.5533010000000012</v>
      </c>
      <c r="I39114">
        <v>49.294339999999998</v>
      </c>
    </row>
    <row r="39115" spans="2:9">
      <c r="B39115">
        <v>4</v>
      </c>
      <c r="C39115">
        <v>4</v>
      </c>
      <c r="F39115">
        <v>7.5716099999999997</v>
      </c>
      <c r="I39115">
        <v>50.453749999999999</v>
      </c>
    </row>
    <row r="39116" spans="2:9">
      <c r="B39116">
        <v>4</v>
      </c>
      <c r="C39116">
        <v>4</v>
      </c>
      <c r="F39116">
        <v>8.6082339999999995</v>
      </c>
      <c r="I39116">
        <v>52.796550000000003</v>
      </c>
    </row>
    <row r="39117" spans="2:9">
      <c r="B39117">
        <v>4</v>
      </c>
      <c r="C39117">
        <v>4</v>
      </c>
      <c r="F39117">
        <v>8.6265459999999994</v>
      </c>
      <c r="I39117">
        <v>54.094279999999998</v>
      </c>
    </row>
    <row r="39118" spans="2:9">
      <c r="B39118">
        <v>4</v>
      </c>
      <c r="C39118">
        <v>4</v>
      </c>
      <c r="F39118">
        <v>7.6631669999999996</v>
      </c>
      <c r="I39118">
        <v>56.562989999999999</v>
      </c>
    </row>
    <row r="39119" spans="2:9">
      <c r="B39119">
        <v>4</v>
      </c>
      <c r="C39119">
        <v>4</v>
      </c>
      <c r="F39119">
        <v>7.6814789999999995</v>
      </c>
      <c r="I39119">
        <v>57.949420000000003</v>
      </c>
    </row>
    <row r="39120" spans="2:9">
      <c r="B39120">
        <v>4</v>
      </c>
      <c r="C39120">
        <v>4</v>
      </c>
      <c r="F39120">
        <v>9.7180999999999997</v>
      </c>
      <c r="I39120">
        <v>60.55151</v>
      </c>
    </row>
    <row r="39121" spans="2:9">
      <c r="B39121">
        <v>4</v>
      </c>
      <c r="C39121">
        <v>4</v>
      </c>
      <c r="F39121">
        <v>9.7364119999999996</v>
      </c>
      <c r="I39121">
        <v>61.818840000000002</v>
      </c>
    </row>
    <row r="39122" spans="2:9">
      <c r="B39122">
        <v>4</v>
      </c>
      <c r="C39122">
        <v>4</v>
      </c>
      <c r="F39122">
        <v>9.774049999999999</v>
      </c>
      <c r="I39122">
        <v>64.642750000000007</v>
      </c>
    </row>
    <row r="39123" spans="2:9">
      <c r="B39123">
        <v>4</v>
      </c>
      <c r="C39123">
        <v>4</v>
      </c>
      <c r="F39123">
        <v>8.7923620000000007</v>
      </c>
      <c r="I39123">
        <v>66.043189999999996</v>
      </c>
    </row>
    <row r="39124" spans="2:9">
      <c r="B39124">
        <v>4</v>
      </c>
      <c r="C39124">
        <v>4</v>
      </c>
      <c r="F39124">
        <v>9.8289860000000004</v>
      </c>
      <c r="I39124">
        <v>68.952669999999998</v>
      </c>
    </row>
    <row r="39125" spans="2:9">
      <c r="B39125">
        <v>4</v>
      </c>
      <c r="C39125">
        <v>4</v>
      </c>
      <c r="F39125">
        <v>9.8472950000000008</v>
      </c>
      <c r="I39125">
        <v>70.283919999999995</v>
      </c>
    </row>
    <row r="39126" spans="2:9">
      <c r="B39126">
        <v>4</v>
      </c>
      <c r="C39126">
        <v>4</v>
      </c>
      <c r="F39126">
        <v>9.8839189999999988</v>
      </c>
      <c r="I39126">
        <v>73.345849999999999</v>
      </c>
    </row>
    <row r="39127" spans="2:9">
      <c r="B39127">
        <v>4</v>
      </c>
      <c r="C39127">
        <v>4</v>
      </c>
      <c r="F39127">
        <v>7.9022279999999991</v>
      </c>
      <c r="I39127">
        <v>74.735619999999997</v>
      </c>
    </row>
    <row r="39128" spans="2:9">
      <c r="B39128">
        <v>4</v>
      </c>
      <c r="C39128">
        <v>4</v>
      </c>
      <c r="F39128">
        <v>9.9388520000000007</v>
      </c>
      <c r="I39128">
        <v>77.736919999999998</v>
      </c>
    </row>
    <row r="39129" spans="2:9">
      <c r="B39129">
        <v>4</v>
      </c>
      <c r="C39129">
        <v>4</v>
      </c>
      <c r="F39129">
        <v>9.9571609999999993</v>
      </c>
      <c r="I39129">
        <v>79.373400000000004</v>
      </c>
    </row>
    <row r="39130" spans="2:9">
      <c r="B39130">
        <v>4</v>
      </c>
      <c r="C39130">
        <v>4</v>
      </c>
      <c r="F39130">
        <v>7.993784999999999</v>
      </c>
      <c r="I39130">
        <v>82.468689999999995</v>
      </c>
    </row>
    <row r="39131" spans="2:9">
      <c r="B39131">
        <v>4</v>
      </c>
      <c r="C39131">
        <v>4</v>
      </c>
      <c r="F39131">
        <v>9.0120939999999994</v>
      </c>
      <c r="I39131">
        <v>84.129810000000006</v>
      </c>
    </row>
    <row r="39132" spans="2:9">
      <c r="B39132">
        <v>4</v>
      </c>
      <c r="C39132">
        <v>4</v>
      </c>
      <c r="F39132">
        <v>9.0487180000000009</v>
      </c>
      <c r="I39132">
        <v>87.199380000000005</v>
      </c>
    </row>
    <row r="39133" spans="2:9">
      <c r="B39133">
        <v>4</v>
      </c>
      <c r="C39133">
        <v>4</v>
      </c>
      <c r="F39133">
        <v>8.0670300000000008</v>
      </c>
      <c r="I39133">
        <v>88.855599999999995</v>
      </c>
    </row>
    <row r="39134" spans="2:9">
      <c r="B39134">
        <v>4</v>
      </c>
      <c r="C39134">
        <v>4</v>
      </c>
      <c r="F39134">
        <v>9.103651000000001</v>
      </c>
      <c r="I39134">
        <v>92.267120000000006</v>
      </c>
    </row>
    <row r="39135" spans="2:9">
      <c r="B39135">
        <v>4</v>
      </c>
      <c r="C39135">
        <v>4</v>
      </c>
      <c r="F39135">
        <v>9.1219629999999992</v>
      </c>
      <c r="I39135">
        <v>93.956469999999996</v>
      </c>
    </row>
    <row r="39136" spans="2:9">
      <c r="B39136">
        <v>4</v>
      </c>
      <c r="C39136">
        <v>4</v>
      </c>
      <c r="F39136">
        <v>8.1585839999999994</v>
      </c>
      <c r="I39136">
        <v>97.342179999999999</v>
      </c>
    </row>
    <row r="39137" spans="2:9">
      <c r="B39137">
        <v>4</v>
      </c>
      <c r="C39137">
        <v>4</v>
      </c>
      <c r="F39137">
        <v>8.1768959999999993</v>
      </c>
      <c r="I39137">
        <v>99.130679999999998</v>
      </c>
    </row>
    <row r="39138" spans="2:9">
      <c r="B39138">
        <v>4</v>
      </c>
      <c r="C39138">
        <v>4</v>
      </c>
      <c r="F39138">
        <v>8.2135169999999995</v>
      </c>
      <c r="I39138">
        <v>102.7248</v>
      </c>
    </row>
    <row r="39139" spans="2:9">
      <c r="B39139">
        <v>4</v>
      </c>
      <c r="C39139">
        <v>4</v>
      </c>
      <c r="F39139">
        <v>8.2318289999999994</v>
      </c>
      <c r="I39139">
        <v>104.5029</v>
      </c>
    </row>
    <row r="39140" spans="2:9">
      <c r="B39140">
        <v>4</v>
      </c>
      <c r="C39140">
        <v>4</v>
      </c>
      <c r="F39140">
        <v>10.26845</v>
      </c>
      <c r="I39140">
        <v>108.2169</v>
      </c>
    </row>
    <row r="39141" spans="2:9">
      <c r="B39141">
        <v>4</v>
      </c>
      <c r="C39141">
        <v>4</v>
      </c>
      <c r="F39141">
        <v>10.286762</v>
      </c>
      <c r="I39141">
        <v>110.07769999999999</v>
      </c>
    </row>
    <row r="39142" spans="2:9">
      <c r="B39142">
        <v>4</v>
      </c>
      <c r="C39142">
        <v>4</v>
      </c>
      <c r="F39142">
        <v>9.3233860000000011</v>
      </c>
      <c r="I39142">
        <v>113.73309999999999</v>
      </c>
    </row>
    <row r="39143" spans="2:9">
      <c r="B39143">
        <v>4</v>
      </c>
      <c r="C39143">
        <v>4</v>
      </c>
      <c r="F39143">
        <v>8.3416950000000014</v>
      </c>
      <c r="I39143">
        <v>115.73569999999999</v>
      </c>
    </row>
    <row r="39144" spans="2:9">
      <c r="B39144">
        <v>4</v>
      </c>
      <c r="C39144">
        <v>4</v>
      </c>
      <c r="F39144">
        <v>10.378318999999999</v>
      </c>
      <c r="I39144">
        <v>119.5488</v>
      </c>
    </row>
    <row r="39145" spans="2:9">
      <c r="B39145">
        <v>4</v>
      </c>
      <c r="C39145">
        <v>4</v>
      </c>
      <c r="F39145">
        <v>8.3966279999999998</v>
      </c>
      <c r="I39145">
        <v>121.551</v>
      </c>
    </row>
    <row r="39146" spans="2:9">
      <c r="B39146">
        <v>4</v>
      </c>
      <c r="C39146">
        <v>4</v>
      </c>
      <c r="F39146">
        <v>9.4332519999999995</v>
      </c>
      <c r="I39146">
        <v>125.48909999999999</v>
      </c>
    </row>
    <row r="39147" spans="2:9">
      <c r="B39147">
        <v>4</v>
      </c>
      <c r="C39147">
        <v>4</v>
      </c>
      <c r="F39147">
        <v>10.451561</v>
      </c>
      <c r="I39147">
        <v>127.4079</v>
      </c>
    </row>
    <row r="39148" spans="2:9">
      <c r="B39148">
        <v>4</v>
      </c>
      <c r="C39148">
        <v>4</v>
      </c>
      <c r="F39148">
        <v>10.488185</v>
      </c>
      <c r="I39148">
        <v>131.62200000000001</v>
      </c>
    </row>
    <row r="39149" spans="2:9">
      <c r="B39149">
        <v>4</v>
      </c>
      <c r="C39149">
        <v>4</v>
      </c>
      <c r="F39149">
        <v>9.506494</v>
      </c>
      <c r="I39149">
        <v>133.65770000000001</v>
      </c>
    </row>
    <row r="39150" spans="2:9">
      <c r="B39150">
        <v>4</v>
      </c>
      <c r="C39150">
        <v>4</v>
      </c>
      <c r="F39150">
        <v>8.5431179999999998</v>
      </c>
      <c r="I39150">
        <v>138.1181</v>
      </c>
    </row>
    <row r="39151" spans="2:9">
      <c r="B39151">
        <v>4</v>
      </c>
      <c r="C39151">
        <v>4</v>
      </c>
      <c r="F39151">
        <v>9.5614300000000014</v>
      </c>
      <c r="I39151">
        <v>140.18340000000001</v>
      </c>
    </row>
    <row r="39152" spans="2:9">
      <c r="B39152">
        <v>4</v>
      </c>
      <c r="C39152">
        <v>4</v>
      </c>
      <c r="F39152">
        <v>10.598051</v>
      </c>
      <c r="I39152">
        <v>144.6397</v>
      </c>
    </row>
    <row r="39153" spans="2:9">
      <c r="B39153">
        <v>4</v>
      </c>
      <c r="C39153">
        <v>4</v>
      </c>
      <c r="F39153">
        <v>10.616363</v>
      </c>
      <c r="I39153">
        <v>146.81729999999999</v>
      </c>
    </row>
    <row r="39154" spans="2:9">
      <c r="B39154">
        <v>4</v>
      </c>
      <c r="C39154">
        <v>4</v>
      </c>
      <c r="F39154">
        <v>10.652984</v>
      </c>
      <c r="I39154">
        <v>151.42670000000001</v>
      </c>
    </row>
    <row r="39155" spans="2:9">
      <c r="B39155">
        <v>4</v>
      </c>
      <c r="C39155">
        <v>4</v>
      </c>
      <c r="F39155">
        <v>8.6712959999999999</v>
      </c>
      <c r="I39155">
        <v>153.90309999999999</v>
      </c>
    </row>
    <row r="39156" spans="2:9">
      <c r="B39156">
        <v>4</v>
      </c>
      <c r="C39156">
        <v>4</v>
      </c>
      <c r="F39156">
        <v>9.7079170000000001</v>
      </c>
      <c r="I39156">
        <v>158.7509</v>
      </c>
    </row>
    <row r="39157" spans="2:9">
      <c r="B39157">
        <v>4</v>
      </c>
      <c r="C39157">
        <v>4</v>
      </c>
      <c r="F39157">
        <v>10.726229</v>
      </c>
      <c r="I39157">
        <v>161.4136</v>
      </c>
    </row>
    <row r="39158" spans="2:9">
      <c r="B39158">
        <v>4</v>
      </c>
      <c r="C39158">
        <v>4</v>
      </c>
      <c r="F39158">
        <v>10.76285</v>
      </c>
      <c r="I39158">
        <v>166.54169999999999</v>
      </c>
    </row>
    <row r="39159" spans="2:9">
      <c r="B39159">
        <v>4</v>
      </c>
      <c r="C39159">
        <v>4</v>
      </c>
      <c r="F39159">
        <v>9.7811620000000001</v>
      </c>
      <c r="I39159">
        <v>169.21</v>
      </c>
    </row>
    <row r="39160" spans="2:9">
      <c r="B39160">
        <v>4</v>
      </c>
      <c r="C39160">
        <v>4</v>
      </c>
      <c r="F39160">
        <v>10.817783</v>
      </c>
      <c r="I39160">
        <v>175.1463</v>
      </c>
    </row>
    <row r="39161" spans="2:9">
      <c r="B39161">
        <v>4</v>
      </c>
      <c r="C39161">
        <v>4</v>
      </c>
      <c r="F39161">
        <v>9.8360950000000003</v>
      </c>
      <c r="I39161">
        <v>178.10589999999999</v>
      </c>
    </row>
    <row r="39162" spans="2:9">
      <c r="B39162">
        <v>4</v>
      </c>
      <c r="C39162">
        <v>4</v>
      </c>
      <c r="F39162">
        <v>10.872716</v>
      </c>
      <c r="I39162">
        <v>185.08930000000001</v>
      </c>
    </row>
    <row r="39163" spans="2:9">
      <c r="B39163">
        <v>4</v>
      </c>
      <c r="C39163">
        <v>4</v>
      </c>
      <c r="F39163">
        <v>9.8910280000000004</v>
      </c>
      <c r="I39163">
        <v>188.27690000000001</v>
      </c>
    </row>
    <row r="39164" spans="2:9">
      <c r="B39164">
        <v>4</v>
      </c>
      <c r="C39164">
        <v>4</v>
      </c>
      <c r="F39164">
        <v>8.9276490000000006</v>
      </c>
      <c r="I39164">
        <v>195.7877</v>
      </c>
    </row>
    <row r="39165" spans="2:9">
      <c r="B39165">
        <v>4</v>
      </c>
      <c r="C39165">
        <v>4</v>
      </c>
      <c r="F39165">
        <v>9.9459610000000005</v>
      </c>
      <c r="I39165">
        <v>199.8013</v>
      </c>
    </row>
    <row r="39166" spans="2:9">
      <c r="B39166">
        <v>4</v>
      </c>
      <c r="C39166">
        <v>4</v>
      </c>
      <c r="F39166">
        <v>10.982585</v>
      </c>
      <c r="I39166">
        <v>208.8314</v>
      </c>
    </row>
    <row r="39167" spans="2:9">
      <c r="B39167">
        <v>4</v>
      </c>
      <c r="C39167">
        <v>4</v>
      </c>
      <c r="F39167">
        <v>9.0008970000000001</v>
      </c>
      <c r="I39167">
        <v>213.53049999999999</v>
      </c>
    </row>
    <row r="39168" spans="2:9">
      <c r="B39168">
        <v>4</v>
      </c>
      <c r="C39168">
        <v>4</v>
      </c>
      <c r="F39168">
        <v>11.037518</v>
      </c>
      <c r="I39168">
        <v>223.66249999999999</v>
      </c>
    </row>
    <row r="39169" spans="2:9">
      <c r="B39169">
        <v>4</v>
      </c>
      <c r="C39169">
        <v>4</v>
      </c>
      <c r="F39169">
        <v>10.05583</v>
      </c>
      <c r="I39169">
        <v>229.3065</v>
      </c>
    </row>
    <row r="39170" spans="2:9">
      <c r="B39170">
        <v>4</v>
      </c>
      <c r="C39170">
        <v>4</v>
      </c>
      <c r="F39170">
        <v>11.092451000000001</v>
      </c>
      <c r="I39170">
        <v>241.19309999999999</v>
      </c>
    </row>
    <row r="39171" spans="2:9">
      <c r="B39171">
        <v>4</v>
      </c>
      <c r="C39171">
        <v>4</v>
      </c>
      <c r="F39171">
        <v>10.110763000000002</v>
      </c>
      <c r="I39171">
        <v>247.51390000000001</v>
      </c>
    </row>
    <row r="39172" spans="2:9">
      <c r="B39172">
        <v>4</v>
      </c>
      <c r="C39172">
        <v>4</v>
      </c>
      <c r="F39172">
        <v>10.147383999999999</v>
      </c>
      <c r="I39172">
        <v>260.89909999999998</v>
      </c>
    </row>
    <row r="39173" spans="2:9">
      <c r="B39173">
        <v>4</v>
      </c>
      <c r="C39173">
        <v>4</v>
      </c>
      <c r="F39173">
        <v>10.165696000000001</v>
      </c>
      <c r="I39173">
        <v>267.69959999999998</v>
      </c>
    </row>
    <row r="39174" spans="2:9">
      <c r="B39174">
        <v>4</v>
      </c>
      <c r="C39174">
        <v>4</v>
      </c>
      <c r="F39174">
        <v>9.2023170000000007</v>
      </c>
      <c r="I39174">
        <v>282.14830000000001</v>
      </c>
    </row>
    <row r="39175" spans="2:9">
      <c r="B39175">
        <v>4</v>
      </c>
      <c r="C39175">
        <v>4</v>
      </c>
      <c r="F39175">
        <v>11.218595000000001</v>
      </c>
      <c r="I39175">
        <v>288.75119999999998</v>
      </c>
    </row>
    <row r="39176" spans="2:9">
      <c r="B39176">
        <v>4</v>
      </c>
      <c r="C39176">
        <v>4</v>
      </c>
      <c r="F39176">
        <v>10.251144999999999</v>
      </c>
      <c r="I39176">
        <v>303.56299999999999</v>
      </c>
    </row>
    <row r="39177" spans="2:9">
      <c r="B39177">
        <v>4</v>
      </c>
      <c r="C39177">
        <v>4</v>
      </c>
      <c r="F39177">
        <v>9.2674229999999991</v>
      </c>
      <c r="I39177">
        <v>310.84809999999999</v>
      </c>
    </row>
    <row r="39178" spans="2:9">
      <c r="B39178">
        <v>4</v>
      </c>
      <c r="C39178">
        <v>4</v>
      </c>
      <c r="F39178">
        <v>10.296925000000002</v>
      </c>
      <c r="I39178">
        <v>326.13299999999998</v>
      </c>
    </row>
    <row r="39179" spans="2:9">
      <c r="B39179">
        <v>4</v>
      </c>
      <c r="C39179">
        <v>4</v>
      </c>
      <c r="F39179">
        <v>9.3070979999999999</v>
      </c>
      <c r="I39179">
        <v>334.45080000000002</v>
      </c>
    </row>
    <row r="39180" spans="2:9">
      <c r="B39180">
        <v>4</v>
      </c>
      <c r="C39180">
        <v>4</v>
      </c>
      <c r="F39180">
        <v>11.333546000000002</v>
      </c>
      <c r="I39180">
        <v>350.40989999999999</v>
      </c>
    </row>
    <row r="39181" spans="2:9">
      <c r="B39181">
        <v>4</v>
      </c>
      <c r="C39181">
        <v>4</v>
      </c>
      <c r="F39181">
        <v>9.3427019999999992</v>
      </c>
      <c r="I39181">
        <v>358.73009999999999</v>
      </c>
    </row>
    <row r="39182" spans="2:9">
      <c r="B39182">
        <v>4</v>
      </c>
      <c r="C39182">
        <v>4</v>
      </c>
      <c r="F39182">
        <v>9.3650819999999992</v>
      </c>
      <c r="I39182">
        <v>375.37400000000002</v>
      </c>
    </row>
    <row r="39183" spans="2:9">
      <c r="B39183">
        <v>4</v>
      </c>
      <c r="C39183">
        <v>4</v>
      </c>
      <c r="F39183">
        <v>9.3793229999999994</v>
      </c>
      <c r="I39183">
        <v>383.31279999999998</v>
      </c>
    </row>
    <row r="39184" spans="2:9">
      <c r="B39184">
        <v>4</v>
      </c>
      <c r="C39184">
        <v>4</v>
      </c>
      <c r="F39184">
        <v>9.4128959999999999</v>
      </c>
      <c r="I39184">
        <v>397.1001</v>
      </c>
    </row>
    <row r="39185" spans="2:9">
      <c r="B39185">
        <v>4</v>
      </c>
      <c r="C39185">
        <v>4</v>
      </c>
      <c r="F39185">
        <v>9.4312050000000021</v>
      </c>
      <c r="I39185">
        <v>403.07589999999999</v>
      </c>
    </row>
    <row r="39186" spans="2:9">
      <c r="B39186">
        <v>4</v>
      </c>
      <c r="C39186">
        <v>4</v>
      </c>
      <c r="F39186">
        <v>9.4678289999999983</v>
      </c>
      <c r="I39186">
        <v>413.31689999999998</v>
      </c>
    </row>
    <row r="39187" spans="2:9">
      <c r="B39187">
        <v>4</v>
      </c>
      <c r="C39187">
        <v>4</v>
      </c>
      <c r="F39187">
        <v>11.486138</v>
      </c>
      <c r="I39187">
        <v>418.0446</v>
      </c>
    </row>
    <row r="39188" spans="2:9">
      <c r="B39188">
        <v>4</v>
      </c>
      <c r="C39188">
        <v>4</v>
      </c>
      <c r="F39188">
        <v>10.522762</v>
      </c>
      <c r="I39188">
        <v>427.65550000000002</v>
      </c>
    </row>
    <row r="39189" spans="2:9">
      <c r="B39189">
        <v>4</v>
      </c>
      <c r="C39189">
        <v>4</v>
      </c>
      <c r="F39189">
        <v>10.541070999999999</v>
      </c>
      <c r="I39189">
        <v>432.34030000000001</v>
      </c>
    </row>
    <row r="39190" spans="2:9">
      <c r="B39190">
        <v>4</v>
      </c>
      <c r="C39190">
        <v>4</v>
      </c>
      <c r="F39190">
        <v>10.577695</v>
      </c>
      <c r="I39190">
        <v>444.18819999999999</v>
      </c>
    </row>
    <row r="39191" spans="2:9">
      <c r="B39191">
        <v>4</v>
      </c>
      <c r="C39191">
        <v>4</v>
      </c>
      <c r="F39191">
        <v>10.596003999999999</v>
      </c>
      <c r="I39191">
        <v>451.95740000000001</v>
      </c>
    </row>
    <row r="39192" spans="2:9">
      <c r="B39192">
        <v>4</v>
      </c>
      <c r="C39192">
        <v>4</v>
      </c>
      <c r="F39192">
        <v>10.630594</v>
      </c>
      <c r="I39192">
        <v>467.88749999999999</v>
      </c>
    </row>
    <row r="39193" spans="2:9">
      <c r="B39193">
        <v>4</v>
      </c>
      <c r="C39193">
        <v>4</v>
      </c>
      <c r="F39193">
        <v>10.646868999999999</v>
      </c>
      <c r="I39193">
        <v>475.42770000000002</v>
      </c>
    </row>
    <row r="39194" spans="2:9">
      <c r="B39194">
        <v>4</v>
      </c>
      <c r="C39194">
        <v>4</v>
      </c>
      <c r="F39194">
        <v>11.683493</v>
      </c>
      <c r="I39194">
        <v>489.16649999999998</v>
      </c>
    </row>
    <row r="39195" spans="2:9">
      <c r="B39195">
        <v>4</v>
      </c>
      <c r="C39195">
        <v>4</v>
      </c>
      <c r="F39195">
        <v>11.701801999999999</v>
      </c>
      <c r="I39195">
        <v>496.28449999999998</v>
      </c>
    </row>
    <row r="39196" spans="2:9">
      <c r="B39196">
        <v>5</v>
      </c>
      <c r="C39196">
        <v>1</v>
      </c>
      <c r="F39196">
        <v>9.6692490000000006</v>
      </c>
      <c r="I39196">
        <v>0</v>
      </c>
    </row>
    <row r="39197" spans="2:9">
      <c r="B39197">
        <v>5</v>
      </c>
      <c r="C39197">
        <v>1</v>
      </c>
      <c r="F39197">
        <v>9.8137150000000002</v>
      </c>
      <c r="I39197">
        <v>0</v>
      </c>
    </row>
    <row r="39198" spans="2:9">
      <c r="B39198">
        <v>5</v>
      </c>
      <c r="C39198">
        <v>1</v>
      </c>
      <c r="F39198">
        <v>9.5675319999999999</v>
      </c>
      <c r="I39198">
        <v>0</v>
      </c>
    </row>
    <row r="39199" spans="2:9">
      <c r="B39199">
        <v>5</v>
      </c>
      <c r="C39199">
        <v>2</v>
      </c>
      <c r="F39199">
        <v>9.525822999999999</v>
      </c>
      <c r="I39199">
        <v>0</v>
      </c>
    </row>
    <row r="39200" spans="2:9">
      <c r="B39200">
        <v>5</v>
      </c>
      <c r="C39200">
        <v>2</v>
      </c>
      <c r="F39200">
        <v>8.516667</v>
      </c>
      <c r="I39200">
        <v>8.2213800000000004E-3</v>
      </c>
    </row>
    <row r="39201" spans="2:9">
      <c r="B39201">
        <v>5</v>
      </c>
      <c r="C39201">
        <v>2</v>
      </c>
      <c r="F39201">
        <v>10.471907</v>
      </c>
      <c r="I39201">
        <v>5.547908E-2</v>
      </c>
    </row>
    <row r="39202" spans="2:9">
      <c r="B39202">
        <v>5</v>
      </c>
      <c r="C39202">
        <v>2</v>
      </c>
      <c r="F39202">
        <v>9.4515609999999999</v>
      </c>
      <c r="I39202">
        <v>8.3271529999999996E-2</v>
      </c>
    </row>
    <row r="39203" spans="2:9">
      <c r="B39203">
        <v>5</v>
      </c>
      <c r="C39203">
        <v>2</v>
      </c>
      <c r="F39203">
        <v>10.41494</v>
      </c>
      <c r="I39203">
        <v>0.13330510000000001</v>
      </c>
    </row>
    <row r="39204" spans="2:9">
      <c r="B39204">
        <v>5</v>
      </c>
      <c r="C39204">
        <v>2</v>
      </c>
      <c r="F39204">
        <v>8.3956110000000006</v>
      </c>
      <c r="I39204">
        <v>0.16388910000000001</v>
      </c>
    </row>
    <row r="39205" spans="2:9">
      <c r="B39205">
        <v>5</v>
      </c>
      <c r="C39205">
        <v>2</v>
      </c>
      <c r="F39205">
        <v>9.3549189999999989</v>
      </c>
      <c r="I39205">
        <v>0.22782720000000001</v>
      </c>
    </row>
    <row r="39206" spans="2:9">
      <c r="B39206">
        <v>5</v>
      </c>
      <c r="C39206">
        <v>2</v>
      </c>
      <c r="F39206">
        <v>8.3366100000000003</v>
      </c>
      <c r="I39206">
        <v>0.258405</v>
      </c>
    </row>
    <row r="39207" spans="2:9">
      <c r="B39207">
        <v>5</v>
      </c>
      <c r="C39207">
        <v>2</v>
      </c>
      <c r="F39207">
        <v>10.297952</v>
      </c>
      <c r="I39207">
        <v>0.32790000000000002</v>
      </c>
    </row>
    <row r="39208" spans="2:9">
      <c r="B39208">
        <v>5</v>
      </c>
      <c r="C39208">
        <v>2</v>
      </c>
      <c r="F39208">
        <v>8.2796400000000006</v>
      </c>
      <c r="I39208">
        <v>0.36125089999999999</v>
      </c>
    </row>
    <row r="39209" spans="2:9">
      <c r="B39209">
        <v>5</v>
      </c>
      <c r="C39209">
        <v>2</v>
      </c>
      <c r="F39209">
        <v>10.242001999999999</v>
      </c>
      <c r="I39209">
        <v>0.43351849999999997</v>
      </c>
    </row>
    <row r="39210" spans="2:9">
      <c r="B39210">
        <v>5</v>
      </c>
      <c r="C39210">
        <v>2</v>
      </c>
      <c r="F39210">
        <v>9.2216559999999994</v>
      </c>
      <c r="I39210">
        <v>0.47243960000000002</v>
      </c>
    </row>
    <row r="39211" spans="2:9">
      <c r="B39211">
        <v>5</v>
      </c>
      <c r="C39211">
        <v>2</v>
      </c>
      <c r="F39211">
        <v>9.1840150000000005</v>
      </c>
      <c r="I39211">
        <v>0.55306149999999998</v>
      </c>
    </row>
    <row r="39212" spans="2:9">
      <c r="B39212">
        <v>5</v>
      </c>
      <c r="C39212">
        <v>2</v>
      </c>
      <c r="F39212">
        <v>8.164689000000001</v>
      </c>
      <c r="I39212">
        <v>0.59198649999999997</v>
      </c>
    </row>
    <row r="39213" spans="2:9">
      <c r="B39213">
        <v>5</v>
      </c>
      <c r="C39213">
        <v>2</v>
      </c>
      <c r="F39213">
        <v>10.128064999999999</v>
      </c>
      <c r="I39213">
        <v>0.67259679999999999</v>
      </c>
    </row>
    <row r="39214" spans="2:9">
      <c r="B39214">
        <v>5</v>
      </c>
      <c r="C39214">
        <v>2</v>
      </c>
      <c r="F39214">
        <v>8.1097560000000009</v>
      </c>
      <c r="I39214">
        <v>0.71428939999999996</v>
      </c>
    </row>
    <row r="39215" spans="2:9">
      <c r="B39215">
        <v>5</v>
      </c>
      <c r="C39215">
        <v>2</v>
      </c>
      <c r="F39215">
        <v>8.0721150000000002</v>
      </c>
      <c r="I39215">
        <v>0.79767060000000001</v>
      </c>
    </row>
    <row r="39216" spans="2:9">
      <c r="B39216">
        <v>5</v>
      </c>
      <c r="C39216">
        <v>2</v>
      </c>
      <c r="F39216">
        <v>8.050752000000001</v>
      </c>
      <c r="I39216">
        <v>0.85048120000000005</v>
      </c>
    </row>
    <row r="39217" spans="2:9">
      <c r="B39217">
        <v>5</v>
      </c>
      <c r="C39217">
        <v>2</v>
      </c>
      <c r="F39217">
        <v>10.012093999999999</v>
      </c>
      <c r="I39217">
        <v>0.94221410000000005</v>
      </c>
    </row>
    <row r="39218" spans="2:9">
      <c r="B39218">
        <v>5</v>
      </c>
      <c r="C39218">
        <v>2</v>
      </c>
      <c r="F39218">
        <v>8.9927679999999999</v>
      </c>
      <c r="I39218">
        <v>0.98947070000000004</v>
      </c>
    </row>
    <row r="39219" spans="2:9">
      <c r="B39219">
        <v>5</v>
      </c>
      <c r="C39219">
        <v>2</v>
      </c>
      <c r="F39219">
        <v>7.9561440000000001</v>
      </c>
      <c r="I39219">
        <v>1.0839840000000001</v>
      </c>
    </row>
    <row r="39220" spans="2:9">
      <c r="B39220">
        <v>5</v>
      </c>
      <c r="C39220">
        <v>2</v>
      </c>
      <c r="F39220">
        <v>7.9378349999999998</v>
      </c>
      <c r="I39220">
        <v>1.1312359999999999</v>
      </c>
    </row>
    <row r="39221" spans="2:9">
      <c r="B39221">
        <v>5</v>
      </c>
      <c r="C39221">
        <v>2</v>
      </c>
      <c r="F39221">
        <v>8.8991769999999999</v>
      </c>
      <c r="I39221">
        <v>1.2285280000000001</v>
      </c>
    </row>
    <row r="39222" spans="2:9">
      <c r="B39222">
        <v>5</v>
      </c>
      <c r="C39222">
        <v>2</v>
      </c>
      <c r="F39222">
        <v>8.8798479999999991</v>
      </c>
      <c r="I39222">
        <v>1.2785599999999999</v>
      </c>
    </row>
    <row r="39223" spans="2:9">
      <c r="B39223">
        <v>5</v>
      </c>
      <c r="C39223">
        <v>2</v>
      </c>
      <c r="F39223">
        <v>7.8411930000000005</v>
      </c>
      <c r="I39223">
        <v>1.386978</v>
      </c>
    </row>
    <row r="39224" spans="2:9">
      <c r="B39224">
        <v>5</v>
      </c>
      <c r="C39224">
        <v>2</v>
      </c>
      <c r="F39224">
        <v>7.8228809999999989</v>
      </c>
      <c r="I39224">
        <v>1.4342250000000001</v>
      </c>
    </row>
    <row r="39225" spans="2:9">
      <c r="B39225">
        <v>5</v>
      </c>
      <c r="C39225">
        <v>2</v>
      </c>
      <c r="F39225">
        <v>9.7862570000000009</v>
      </c>
      <c r="I39225">
        <v>1.537083</v>
      </c>
    </row>
    <row r="39226" spans="2:9">
      <c r="B39226">
        <v>5</v>
      </c>
      <c r="C39226">
        <v>2</v>
      </c>
      <c r="F39226">
        <v>7.7679480000000005</v>
      </c>
      <c r="I39226">
        <v>1.589904</v>
      </c>
    </row>
    <row r="39227" spans="2:9">
      <c r="B39227">
        <v>5</v>
      </c>
      <c r="C39227">
        <v>2</v>
      </c>
      <c r="F39227">
        <v>9.7292900000000007</v>
      </c>
      <c r="I39227">
        <v>1.701084</v>
      </c>
    </row>
    <row r="39228" spans="2:9">
      <c r="B39228">
        <v>5</v>
      </c>
      <c r="C39228">
        <v>2</v>
      </c>
      <c r="F39228">
        <v>9.7099639999999994</v>
      </c>
      <c r="I39228">
        <v>1.7511209999999999</v>
      </c>
    </row>
    <row r="39229" spans="2:9">
      <c r="B39229">
        <v>5</v>
      </c>
      <c r="C39229">
        <v>2</v>
      </c>
      <c r="F39229">
        <v>8.6723229999999987</v>
      </c>
      <c r="I39229">
        <v>1.8734420000000001</v>
      </c>
    </row>
    <row r="39230" spans="2:9">
      <c r="B39230">
        <v>5</v>
      </c>
      <c r="C39230">
        <v>2</v>
      </c>
      <c r="F39230">
        <v>7.6540110000000006</v>
      </c>
      <c r="I39230">
        <v>1.923484</v>
      </c>
    </row>
    <row r="39231" spans="2:9">
      <c r="B39231">
        <v>5</v>
      </c>
      <c r="C39231">
        <v>2</v>
      </c>
      <c r="F39231">
        <v>9.6153560000000002</v>
      </c>
      <c r="I39231">
        <v>2.0402610000000001</v>
      </c>
    </row>
    <row r="39232" spans="2:9">
      <c r="B39232">
        <v>5</v>
      </c>
      <c r="C39232">
        <v>2</v>
      </c>
      <c r="F39232">
        <v>8.5960269999999994</v>
      </c>
      <c r="I39232">
        <v>2.101423</v>
      </c>
    </row>
    <row r="39233" spans="2:9">
      <c r="B39233">
        <v>5</v>
      </c>
      <c r="C39233">
        <v>2</v>
      </c>
      <c r="F39233">
        <v>7.5594029999999997</v>
      </c>
      <c r="I39233">
        <v>2.2153990000000001</v>
      </c>
    </row>
    <row r="39234" spans="2:9">
      <c r="B39234">
        <v>5</v>
      </c>
      <c r="C39234">
        <v>2</v>
      </c>
      <c r="F39234">
        <v>7.5410940000000011</v>
      </c>
      <c r="I39234">
        <v>2.279353</v>
      </c>
    </row>
    <row r="39235" spans="2:9">
      <c r="B39235">
        <v>5</v>
      </c>
      <c r="C39235">
        <v>2</v>
      </c>
      <c r="F39235">
        <v>7.5004020000000011</v>
      </c>
      <c r="I39235">
        <v>2.4072300000000002</v>
      </c>
    </row>
    <row r="39236" spans="2:9">
      <c r="B39236">
        <v>5</v>
      </c>
      <c r="C39236">
        <v>2</v>
      </c>
      <c r="F39236">
        <v>7.4820899999999995</v>
      </c>
      <c r="I39236">
        <v>2.4711650000000001</v>
      </c>
    </row>
    <row r="39237" spans="2:9">
      <c r="B39237">
        <v>5</v>
      </c>
      <c r="C39237">
        <v>2</v>
      </c>
      <c r="F39237">
        <v>7.4444520000000001</v>
      </c>
      <c r="I39237">
        <v>2.596244</v>
      </c>
    </row>
    <row r="39238" spans="2:9">
      <c r="B39238">
        <v>5</v>
      </c>
      <c r="C39238">
        <v>2</v>
      </c>
      <c r="F39238">
        <v>7.4251229999999993</v>
      </c>
      <c r="I39238">
        <v>2.6573989999999998</v>
      </c>
    </row>
    <row r="39239" spans="2:9">
      <c r="B39239">
        <v>5</v>
      </c>
      <c r="C39239">
        <v>2</v>
      </c>
      <c r="F39239">
        <v>8.3864650000000012</v>
      </c>
      <c r="I39239">
        <v>2.799175</v>
      </c>
    </row>
    <row r="39240" spans="2:9">
      <c r="B39240">
        <v>5</v>
      </c>
      <c r="C39240">
        <v>2</v>
      </c>
      <c r="F39240">
        <v>7.3671389999999999</v>
      </c>
      <c r="I39240">
        <v>2.8603179999999999</v>
      </c>
    </row>
    <row r="39241" spans="2:9">
      <c r="B39241">
        <v>5</v>
      </c>
      <c r="C39241">
        <v>2</v>
      </c>
      <c r="F39241">
        <v>9.329498000000001</v>
      </c>
      <c r="I39241">
        <v>3.0048530000000002</v>
      </c>
    </row>
    <row r="39242" spans="2:9">
      <c r="B39242">
        <v>5</v>
      </c>
      <c r="C39242">
        <v>2</v>
      </c>
      <c r="F39242">
        <v>8.3101690000000001</v>
      </c>
      <c r="I39242">
        <v>3.074341</v>
      </c>
    </row>
    <row r="39243" spans="2:9">
      <c r="B39243">
        <v>5</v>
      </c>
      <c r="C39243">
        <v>2</v>
      </c>
      <c r="F39243">
        <v>8.272530999999999</v>
      </c>
      <c r="I39243">
        <v>3.221686</v>
      </c>
    </row>
    <row r="39244" spans="2:9">
      <c r="B39244">
        <v>5</v>
      </c>
      <c r="C39244">
        <v>2</v>
      </c>
      <c r="F39244">
        <v>8.2532019999999999</v>
      </c>
      <c r="I39244">
        <v>3.2911730000000001</v>
      </c>
    </row>
    <row r="39245" spans="2:9">
      <c r="B39245">
        <v>5</v>
      </c>
      <c r="C39245">
        <v>2</v>
      </c>
      <c r="F39245">
        <v>8.2165810000000015</v>
      </c>
      <c r="I39245">
        <v>3.4357449999999998</v>
      </c>
    </row>
    <row r="39246" spans="2:9">
      <c r="B39246">
        <v>5</v>
      </c>
      <c r="C39246">
        <v>2</v>
      </c>
      <c r="F39246">
        <v>9.1972520000000006</v>
      </c>
      <c r="I39246">
        <v>3.5135559999999999</v>
      </c>
    </row>
    <row r="39247" spans="2:9">
      <c r="B39247">
        <v>5</v>
      </c>
      <c r="C39247">
        <v>2</v>
      </c>
      <c r="F39247">
        <v>9.1596109999999999</v>
      </c>
      <c r="I39247">
        <v>3.6608990000000001</v>
      </c>
    </row>
    <row r="39248" spans="2:9">
      <c r="B39248">
        <v>5</v>
      </c>
      <c r="C39248">
        <v>2</v>
      </c>
      <c r="F39248">
        <v>7.1402849999999987</v>
      </c>
      <c r="I39248">
        <v>3.747099</v>
      </c>
    </row>
    <row r="39249" spans="2:9">
      <c r="B39249">
        <v>5</v>
      </c>
      <c r="C39249">
        <v>2</v>
      </c>
      <c r="F39249">
        <v>9.1026440000000015</v>
      </c>
      <c r="I39249">
        <v>3.8944580000000002</v>
      </c>
    </row>
    <row r="39250" spans="2:9">
      <c r="B39250">
        <v>5</v>
      </c>
      <c r="C39250">
        <v>2</v>
      </c>
      <c r="F39250">
        <v>9.0843319999999999</v>
      </c>
      <c r="I39250">
        <v>3.9834290000000001</v>
      </c>
    </row>
    <row r="39251" spans="2:9">
      <c r="B39251">
        <v>5</v>
      </c>
      <c r="C39251">
        <v>2</v>
      </c>
      <c r="F39251">
        <v>7.0477109999999996</v>
      </c>
      <c r="I39251">
        <v>4.1363099999999999</v>
      </c>
    </row>
    <row r="39252" spans="2:9">
      <c r="B39252">
        <v>5</v>
      </c>
      <c r="C39252">
        <v>2</v>
      </c>
      <c r="F39252">
        <v>8.0293989999999997</v>
      </c>
      <c r="I39252">
        <v>4.2141440000000001</v>
      </c>
    </row>
    <row r="39253" spans="2:9">
      <c r="B39253">
        <v>5</v>
      </c>
      <c r="C39253">
        <v>2</v>
      </c>
      <c r="F39253">
        <v>8.9927779999999995</v>
      </c>
      <c r="I39253">
        <v>4.3809659999999999</v>
      </c>
    </row>
    <row r="39254" spans="2:9">
      <c r="B39254">
        <v>5</v>
      </c>
      <c r="C39254">
        <v>2</v>
      </c>
      <c r="F39254">
        <v>8.9744659999999996</v>
      </c>
      <c r="I39254">
        <v>4.4643600000000001</v>
      </c>
    </row>
    <row r="39255" spans="2:9">
      <c r="B39255">
        <v>5</v>
      </c>
      <c r="C39255">
        <v>2</v>
      </c>
      <c r="F39255">
        <v>7.9378449999999994</v>
      </c>
      <c r="I39255">
        <v>4.6256130000000004</v>
      </c>
    </row>
    <row r="39256" spans="2:9">
      <c r="B39256">
        <v>5</v>
      </c>
      <c r="C39256">
        <v>2</v>
      </c>
      <c r="F39256">
        <v>6.9195329999999995</v>
      </c>
      <c r="I39256">
        <v>4.7228969999999997</v>
      </c>
    </row>
    <row r="39257" spans="2:9">
      <c r="B39257">
        <v>5</v>
      </c>
      <c r="C39257">
        <v>2</v>
      </c>
      <c r="F39257">
        <v>6.8818920000000006</v>
      </c>
      <c r="I39257">
        <v>4.903575</v>
      </c>
    </row>
    <row r="39258" spans="2:9">
      <c r="B39258">
        <v>5</v>
      </c>
      <c r="C39258">
        <v>2</v>
      </c>
      <c r="F39258">
        <v>6.8635830000000002</v>
      </c>
      <c r="I39258">
        <v>4.9897830000000001</v>
      </c>
    </row>
    <row r="39259" spans="2:9">
      <c r="B39259">
        <v>5</v>
      </c>
      <c r="C39259">
        <v>2</v>
      </c>
      <c r="F39259">
        <v>6.8269590000000004</v>
      </c>
      <c r="I39259">
        <v>5.170496</v>
      </c>
    </row>
    <row r="39260" spans="2:9">
      <c r="B39260">
        <v>5</v>
      </c>
      <c r="C39260">
        <v>2</v>
      </c>
      <c r="F39260">
        <v>6.8076329999999992</v>
      </c>
      <c r="I39260">
        <v>5.2622590000000002</v>
      </c>
    </row>
    <row r="39261" spans="2:9">
      <c r="B39261">
        <v>5</v>
      </c>
      <c r="C39261">
        <v>2</v>
      </c>
      <c r="F39261">
        <v>6.7699919999999985</v>
      </c>
      <c r="I39261">
        <v>5.4457089999999999</v>
      </c>
    </row>
    <row r="39262" spans="2:9">
      <c r="B39262">
        <v>5</v>
      </c>
      <c r="C39262">
        <v>2</v>
      </c>
      <c r="F39262">
        <v>6.7516800000000003</v>
      </c>
      <c r="I39262">
        <v>5.5513279999999998</v>
      </c>
    </row>
    <row r="39263" spans="2:9">
      <c r="B39263">
        <v>5</v>
      </c>
      <c r="C39263">
        <v>2</v>
      </c>
      <c r="F39263">
        <v>8.7150590000000001</v>
      </c>
      <c r="I39263">
        <v>5.7375660000000002</v>
      </c>
    </row>
    <row r="39264" spans="2:9">
      <c r="B39264">
        <v>5</v>
      </c>
      <c r="C39264">
        <v>2</v>
      </c>
      <c r="F39264">
        <v>7.6967470000000002</v>
      </c>
      <c r="I39264">
        <v>5.8376380000000001</v>
      </c>
    </row>
    <row r="39265" spans="2:9">
      <c r="B39265">
        <v>5</v>
      </c>
      <c r="C39265">
        <v>2</v>
      </c>
      <c r="F39265">
        <v>7.6591090000000008</v>
      </c>
      <c r="I39265">
        <v>6.0378230000000004</v>
      </c>
    </row>
    <row r="39266" spans="2:9">
      <c r="B39266">
        <v>5</v>
      </c>
      <c r="C39266">
        <v>2</v>
      </c>
      <c r="F39266">
        <v>7.6407969999999992</v>
      </c>
      <c r="I39266">
        <v>6.1323359999999996</v>
      </c>
    </row>
    <row r="39267" spans="2:9">
      <c r="B39267">
        <v>5</v>
      </c>
      <c r="C39267">
        <v>2</v>
      </c>
      <c r="F39267">
        <v>6.6041759999999989</v>
      </c>
      <c r="I39267">
        <v>6.3408329999999999</v>
      </c>
    </row>
    <row r="39268" spans="2:9">
      <c r="B39268">
        <v>5</v>
      </c>
      <c r="C39268">
        <v>2</v>
      </c>
      <c r="F39268">
        <v>7.5858640000000008</v>
      </c>
      <c r="I39268">
        <v>6.440906</v>
      </c>
    </row>
    <row r="39269" spans="2:9">
      <c r="B39269">
        <v>5</v>
      </c>
      <c r="C39269">
        <v>2</v>
      </c>
      <c r="F39269">
        <v>8.5492399999999993</v>
      </c>
      <c r="I39269">
        <v>6.657743</v>
      </c>
    </row>
    <row r="39270" spans="2:9">
      <c r="B39270">
        <v>5</v>
      </c>
      <c r="C39270">
        <v>2</v>
      </c>
      <c r="F39270">
        <v>7.5309309999999989</v>
      </c>
      <c r="I39270">
        <v>6.7550359999999996</v>
      </c>
    </row>
    <row r="39271" spans="2:9">
      <c r="B39271">
        <v>5</v>
      </c>
      <c r="C39271">
        <v>2</v>
      </c>
      <c r="F39271">
        <v>7.4922730000000008</v>
      </c>
      <c r="I39271">
        <v>6.9801650000000004</v>
      </c>
    </row>
    <row r="39272" spans="2:9">
      <c r="B39272">
        <v>5</v>
      </c>
      <c r="C39272">
        <v>2</v>
      </c>
      <c r="F39272">
        <v>8.4739640000000005</v>
      </c>
      <c r="I39272">
        <v>7.0886100000000001</v>
      </c>
    </row>
    <row r="39273" spans="2:9">
      <c r="B39273">
        <v>5</v>
      </c>
      <c r="C39273">
        <v>2</v>
      </c>
      <c r="F39273">
        <v>7.437339999999999</v>
      </c>
      <c r="I39273">
        <v>7.3109599999999997</v>
      </c>
    </row>
    <row r="39274" spans="2:9">
      <c r="B39274">
        <v>5</v>
      </c>
      <c r="C39274">
        <v>2</v>
      </c>
      <c r="F39274">
        <v>8.4180109999999999</v>
      </c>
      <c r="I39274">
        <v>7.4249419999999997</v>
      </c>
    </row>
    <row r="39275" spans="2:9">
      <c r="B39275">
        <v>5</v>
      </c>
      <c r="C39275">
        <v>2</v>
      </c>
      <c r="F39275">
        <v>6.3813899999999997</v>
      </c>
      <c r="I39275">
        <v>7.6445689999999997</v>
      </c>
    </row>
    <row r="39276" spans="2:9">
      <c r="B39276">
        <v>5</v>
      </c>
      <c r="C39276">
        <v>2</v>
      </c>
      <c r="F39276">
        <v>6.3630779999999998</v>
      </c>
      <c r="I39276">
        <v>7.7640900000000004</v>
      </c>
    </row>
    <row r="39277" spans="2:9">
      <c r="B39277">
        <v>5</v>
      </c>
      <c r="C39277">
        <v>2</v>
      </c>
      <c r="F39277">
        <v>7.3264569999999996</v>
      </c>
      <c r="I39277">
        <v>7.9808709999999996</v>
      </c>
    </row>
    <row r="39278" spans="2:9">
      <c r="B39278">
        <v>5</v>
      </c>
      <c r="C39278">
        <v>2</v>
      </c>
      <c r="F39278">
        <v>8.3081449999999997</v>
      </c>
      <c r="I39278">
        <v>8.1142640000000004</v>
      </c>
    </row>
    <row r="39279" spans="2:9">
      <c r="B39279">
        <v>5</v>
      </c>
      <c r="C39279">
        <v>2</v>
      </c>
      <c r="F39279">
        <v>6.2715239999999994</v>
      </c>
      <c r="I39279">
        <v>8.3422169999999998</v>
      </c>
    </row>
    <row r="39280" spans="2:9">
      <c r="B39280">
        <v>5</v>
      </c>
      <c r="C39280">
        <v>2</v>
      </c>
      <c r="F39280">
        <v>7.2532120000000013</v>
      </c>
      <c r="I39280">
        <v>8.461748</v>
      </c>
    </row>
    <row r="39281" spans="2:9">
      <c r="B39281">
        <v>5</v>
      </c>
      <c r="C39281">
        <v>2</v>
      </c>
      <c r="F39281">
        <v>8.2165910000000011</v>
      </c>
      <c r="I39281">
        <v>8.7063469999999992</v>
      </c>
    </row>
    <row r="39282" spans="2:9">
      <c r="B39282">
        <v>5</v>
      </c>
      <c r="C39282">
        <v>2</v>
      </c>
      <c r="F39282">
        <v>6.1982789999999994</v>
      </c>
      <c r="I39282">
        <v>8.8230740000000001</v>
      </c>
    </row>
    <row r="39283" spans="2:9">
      <c r="B39283">
        <v>5</v>
      </c>
      <c r="C39283">
        <v>2</v>
      </c>
      <c r="F39283">
        <v>7.1606379999999987</v>
      </c>
      <c r="I39283">
        <v>9.0843889999999998</v>
      </c>
    </row>
    <row r="39284" spans="2:9">
      <c r="B39284">
        <v>5</v>
      </c>
      <c r="C39284">
        <v>2</v>
      </c>
      <c r="F39284">
        <v>7.1423290000000001</v>
      </c>
      <c r="I39284">
        <v>9.1983829999999998</v>
      </c>
    </row>
    <row r="39285" spans="2:9">
      <c r="B39285">
        <v>5</v>
      </c>
      <c r="C39285">
        <v>2</v>
      </c>
      <c r="F39285">
        <v>7.1057050000000004</v>
      </c>
      <c r="I39285">
        <v>9.4680260000000001</v>
      </c>
    </row>
    <row r="39286" spans="2:9">
      <c r="B39286">
        <v>5</v>
      </c>
      <c r="C39286">
        <v>2</v>
      </c>
      <c r="F39286">
        <v>8.087396</v>
      </c>
      <c r="I39286">
        <v>9.5903369999999999</v>
      </c>
    </row>
    <row r="39287" spans="2:9">
      <c r="B39287">
        <v>5</v>
      </c>
      <c r="C39287">
        <v>2</v>
      </c>
      <c r="F39287">
        <v>7.0507720000000003</v>
      </c>
      <c r="I39287">
        <v>9.8489100000000001</v>
      </c>
    </row>
    <row r="39288" spans="2:9">
      <c r="B39288">
        <v>5</v>
      </c>
      <c r="C39288">
        <v>2</v>
      </c>
      <c r="F39288">
        <v>7.0324600000000004</v>
      </c>
      <c r="I39288">
        <v>9.9878859999999996</v>
      </c>
    </row>
    <row r="39289" spans="2:9">
      <c r="B39289">
        <v>5</v>
      </c>
      <c r="C39289">
        <v>2</v>
      </c>
      <c r="F39289">
        <v>5.9958390000000001</v>
      </c>
      <c r="I39289">
        <v>10.24362</v>
      </c>
    </row>
    <row r="39290" spans="2:9">
      <c r="B39290">
        <v>5</v>
      </c>
      <c r="C39290">
        <v>2</v>
      </c>
      <c r="F39290">
        <v>6.9775270000000003</v>
      </c>
      <c r="I39290">
        <v>10.388199999999999</v>
      </c>
    </row>
    <row r="39291" spans="2:9">
      <c r="B39291">
        <v>5</v>
      </c>
      <c r="C39291">
        <v>2</v>
      </c>
      <c r="F39291">
        <v>6.940906</v>
      </c>
      <c r="I39291">
        <v>10.652329999999999</v>
      </c>
    </row>
    <row r="39292" spans="2:9">
      <c r="B39292">
        <v>5</v>
      </c>
      <c r="C39292">
        <v>2</v>
      </c>
      <c r="F39292">
        <v>6.92056</v>
      </c>
      <c r="I39292">
        <v>10.79688</v>
      </c>
    </row>
    <row r="39293" spans="2:9">
      <c r="B39293">
        <v>5</v>
      </c>
      <c r="C39293">
        <v>2</v>
      </c>
      <c r="F39293">
        <v>7.8839389999999998</v>
      </c>
      <c r="I39293">
        <v>11.08042</v>
      </c>
    </row>
    <row r="39294" spans="2:9">
      <c r="B39294">
        <v>5</v>
      </c>
      <c r="C39294">
        <v>2</v>
      </c>
      <c r="F39294">
        <v>6.8646100000000008</v>
      </c>
      <c r="I39294">
        <v>11.222189999999999</v>
      </c>
    </row>
    <row r="39295" spans="2:9">
      <c r="B39295">
        <v>5</v>
      </c>
      <c r="C39295">
        <v>2</v>
      </c>
      <c r="F39295">
        <v>7.8279859999999992</v>
      </c>
      <c r="I39295">
        <v>11.52525</v>
      </c>
    </row>
    <row r="39296" spans="2:9">
      <c r="B39296">
        <v>5</v>
      </c>
      <c r="C39296">
        <v>2</v>
      </c>
      <c r="F39296">
        <v>7.8096770000000006</v>
      </c>
      <c r="I39296">
        <v>11.661490000000001</v>
      </c>
    </row>
    <row r="39297" spans="2:9">
      <c r="B39297">
        <v>5</v>
      </c>
      <c r="C39297">
        <v>2</v>
      </c>
      <c r="F39297">
        <v>7.7730530000000009</v>
      </c>
      <c r="I39297">
        <v>11.96167</v>
      </c>
    </row>
    <row r="39298" spans="2:9">
      <c r="B39298">
        <v>5</v>
      </c>
      <c r="C39298">
        <v>2</v>
      </c>
      <c r="F39298">
        <v>6.7547440000000005</v>
      </c>
      <c r="I39298">
        <v>12.114520000000001</v>
      </c>
    </row>
    <row r="39299" spans="2:9">
      <c r="B39299">
        <v>5</v>
      </c>
      <c r="C39299">
        <v>2</v>
      </c>
      <c r="F39299">
        <v>6.718119999999999</v>
      </c>
      <c r="I39299">
        <v>12.42306</v>
      </c>
    </row>
    <row r="39300" spans="2:9">
      <c r="B39300">
        <v>5</v>
      </c>
      <c r="C39300">
        <v>2</v>
      </c>
      <c r="F39300">
        <v>7.6998110000000004</v>
      </c>
      <c r="I39300">
        <v>12.57042</v>
      </c>
    </row>
    <row r="39301" spans="2:9">
      <c r="B39301">
        <v>5</v>
      </c>
      <c r="C39301">
        <v>2</v>
      </c>
      <c r="F39301">
        <v>5.6621699999999997</v>
      </c>
      <c r="I39301">
        <v>12.88733</v>
      </c>
    </row>
    <row r="39302" spans="2:9">
      <c r="B39302">
        <v>5</v>
      </c>
      <c r="C39302">
        <v>2</v>
      </c>
      <c r="F39302">
        <v>6.6438579999999998</v>
      </c>
      <c r="I39302">
        <v>13.059699999999999</v>
      </c>
    </row>
    <row r="39303" spans="2:9">
      <c r="B39303">
        <v>5</v>
      </c>
      <c r="C39303">
        <v>2</v>
      </c>
      <c r="F39303">
        <v>6.6052029999999995</v>
      </c>
      <c r="I39303">
        <v>13.3933</v>
      </c>
    </row>
    <row r="39304" spans="2:9">
      <c r="B39304">
        <v>5</v>
      </c>
      <c r="C39304">
        <v>2</v>
      </c>
      <c r="F39304">
        <v>7.5868909999999996</v>
      </c>
      <c r="I39304">
        <v>13.585150000000001</v>
      </c>
    </row>
    <row r="39305" spans="2:9">
      <c r="B39305">
        <v>5</v>
      </c>
      <c r="C39305">
        <v>2</v>
      </c>
      <c r="F39305">
        <v>6.5502699999999994</v>
      </c>
      <c r="I39305">
        <v>13.9132</v>
      </c>
    </row>
    <row r="39306" spans="2:9">
      <c r="B39306">
        <v>5</v>
      </c>
      <c r="C39306">
        <v>2</v>
      </c>
      <c r="F39306">
        <v>6.5319579999999995</v>
      </c>
      <c r="I39306">
        <v>14.0939</v>
      </c>
    </row>
    <row r="39307" spans="2:9">
      <c r="B39307">
        <v>5</v>
      </c>
      <c r="C39307">
        <v>2</v>
      </c>
      <c r="F39307">
        <v>5.4953369999999993</v>
      </c>
      <c r="I39307">
        <v>14.471970000000001</v>
      </c>
    </row>
    <row r="39308" spans="2:9">
      <c r="B39308">
        <v>5</v>
      </c>
      <c r="C39308">
        <v>2</v>
      </c>
      <c r="F39308">
        <v>6.4770249999999994</v>
      </c>
      <c r="I39308">
        <v>14.663779999999999</v>
      </c>
    </row>
    <row r="39309" spans="2:9">
      <c r="B39309">
        <v>5</v>
      </c>
      <c r="C39309">
        <v>2</v>
      </c>
      <c r="F39309">
        <v>6.4404039999999991</v>
      </c>
      <c r="I39309">
        <v>15.08353</v>
      </c>
    </row>
    <row r="39310" spans="2:9">
      <c r="B39310">
        <v>5</v>
      </c>
      <c r="C39310">
        <v>2</v>
      </c>
      <c r="F39310">
        <v>5.422092000000001</v>
      </c>
      <c r="I39310">
        <v>15.305960000000001</v>
      </c>
    </row>
    <row r="39311" spans="2:9">
      <c r="B39311">
        <v>5</v>
      </c>
      <c r="C39311">
        <v>2</v>
      </c>
      <c r="F39311">
        <v>6.3844510000000003</v>
      </c>
      <c r="I39311">
        <v>15.82579</v>
      </c>
    </row>
    <row r="39312" spans="2:9">
      <c r="B39312">
        <v>5</v>
      </c>
      <c r="C39312">
        <v>2</v>
      </c>
      <c r="F39312">
        <v>6.366142</v>
      </c>
      <c r="I39312">
        <v>16.095310000000001</v>
      </c>
    </row>
    <row r="39313" spans="2:9">
      <c r="B39313">
        <v>5</v>
      </c>
      <c r="C39313">
        <v>2</v>
      </c>
      <c r="F39313">
        <v>5.3295180000000002</v>
      </c>
      <c r="I39313">
        <v>16.77908</v>
      </c>
    </row>
    <row r="39314" spans="2:9">
      <c r="B39314">
        <v>5</v>
      </c>
      <c r="C39314">
        <v>2</v>
      </c>
      <c r="F39314">
        <v>5.3101889999999994</v>
      </c>
      <c r="I39314">
        <v>17.20448</v>
      </c>
    </row>
    <row r="39315" spans="2:9">
      <c r="B39315">
        <v>5</v>
      </c>
      <c r="C39315">
        <v>2</v>
      </c>
      <c r="F39315">
        <v>7.2735679999999991</v>
      </c>
      <c r="I39315">
        <v>18.358329999999999</v>
      </c>
    </row>
    <row r="39316" spans="2:9">
      <c r="B39316">
        <v>5</v>
      </c>
      <c r="C39316">
        <v>2</v>
      </c>
      <c r="F39316">
        <v>6.255256000000001</v>
      </c>
      <c r="I39316">
        <v>19.259160000000001</v>
      </c>
    </row>
    <row r="39317" spans="2:9">
      <c r="B39317">
        <v>5</v>
      </c>
      <c r="C39317">
        <v>2</v>
      </c>
      <c r="F39317">
        <v>7.2166010000000007</v>
      </c>
      <c r="I39317">
        <v>22.796469999999999</v>
      </c>
    </row>
    <row r="39318" spans="2:9">
      <c r="B39318">
        <v>5</v>
      </c>
      <c r="C39318">
        <v>2</v>
      </c>
      <c r="F39318">
        <v>5.1972719999999999</v>
      </c>
      <c r="I39318">
        <v>26.304569999999998</v>
      </c>
    </row>
    <row r="39319" spans="2:9">
      <c r="B39319">
        <v>5</v>
      </c>
      <c r="C39319">
        <v>2</v>
      </c>
      <c r="F39319">
        <v>6.1657360000000008</v>
      </c>
      <c r="I39319">
        <v>40.425759999999997</v>
      </c>
    </row>
    <row r="39320" spans="2:9">
      <c r="B39320">
        <v>5</v>
      </c>
      <c r="C39320">
        <v>2</v>
      </c>
      <c r="F39320">
        <v>5.1545459999999999</v>
      </c>
      <c r="I39320">
        <v>48.569420000000001</v>
      </c>
    </row>
    <row r="39321" spans="2:9">
      <c r="B39321">
        <v>5</v>
      </c>
      <c r="C39321">
        <v>2</v>
      </c>
      <c r="F39321">
        <v>7.1403049999999997</v>
      </c>
      <c r="I39321">
        <v>65.250709999999998</v>
      </c>
    </row>
    <row r="39322" spans="2:9">
      <c r="B39322">
        <v>5</v>
      </c>
      <c r="C39322">
        <v>2</v>
      </c>
      <c r="F39322">
        <v>6.136234</v>
      </c>
      <c r="I39322">
        <v>73.589269999999999</v>
      </c>
    </row>
    <row r="39323" spans="2:9">
      <c r="B39323">
        <v>5</v>
      </c>
      <c r="C39323">
        <v>2</v>
      </c>
      <c r="F39323">
        <v>5.1280950000000001</v>
      </c>
      <c r="I39323">
        <v>90.267240000000001</v>
      </c>
    </row>
    <row r="39324" spans="2:9">
      <c r="B39324">
        <v>5</v>
      </c>
      <c r="C39324">
        <v>2</v>
      </c>
      <c r="F39324">
        <v>5.125043999999999</v>
      </c>
      <c r="I39324">
        <v>98.604969999999994</v>
      </c>
    </row>
    <row r="39325" spans="2:9">
      <c r="B39325">
        <v>5</v>
      </c>
      <c r="C39325">
        <v>2</v>
      </c>
      <c r="F39325">
        <v>5.1209760000000006</v>
      </c>
      <c r="I39325">
        <v>115.2821</v>
      </c>
    </row>
    <row r="39326" spans="2:9">
      <c r="B39326">
        <v>5</v>
      </c>
      <c r="C39326">
        <v>2</v>
      </c>
      <c r="F39326">
        <v>7.1179249999999996</v>
      </c>
      <c r="I39326">
        <v>123.6223</v>
      </c>
    </row>
    <row r="39327" spans="2:9">
      <c r="B39327">
        <v>5</v>
      </c>
      <c r="C39327">
        <v>2</v>
      </c>
      <c r="F39327">
        <v>6.1148709999999991</v>
      </c>
      <c r="I39327">
        <v>140.30359999999999</v>
      </c>
    </row>
    <row r="39328" spans="2:9">
      <c r="B39328">
        <v>5</v>
      </c>
      <c r="C39328">
        <v>2</v>
      </c>
      <c r="F39328">
        <v>6.1128370000000007</v>
      </c>
      <c r="I39328">
        <v>148.6447</v>
      </c>
    </row>
    <row r="39329" spans="2:9">
      <c r="B39329">
        <v>5</v>
      </c>
      <c r="C39329">
        <v>2</v>
      </c>
      <c r="F39329">
        <v>5.1087690000000006</v>
      </c>
      <c r="I39329">
        <v>165.321</v>
      </c>
    </row>
    <row r="39330" spans="2:9">
      <c r="B39330">
        <v>5</v>
      </c>
      <c r="C39330">
        <v>2</v>
      </c>
      <c r="F39330">
        <v>6.1087690000000006</v>
      </c>
      <c r="I39330">
        <v>173.65960000000001</v>
      </c>
    </row>
    <row r="39331" spans="2:9">
      <c r="B39331">
        <v>5</v>
      </c>
      <c r="C39331">
        <v>2</v>
      </c>
      <c r="F39331">
        <v>7.105715</v>
      </c>
      <c r="I39331">
        <v>190.33420000000001</v>
      </c>
    </row>
    <row r="39332" spans="2:9">
      <c r="B39332">
        <v>5</v>
      </c>
      <c r="C39332">
        <v>2</v>
      </c>
      <c r="F39332">
        <v>6.105715</v>
      </c>
      <c r="I39332">
        <v>198.67359999999999</v>
      </c>
    </row>
    <row r="39333" spans="2:9">
      <c r="B39333">
        <v>5</v>
      </c>
      <c r="C39333">
        <v>2</v>
      </c>
      <c r="F39333">
        <v>6.1026640000000008</v>
      </c>
      <c r="I39333">
        <v>215.34989999999999</v>
      </c>
    </row>
    <row r="39334" spans="2:9">
      <c r="B39334">
        <v>5</v>
      </c>
      <c r="C39334">
        <v>2</v>
      </c>
      <c r="F39334">
        <v>5.1026640000000008</v>
      </c>
      <c r="I39334">
        <v>223.6918</v>
      </c>
    </row>
    <row r="39335" spans="2:9">
      <c r="B39335">
        <v>5</v>
      </c>
      <c r="C39335">
        <v>2</v>
      </c>
      <c r="F39335">
        <v>7.0996129999999997</v>
      </c>
      <c r="I39335">
        <v>240.37719999999999</v>
      </c>
    </row>
    <row r="39336" spans="2:9">
      <c r="B39336">
        <v>5</v>
      </c>
      <c r="C39336">
        <v>2</v>
      </c>
      <c r="F39336">
        <v>5.0975789999999996</v>
      </c>
      <c r="I39336">
        <v>248.7175</v>
      </c>
    </row>
    <row r="39337" spans="2:9">
      <c r="B39337">
        <v>5</v>
      </c>
      <c r="C39337">
        <v>2</v>
      </c>
      <c r="F39337">
        <v>5.095542</v>
      </c>
      <c r="I39337">
        <v>265.3954</v>
      </c>
    </row>
    <row r="39338" spans="2:9">
      <c r="B39338">
        <v>5</v>
      </c>
      <c r="C39338">
        <v>2</v>
      </c>
      <c r="F39338">
        <v>5.0945250000000009</v>
      </c>
      <c r="I39338">
        <v>273.73399999999998</v>
      </c>
    </row>
    <row r="39339" spans="2:9">
      <c r="B39339">
        <v>5</v>
      </c>
      <c r="C39339">
        <v>2</v>
      </c>
      <c r="F39339">
        <v>5.0914739999999998</v>
      </c>
      <c r="I39339">
        <v>290.41359999999997</v>
      </c>
    </row>
    <row r="39340" spans="2:9">
      <c r="B39340">
        <v>5</v>
      </c>
      <c r="C39340">
        <v>2</v>
      </c>
      <c r="F39340">
        <v>5.0904570000000007</v>
      </c>
      <c r="I39340">
        <v>298.75220000000002</v>
      </c>
    </row>
    <row r="39341" spans="2:9">
      <c r="B39341">
        <v>5</v>
      </c>
      <c r="C39341">
        <v>2</v>
      </c>
      <c r="F39341">
        <v>6.0884229999999988</v>
      </c>
      <c r="I39341">
        <v>315.43099999999998</v>
      </c>
    </row>
    <row r="39342" spans="2:9">
      <c r="B39342">
        <v>5</v>
      </c>
      <c r="C39342">
        <v>2</v>
      </c>
      <c r="F39342">
        <v>5.0874059999999997</v>
      </c>
      <c r="I39342">
        <v>323.76960000000003</v>
      </c>
    </row>
    <row r="39343" spans="2:9">
      <c r="B39343">
        <v>5</v>
      </c>
      <c r="C39343">
        <v>2</v>
      </c>
      <c r="F39343">
        <v>5.0843519999999991</v>
      </c>
      <c r="I39343">
        <v>340.45170000000002</v>
      </c>
    </row>
    <row r="39344" spans="2:9">
      <c r="B39344">
        <v>5</v>
      </c>
      <c r="C39344">
        <v>2</v>
      </c>
      <c r="F39344">
        <v>6.0833349999999999</v>
      </c>
      <c r="I39344">
        <v>348.7903</v>
      </c>
    </row>
    <row r="39345" spans="2:9">
      <c r="B39345">
        <v>5</v>
      </c>
      <c r="C39345">
        <v>2</v>
      </c>
      <c r="F39345">
        <v>7.085369</v>
      </c>
      <c r="I39345">
        <v>365.46820000000002</v>
      </c>
    </row>
    <row r="39346" spans="2:9">
      <c r="B39346">
        <v>5</v>
      </c>
      <c r="C39346">
        <v>2</v>
      </c>
      <c r="F39346">
        <v>7.086386000000001</v>
      </c>
      <c r="I39346">
        <v>373.80840000000001</v>
      </c>
    </row>
    <row r="39347" spans="2:9">
      <c r="B39347">
        <v>5</v>
      </c>
      <c r="C39347">
        <v>2</v>
      </c>
      <c r="F39347">
        <v>6.085369</v>
      </c>
      <c r="I39347">
        <v>390.4889</v>
      </c>
    </row>
    <row r="39348" spans="2:9">
      <c r="B39348">
        <v>5</v>
      </c>
      <c r="C39348">
        <v>2</v>
      </c>
      <c r="F39348">
        <v>5.0843519999999991</v>
      </c>
      <c r="I39348">
        <v>398.82670000000002</v>
      </c>
    </row>
    <row r="39349" spans="2:9">
      <c r="B39349">
        <v>5</v>
      </c>
      <c r="C39349">
        <v>2</v>
      </c>
      <c r="F39349">
        <v>6.0833349999999999</v>
      </c>
      <c r="I39349">
        <v>415.50459999999998</v>
      </c>
    </row>
    <row r="39350" spans="2:9">
      <c r="B39350">
        <v>5</v>
      </c>
      <c r="C39350">
        <v>2</v>
      </c>
      <c r="F39350">
        <v>6.0833349999999999</v>
      </c>
      <c r="I39350">
        <v>423.84480000000002</v>
      </c>
    </row>
    <row r="39351" spans="2:9">
      <c r="B39351">
        <v>5</v>
      </c>
      <c r="C39351">
        <v>2</v>
      </c>
      <c r="F39351">
        <v>5.0802839999999989</v>
      </c>
      <c r="I39351">
        <v>440.52370000000002</v>
      </c>
    </row>
    <row r="39352" spans="2:9">
      <c r="B39352">
        <v>5</v>
      </c>
      <c r="C39352">
        <v>2</v>
      </c>
      <c r="F39352">
        <v>5.0792669999999998</v>
      </c>
      <c r="I39352">
        <v>448.8664</v>
      </c>
    </row>
    <row r="39353" spans="2:9">
      <c r="B39353">
        <v>5</v>
      </c>
      <c r="C39353">
        <v>2</v>
      </c>
      <c r="F39353">
        <v>5.0772329999999997</v>
      </c>
      <c r="I39353">
        <v>465.54599999999999</v>
      </c>
    </row>
    <row r="39354" spans="2:9">
      <c r="B39354">
        <v>5</v>
      </c>
      <c r="C39354">
        <v>2</v>
      </c>
      <c r="F39354">
        <v>5.0772329999999997</v>
      </c>
      <c r="I39354">
        <v>473.8879</v>
      </c>
    </row>
    <row r="39355" spans="2:9">
      <c r="B39355">
        <v>5</v>
      </c>
      <c r="C39355">
        <v>2</v>
      </c>
      <c r="F39355">
        <v>5.0741790000000009</v>
      </c>
      <c r="I39355">
        <v>490.56920000000002</v>
      </c>
    </row>
    <row r="39356" spans="2:9">
      <c r="B39356">
        <v>5</v>
      </c>
      <c r="C39356">
        <v>2</v>
      </c>
      <c r="F39356">
        <v>6.0731619999999999</v>
      </c>
      <c r="I39356">
        <v>498.90769999999998</v>
      </c>
    </row>
    <row r="39357" spans="2:9">
      <c r="B39357">
        <v>5</v>
      </c>
      <c r="C39357">
        <v>3</v>
      </c>
      <c r="F39357">
        <v>7.1118199999999998</v>
      </c>
      <c r="I39357">
        <v>0</v>
      </c>
    </row>
    <row r="39358" spans="2:9">
      <c r="B39358">
        <v>5</v>
      </c>
      <c r="C39358">
        <v>3</v>
      </c>
      <c r="F39358">
        <v>6.3946240000000003</v>
      </c>
      <c r="I39358">
        <v>0</v>
      </c>
    </row>
    <row r="39359" spans="2:9">
      <c r="B39359">
        <v>5</v>
      </c>
      <c r="C39359">
        <v>3</v>
      </c>
      <c r="F39359">
        <v>7.4271770000000004</v>
      </c>
      <c r="I39359">
        <v>0</v>
      </c>
    </row>
    <row r="39360" spans="2:9">
      <c r="B39360">
        <v>5</v>
      </c>
      <c r="C39360">
        <v>4</v>
      </c>
      <c r="F39360">
        <v>6.4658350000000002</v>
      </c>
      <c r="I39360">
        <v>0</v>
      </c>
    </row>
    <row r="39361" spans="2:9">
      <c r="B39361">
        <v>5</v>
      </c>
      <c r="C39361">
        <v>4</v>
      </c>
      <c r="F39361">
        <v>6.4749910000000011</v>
      </c>
      <c r="I39361">
        <v>5.4665139999999996E-3</v>
      </c>
    </row>
    <row r="39362" spans="2:9">
      <c r="B39362">
        <v>5</v>
      </c>
      <c r="C39362">
        <v>4</v>
      </c>
      <c r="F39362">
        <v>6.5177170000000011</v>
      </c>
      <c r="I39362">
        <v>4.7067650000000003E-2</v>
      </c>
    </row>
    <row r="39363" spans="2:9">
      <c r="B39363">
        <v>5</v>
      </c>
      <c r="C39363">
        <v>4</v>
      </c>
      <c r="F39363">
        <v>5.5370430000000006</v>
      </c>
      <c r="I39363">
        <v>7.2035979999999999E-2</v>
      </c>
    </row>
    <row r="39364" spans="2:9">
      <c r="B39364">
        <v>5</v>
      </c>
      <c r="C39364">
        <v>4</v>
      </c>
      <c r="F39364">
        <v>7.5757009999999987</v>
      </c>
      <c r="I39364">
        <v>0.12750510000000001</v>
      </c>
    </row>
    <row r="39365" spans="2:9">
      <c r="B39365">
        <v>5</v>
      </c>
      <c r="C39365">
        <v>4</v>
      </c>
      <c r="F39365">
        <v>7.5970639999999996</v>
      </c>
      <c r="I39365">
        <v>0.1607857</v>
      </c>
    </row>
    <row r="39366" spans="2:9">
      <c r="B39366">
        <v>5</v>
      </c>
      <c r="C39366">
        <v>4</v>
      </c>
      <c r="F39366">
        <v>7.6367389999999986</v>
      </c>
      <c r="I39366">
        <v>0.22735569999999999</v>
      </c>
    </row>
    <row r="39367" spans="2:9">
      <c r="B39367">
        <v>5</v>
      </c>
      <c r="C39367">
        <v>4</v>
      </c>
      <c r="F39367">
        <v>5.6560649999999999</v>
      </c>
      <c r="I39367">
        <v>0.26063350000000002</v>
      </c>
    </row>
    <row r="39368" spans="2:9">
      <c r="B39368">
        <v>5</v>
      </c>
      <c r="C39368">
        <v>4</v>
      </c>
      <c r="F39368">
        <v>6.6947229999999998</v>
      </c>
      <c r="I39368">
        <v>0.33551910000000001</v>
      </c>
    </row>
    <row r="39369" spans="2:9">
      <c r="B39369">
        <v>5</v>
      </c>
      <c r="C39369">
        <v>4</v>
      </c>
      <c r="F39369">
        <v>5.7130350000000014</v>
      </c>
      <c r="I39369">
        <v>0.37157390000000001</v>
      </c>
    </row>
    <row r="39370" spans="2:9">
      <c r="B39370">
        <v>5</v>
      </c>
      <c r="C39370">
        <v>4</v>
      </c>
      <c r="F39370">
        <v>7.75169</v>
      </c>
      <c r="I39370">
        <v>0.46032800000000001</v>
      </c>
    </row>
    <row r="39371" spans="2:9">
      <c r="B39371">
        <v>5</v>
      </c>
      <c r="C39371">
        <v>4</v>
      </c>
      <c r="F39371">
        <v>7.771018999999999</v>
      </c>
      <c r="I39371">
        <v>0.51026470000000002</v>
      </c>
    </row>
    <row r="39372" spans="2:9">
      <c r="B39372">
        <v>5</v>
      </c>
      <c r="C39372">
        <v>4</v>
      </c>
      <c r="F39372">
        <v>7.8086599999999997</v>
      </c>
      <c r="I39372">
        <v>0.61288679999999995</v>
      </c>
    </row>
    <row r="39373" spans="2:9">
      <c r="B39373">
        <v>5</v>
      </c>
      <c r="C39373">
        <v>4</v>
      </c>
      <c r="F39373">
        <v>7.8279859999999992</v>
      </c>
      <c r="I39373">
        <v>0.66837199999999997</v>
      </c>
    </row>
    <row r="39374" spans="2:9">
      <c r="B39374">
        <v>5</v>
      </c>
      <c r="C39374">
        <v>4</v>
      </c>
      <c r="F39374">
        <v>7.8666439999999991</v>
      </c>
      <c r="I39374">
        <v>0.80702390000000002</v>
      </c>
    </row>
    <row r="39375" spans="2:9">
      <c r="B39375">
        <v>5</v>
      </c>
      <c r="C39375">
        <v>4</v>
      </c>
      <c r="F39375">
        <v>6.884955999999999</v>
      </c>
      <c r="I39375">
        <v>0.87637379999999998</v>
      </c>
    </row>
    <row r="39376" spans="2:9">
      <c r="B39376">
        <v>5</v>
      </c>
      <c r="C39376">
        <v>4</v>
      </c>
      <c r="F39376">
        <v>5.9225940000000001</v>
      </c>
      <c r="I39376">
        <v>1.0483089999999999</v>
      </c>
    </row>
    <row r="39377" spans="2:9">
      <c r="B39377">
        <v>5</v>
      </c>
      <c r="C39377">
        <v>4</v>
      </c>
      <c r="F39377">
        <v>6.940906</v>
      </c>
      <c r="I39377">
        <v>1.1398410000000001</v>
      </c>
    </row>
    <row r="39378" spans="2:9">
      <c r="B39378">
        <v>5</v>
      </c>
      <c r="C39378">
        <v>4</v>
      </c>
      <c r="F39378">
        <v>6.9775270000000003</v>
      </c>
      <c r="I39378">
        <v>1.3506199999999999</v>
      </c>
    </row>
    <row r="39379" spans="2:9">
      <c r="B39379">
        <v>5</v>
      </c>
      <c r="C39379">
        <v>4</v>
      </c>
      <c r="F39379">
        <v>7.9968560000000011</v>
      </c>
      <c r="I39379">
        <v>1.4948680000000001</v>
      </c>
    </row>
    <row r="39380" spans="2:9">
      <c r="B39380">
        <v>5</v>
      </c>
      <c r="C39380">
        <v>4</v>
      </c>
      <c r="F39380">
        <v>7.034497</v>
      </c>
      <c r="I39380">
        <v>1.7750030000000001</v>
      </c>
    </row>
    <row r="39381" spans="2:9">
      <c r="B39381">
        <v>5</v>
      </c>
      <c r="C39381">
        <v>4</v>
      </c>
      <c r="F39381">
        <v>6.054843</v>
      </c>
      <c r="I39381">
        <v>1.971835</v>
      </c>
    </row>
    <row r="39382" spans="2:9">
      <c r="B39382">
        <v>5</v>
      </c>
      <c r="C39382">
        <v>4</v>
      </c>
      <c r="F39382">
        <v>7.0924809999999994</v>
      </c>
      <c r="I39382">
        <v>2.3407429999999998</v>
      </c>
    </row>
    <row r="39383" spans="2:9">
      <c r="B39383">
        <v>5</v>
      </c>
      <c r="C39383">
        <v>4</v>
      </c>
      <c r="F39383">
        <v>6.110793000000001</v>
      </c>
      <c r="I39383">
        <v>2.5376949999999998</v>
      </c>
    </row>
    <row r="39384" spans="2:9">
      <c r="B39384">
        <v>5</v>
      </c>
      <c r="C39384">
        <v>4</v>
      </c>
      <c r="F39384">
        <v>8.1474140000000013</v>
      </c>
      <c r="I39384">
        <v>2.9814440000000002</v>
      </c>
    </row>
    <row r="39385" spans="2:9">
      <c r="B39385">
        <v>5</v>
      </c>
      <c r="C39385">
        <v>4</v>
      </c>
      <c r="F39385">
        <v>7.1657259999999994</v>
      </c>
      <c r="I39385">
        <v>3.2310530000000002</v>
      </c>
    </row>
    <row r="39386" spans="2:9">
      <c r="B39386">
        <v>5</v>
      </c>
      <c r="C39386">
        <v>4</v>
      </c>
      <c r="F39386">
        <v>8.2023469999999996</v>
      </c>
      <c r="I39386">
        <v>3.732945</v>
      </c>
    </row>
    <row r="39387" spans="2:9">
      <c r="B39387">
        <v>5</v>
      </c>
      <c r="C39387">
        <v>4</v>
      </c>
      <c r="F39387">
        <v>7.2206589999999995</v>
      </c>
      <c r="I39387">
        <v>3.9658630000000001</v>
      </c>
    </row>
    <row r="39388" spans="2:9">
      <c r="B39388">
        <v>5</v>
      </c>
      <c r="C39388">
        <v>4</v>
      </c>
      <c r="F39388">
        <v>8.2593169999999994</v>
      </c>
      <c r="I39388">
        <v>4.5872869999999999</v>
      </c>
    </row>
    <row r="39389" spans="2:9">
      <c r="B39389">
        <v>5</v>
      </c>
      <c r="C39389">
        <v>4</v>
      </c>
      <c r="F39389">
        <v>7.2776259999999997</v>
      </c>
      <c r="I39389">
        <v>4.8952340000000003</v>
      </c>
    </row>
    <row r="39390" spans="2:9">
      <c r="B39390">
        <v>5</v>
      </c>
      <c r="C39390">
        <v>4</v>
      </c>
      <c r="F39390">
        <v>8.3142500000000013</v>
      </c>
      <c r="I39390">
        <v>5.533175</v>
      </c>
    </row>
    <row r="39391" spans="2:9">
      <c r="B39391">
        <v>5</v>
      </c>
      <c r="C39391">
        <v>4</v>
      </c>
      <c r="F39391">
        <v>7.3325589999999998</v>
      </c>
      <c r="I39391">
        <v>5.8327039999999997</v>
      </c>
    </row>
    <row r="39392" spans="2:9">
      <c r="B39392">
        <v>5</v>
      </c>
      <c r="C39392">
        <v>4</v>
      </c>
      <c r="F39392">
        <v>7.3691829999999996</v>
      </c>
      <c r="I39392">
        <v>6.4760679999999997</v>
      </c>
    </row>
    <row r="39393" spans="2:9">
      <c r="B39393">
        <v>5</v>
      </c>
      <c r="C39393">
        <v>4</v>
      </c>
      <c r="F39393">
        <v>7.3874919999999999</v>
      </c>
      <c r="I39393">
        <v>6.8339080000000001</v>
      </c>
    </row>
    <row r="39394" spans="2:9">
      <c r="B39394">
        <v>5</v>
      </c>
      <c r="C39394">
        <v>4</v>
      </c>
      <c r="F39394">
        <v>7.4241159999999997</v>
      </c>
      <c r="I39394">
        <v>7.5441209999999996</v>
      </c>
    </row>
    <row r="39395" spans="2:9">
      <c r="B39395">
        <v>5</v>
      </c>
      <c r="C39395">
        <v>4</v>
      </c>
      <c r="F39395">
        <v>8.4424279999999996</v>
      </c>
      <c r="I39395">
        <v>7.9213449999999996</v>
      </c>
    </row>
    <row r="39396" spans="2:9">
      <c r="B39396">
        <v>5</v>
      </c>
      <c r="C39396">
        <v>4</v>
      </c>
      <c r="F39396">
        <v>7.4800660000000008</v>
      </c>
      <c r="I39396">
        <v>8.6674699999999998</v>
      </c>
    </row>
    <row r="39397" spans="2:9">
      <c r="B39397">
        <v>5</v>
      </c>
      <c r="C39397">
        <v>4</v>
      </c>
      <c r="F39397">
        <v>8.4983780000000007</v>
      </c>
      <c r="I39397">
        <v>9.041995</v>
      </c>
    </row>
    <row r="39398" spans="2:9">
      <c r="B39398">
        <v>5</v>
      </c>
      <c r="C39398">
        <v>4</v>
      </c>
      <c r="F39398">
        <v>8.5349989999999991</v>
      </c>
      <c r="I39398">
        <v>9.8684729999999998</v>
      </c>
    </row>
    <row r="39399" spans="2:9">
      <c r="B39399">
        <v>5</v>
      </c>
      <c r="C39399">
        <v>4</v>
      </c>
      <c r="F39399">
        <v>6.5533110000000008</v>
      </c>
      <c r="I39399">
        <v>10.2789</v>
      </c>
    </row>
    <row r="39400" spans="2:9">
      <c r="B39400">
        <v>5</v>
      </c>
      <c r="C39400">
        <v>4</v>
      </c>
      <c r="F39400">
        <v>7.589932000000001</v>
      </c>
      <c r="I39400">
        <v>11.14152</v>
      </c>
    </row>
    <row r="39401" spans="2:9">
      <c r="B39401">
        <v>5</v>
      </c>
      <c r="C39401">
        <v>4</v>
      </c>
      <c r="F39401">
        <v>6.6082440000000009</v>
      </c>
      <c r="I39401">
        <v>11.549340000000001</v>
      </c>
    </row>
    <row r="39402" spans="2:9">
      <c r="B39402">
        <v>5</v>
      </c>
      <c r="C39402">
        <v>4</v>
      </c>
      <c r="F39402">
        <v>8.6458849999999998</v>
      </c>
      <c r="I39402">
        <v>12.436970000000001</v>
      </c>
    </row>
    <row r="39403" spans="2:9">
      <c r="B39403">
        <v>5</v>
      </c>
      <c r="C39403">
        <v>4</v>
      </c>
      <c r="F39403">
        <v>8.6641940000000002</v>
      </c>
      <c r="I39403">
        <v>12.919689999999999</v>
      </c>
    </row>
    <row r="39404" spans="2:9">
      <c r="B39404">
        <v>5</v>
      </c>
      <c r="C39404">
        <v>4</v>
      </c>
      <c r="F39404">
        <v>6.7008179999999999</v>
      </c>
      <c r="I39404">
        <v>13.81564</v>
      </c>
    </row>
    <row r="39405" spans="2:9">
      <c r="B39405">
        <v>5</v>
      </c>
      <c r="C39405">
        <v>4</v>
      </c>
      <c r="F39405">
        <v>8.7191270000000003</v>
      </c>
      <c r="I39405">
        <v>14.30639</v>
      </c>
    </row>
    <row r="39406" spans="2:9">
      <c r="B39406">
        <v>5</v>
      </c>
      <c r="C39406">
        <v>4</v>
      </c>
      <c r="F39406">
        <v>6.7557510000000001</v>
      </c>
      <c r="I39406">
        <v>15.24372</v>
      </c>
    </row>
    <row r="39407" spans="2:9">
      <c r="B39407">
        <v>5</v>
      </c>
      <c r="C39407">
        <v>4</v>
      </c>
      <c r="F39407">
        <v>6.7740600000000004</v>
      </c>
      <c r="I39407">
        <v>15.784700000000001</v>
      </c>
    </row>
    <row r="39408" spans="2:9">
      <c r="B39408">
        <v>5</v>
      </c>
      <c r="C39408">
        <v>4</v>
      </c>
      <c r="F39408">
        <v>6.8106840000000002</v>
      </c>
      <c r="I39408">
        <v>16.816410000000001</v>
      </c>
    </row>
    <row r="39409" spans="2:9">
      <c r="B39409">
        <v>5</v>
      </c>
      <c r="C39409">
        <v>4</v>
      </c>
      <c r="F39409">
        <v>7.8300129999999992</v>
      </c>
      <c r="I39409">
        <v>17.346399999999999</v>
      </c>
    </row>
    <row r="39410" spans="2:9">
      <c r="B39410">
        <v>5</v>
      </c>
      <c r="C39410">
        <v>4</v>
      </c>
      <c r="F39410">
        <v>8.8666339999999995</v>
      </c>
      <c r="I39410">
        <v>18.461259999999999</v>
      </c>
    </row>
    <row r="39411" spans="2:9">
      <c r="B39411">
        <v>5</v>
      </c>
      <c r="C39411">
        <v>4</v>
      </c>
      <c r="F39411">
        <v>6.8849459999999993</v>
      </c>
      <c r="I39411">
        <v>19.07424</v>
      </c>
    </row>
    <row r="39412" spans="2:9">
      <c r="B39412">
        <v>5</v>
      </c>
      <c r="C39412">
        <v>4</v>
      </c>
      <c r="F39412">
        <v>6.9215669999999996</v>
      </c>
      <c r="I39412">
        <v>20.294360000000001</v>
      </c>
    </row>
    <row r="39413" spans="2:9">
      <c r="B39413">
        <v>5</v>
      </c>
      <c r="C39413">
        <v>4</v>
      </c>
      <c r="F39413">
        <v>6.9398789999999995</v>
      </c>
      <c r="I39413">
        <v>20.94341</v>
      </c>
    </row>
    <row r="39414" spans="2:9">
      <c r="B39414">
        <v>5</v>
      </c>
      <c r="C39414">
        <v>4</v>
      </c>
      <c r="F39414">
        <v>7.9764999999999997</v>
      </c>
      <c r="I39414">
        <v>22.255369999999999</v>
      </c>
    </row>
    <row r="39415" spans="2:9">
      <c r="B39415">
        <v>5</v>
      </c>
      <c r="C39415">
        <v>4</v>
      </c>
      <c r="F39415">
        <v>6.9948119999999996</v>
      </c>
      <c r="I39415">
        <v>22.948740000000001</v>
      </c>
    </row>
    <row r="39416" spans="2:9">
      <c r="B39416">
        <v>5</v>
      </c>
      <c r="C39416">
        <v>4</v>
      </c>
      <c r="F39416">
        <v>8.0314329999999998</v>
      </c>
      <c r="I39416">
        <v>24.437999999999999</v>
      </c>
    </row>
    <row r="39417" spans="2:9">
      <c r="B39417">
        <v>5</v>
      </c>
      <c r="C39417">
        <v>4</v>
      </c>
      <c r="F39417">
        <v>7.0497450000000015</v>
      </c>
      <c r="I39417">
        <v>25.167339999999999</v>
      </c>
    </row>
    <row r="39418" spans="2:9">
      <c r="B39418">
        <v>5</v>
      </c>
      <c r="C39418">
        <v>4</v>
      </c>
      <c r="F39418">
        <v>9.0863689999999995</v>
      </c>
      <c r="I39418">
        <v>26.75113</v>
      </c>
    </row>
    <row r="39419" spans="2:9">
      <c r="B39419">
        <v>5</v>
      </c>
      <c r="C39419">
        <v>4</v>
      </c>
      <c r="F39419">
        <v>9.105694999999999</v>
      </c>
      <c r="I39419">
        <v>27.583069999999999</v>
      </c>
    </row>
    <row r="39420" spans="2:9">
      <c r="B39420">
        <v>5</v>
      </c>
      <c r="C39420">
        <v>4</v>
      </c>
      <c r="F39420">
        <v>8.1423190000000005</v>
      </c>
      <c r="I39420">
        <v>29.263850000000001</v>
      </c>
    </row>
    <row r="39421" spans="2:9">
      <c r="B39421">
        <v>5</v>
      </c>
      <c r="C39421">
        <v>4</v>
      </c>
      <c r="F39421">
        <v>9.1606279999999991</v>
      </c>
      <c r="I39421">
        <v>30.18741</v>
      </c>
    </row>
    <row r="39422" spans="2:9">
      <c r="B39422">
        <v>5</v>
      </c>
      <c r="C39422">
        <v>4</v>
      </c>
      <c r="F39422">
        <v>7.1992860000000007</v>
      </c>
      <c r="I39422">
        <v>31.984680000000001</v>
      </c>
    </row>
    <row r="39423" spans="2:9">
      <c r="B39423">
        <v>5</v>
      </c>
      <c r="C39423">
        <v>4</v>
      </c>
      <c r="F39423">
        <v>9.2175980000000006</v>
      </c>
      <c r="I39423">
        <v>32.919319999999999</v>
      </c>
    </row>
    <row r="39424" spans="2:9">
      <c r="B39424">
        <v>5</v>
      </c>
      <c r="C39424">
        <v>4</v>
      </c>
      <c r="F39424">
        <v>8.2542190000000009</v>
      </c>
      <c r="I39424">
        <v>34.796939999999999</v>
      </c>
    </row>
    <row r="39425" spans="2:9">
      <c r="B39425">
        <v>5</v>
      </c>
      <c r="C39425">
        <v>4</v>
      </c>
      <c r="F39425">
        <v>8.272530999999999</v>
      </c>
      <c r="I39425">
        <v>35.74</v>
      </c>
    </row>
    <row r="39426" spans="2:9">
      <c r="B39426">
        <v>5</v>
      </c>
      <c r="C39426">
        <v>4</v>
      </c>
      <c r="F39426">
        <v>9.3091519999999992</v>
      </c>
      <c r="I39426">
        <v>37.739840000000001</v>
      </c>
    </row>
    <row r="39427" spans="2:9">
      <c r="B39427">
        <v>5</v>
      </c>
      <c r="C39427">
        <v>4</v>
      </c>
      <c r="F39427">
        <v>9.3274639999999991</v>
      </c>
      <c r="I39427">
        <v>38.669029999999999</v>
      </c>
    </row>
    <row r="39428" spans="2:9">
      <c r="B39428">
        <v>5</v>
      </c>
      <c r="C39428">
        <v>4</v>
      </c>
      <c r="F39428">
        <v>7.3640849999999993</v>
      </c>
      <c r="I39428">
        <v>40.713149999999999</v>
      </c>
    </row>
    <row r="39429" spans="2:9">
      <c r="B39429">
        <v>5</v>
      </c>
      <c r="C39429">
        <v>4</v>
      </c>
      <c r="F39429">
        <v>8.382397000000001</v>
      </c>
      <c r="I39429">
        <v>41.761400000000002</v>
      </c>
    </row>
    <row r="39430" spans="2:9">
      <c r="B39430">
        <v>5</v>
      </c>
      <c r="C39430">
        <v>4</v>
      </c>
      <c r="F39430">
        <v>7.4190179999999994</v>
      </c>
      <c r="I39430">
        <v>43.829900000000002</v>
      </c>
    </row>
    <row r="39431" spans="2:9">
      <c r="B39431">
        <v>5</v>
      </c>
      <c r="C39431">
        <v>4</v>
      </c>
      <c r="F39431">
        <v>8.4383470000000003</v>
      </c>
      <c r="I39431">
        <v>45.08361</v>
      </c>
    </row>
    <row r="39432" spans="2:9">
      <c r="B39432">
        <v>5</v>
      </c>
      <c r="C39432">
        <v>4</v>
      </c>
      <c r="F39432">
        <v>7.474971</v>
      </c>
      <c r="I39432">
        <v>47.238779999999998</v>
      </c>
    </row>
    <row r="39433" spans="2:9">
      <c r="B39433">
        <v>5</v>
      </c>
      <c r="C39433">
        <v>4</v>
      </c>
      <c r="F39433">
        <v>7.4932800000000004</v>
      </c>
      <c r="I39433">
        <v>48.523009999999999</v>
      </c>
    </row>
    <row r="39434" spans="2:9">
      <c r="B39434">
        <v>5</v>
      </c>
      <c r="C39434">
        <v>4</v>
      </c>
      <c r="F39434">
        <v>9.5299040000000002</v>
      </c>
      <c r="I39434">
        <v>50.772500000000001</v>
      </c>
    </row>
    <row r="39435" spans="2:9">
      <c r="B39435">
        <v>5</v>
      </c>
      <c r="C39435">
        <v>4</v>
      </c>
      <c r="F39435">
        <v>7.5482130000000005</v>
      </c>
      <c r="I39435">
        <v>52.070590000000003</v>
      </c>
    </row>
    <row r="39436" spans="2:9">
      <c r="B39436">
        <v>5</v>
      </c>
      <c r="C39436">
        <v>4</v>
      </c>
      <c r="F39436">
        <v>9.5848370000000003</v>
      </c>
      <c r="I39436">
        <v>54.538690000000003</v>
      </c>
    </row>
    <row r="39437" spans="2:9">
      <c r="B39437">
        <v>5</v>
      </c>
      <c r="C39437">
        <v>4</v>
      </c>
      <c r="F39437">
        <v>8.6031490000000002</v>
      </c>
      <c r="I39437">
        <v>55.81194</v>
      </c>
    </row>
    <row r="39438" spans="2:9">
      <c r="B39438">
        <v>5</v>
      </c>
      <c r="C39438">
        <v>4</v>
      </c>
      <c r="F39438">
        <v>8.6397700000000004</v>
      </c>
      <c r="I39438">
        <v>58.54616</v>
      </c>
    </row>
    <row r="39439" spans="2:9">
      <c r="B39439">
        <v>5</v>
      </c>
      <c r="C39439">
        <v>4</v>
      </c>
      <c r="F39439">
        <v>9.6580820000000003</v>
      </c>
      <c r="I39439">
        <v>59.855220000000003</v>
      </c>
    </row>
    <row r="39440" spans="2:9">
      <c r="B39440">
        <v>5</v>
      </c>
      <c r="C39440">
        <v>4</v>
      </c>
      <c r="F39440">
        <v>7.6947030000000005</v>
      </c>
      <c r="I39440">
        <v>62.675800000000002</v>
      </c>
    </row>
    <row r="39441" spans="2:9">
      <c r="B39441">
        <v>5</v>
      </c>
      <c r="C39441">
        <v>4</v>
      </c>
      <c r="F39441">
        <v>8.7130150000000004</v>
      </c>
      <c r="I39441">
        <v>64.068460000000002</v>
      </c>
    </row>
    <row r="39442" spans="2:9">
      <c r="B39442">
        <v>5</v>
      </c>
      <c r="C39442">
        <v>4</v>
      </c>
      <c r="F39442">
        <v>8.7496360000000006</v>
      </c>
      <c r="I39442">
        <v>66.997630000000001</v>
      </c>
    </row>
    <row r="39443" spans="2:9">
      <c r="B39443">
        <v>5</v>
      </c>
      <c r="C39443">
        <v>4</v>
      </c>
      <c r="F39443">
        <v>8.7679480000000005</v>
      </c>
      <c r="I39443">
        <v>68.337329999999994</v>
      </c>
    </row>
    <row r="39444" spans="2:9">
      <c r="B39444">
        <v>5</v>
      </c>
      <c r="C39444">
        <v>4</v>
      </c>
      <c r="F39444">
        <v>7.804568999999999</v>
      </c>
      <c r="I39444">
        <v>71.39658</v>
      </c>
    </row>
    <row r="39445" spans="2:9">
      <c r="B39445">
        <v>5</v>
      </c>
      <c r="C39445">
        <v>4</v>
      </c>
      <c r="F39445">
        <v>8.8228809999999989</v>
      </c>
      <c r="I39445">
        <v>72.980050000000006</v>
      </c>
    </row>
    <row r="39446" spans="2:9">
      <c r="B39446">
        <v>5</v>
      </c>
      <c r="C39446">
        <v>4</v>
      </c>
      <c r="F39446">
        <v>8.8595019999999991</v>
      </c>
      <c r="I39446">
        <v>76.067040000000006</v>
      </c>
    </row>
    <row r="39447" spans="2:9">
      <c r="B39447">
        <v>5</v>
      </c>
      <c r="C39447">
        <v>4</v>
      </c>
      <c r="F39447">
        <v>8.8778140000000008</v>
      </c>
      <c r="I39447">
        <v>77.773049999999998</v>
      </c>
    </row>
    <row r="39448" spans="2:9">
      <c r="B39448">
        <v>5</v>
      </c>
      <c r="C39448">
        <v>4</v>
      </c>
      <c r="F39448">
        <v>9.914435000000001</v>
      </c>
      <c r="I39448">
        <v>81.007339999999999</v>
      </c>
    </row>
    <row r="39449" spans="2:9">
      <c r="B39449">
        <v>5</v>
      </c>
      <c r="C39449">
        <v>4</v>
      </c>
      <c r="F39449">
        <v>8.9327469999999991</v>
      </c>
      <c r="I39449">
        <v>82.629959999999997</v>
      </c>
    </row>
    <row r="39450" spans="2:9">
      <c r="B39450">
        <v>5</v>
      </c>
      <c r="C39450">
        <v>4</v>
      </c>
      <c r="F39450">
        <v>8.9693679999999993</v>
      </c>
      <c r="I39450">
        <v>86.024289999999993</v>
      </c>
    </row>
    <row r="39451" spans="2:9">
      <c r="B39451">
        <v>5</v>
      </c>
      <c r="C39451">
        <v>4</v>
      </c>
      <c r="F39451">
        <v>7.987680000000001</v>
      </c>
      <c r="I39451">
        <v>87.838290000000001</v>
      </c>
    </row>
    <row r="39452" spans="2:9">
      <c r="B39452">
        <v>5</v>
      </c>
      <c r="C39452">
        <v>4</v>
      </c>
      <c r="F39452">
        <v>10.024303999999999</v>
      </c>
      <c r="I39452">
        <v>91.388480000000001</v>
      </c>
    </row>
    <row r="39453" spans="2:9">
      <c r="B39453">
        <v>5</v>
      </c>
      <c r="C39453">
        <v>4</v>
      </c>
      <c r="F39453">
        <v>10.043633</v>
      </c>
      <c r="I39453">
        <v>93.348709999999997</v>
      </c>
    </row>
    <row r="39454" spans="2:9">
      <c r="B39454">
        <v>5</v>
      </c>
      <c r="C39454">
        <v>4</v>
      </c>
      <c r="F39454">
        <v>8.080254</v>
      </c>
      <c r="I39454">
        <v>97.056780000000003</v>
      </c>
    </row>
    <row r="39455" spans="2:9">
      <c r="B39455">
        <v>5</v>
      </c>
      <c r="C39455">
        <v>4</v>
      </c>
      <c r="F39455">
        <v>10.098566</v>
      </c>
      <c r="I39455">
        <v>98.85136</v>
      </c>
    </row>
    <row r="39456" spans="2:9">
      <c r="B39456">
        <v>5</v>
      </c>
      <c r="C39456">
        <v>4</v>
      </c>
      <c r="F39456">
        <v>8.1351870000000002</v>
      </c>
      <c r="I39456">
        <v>102.6318</v>
      </c>
    </row>
    <row r="39457" spans="2:9">
      <c r="B39457">
        <v>5</v>
      </c>
      <c r="C39457">
        <v>4</v>
      </c>
      <c r="F39457">
        <v>8.1534990000000001</v>
      </c>
      <c r="I39457">
        <v>104.7449</v>
      </c>
    </row>
    <row r="39458" spans="2:9">
      <c r="B39458">
        <v>5</v>
      </c>
      <c r="C39458">
        <v>4</v>
      </c>
      <c r="F39458">
        <v>8.1901200000000003</v>
      </c>
      <c r="I39458">
        <v>108.53919999999999</v>
      </c>
    </row>
    <row r="39459" spans="2:9">
      <c r="B39459">
        <v>5</v>
      </c>
      <c r="C39459">
        <v>4</v>
      </c>
      <c r="F39459">
        <v>9.2084320000000002</v>
      </c>
      <c r="I39459">
        <v>110.73260000000001</v>
      </c>
    </row>
    <row r="39460" spans="2:9">
      <c r="B39460">
        <v>5</v>
      </c>
      <c r="C39460">
        <v>4</v>
      </c>
      <c r="F39460">
        <v>9.2450530000000004</v>
      </c>
      <c r="I39460">
        <v>114.6901</v>
      </c>
    </row>
    <row r="39461" spans="2:9">
      <c r="B39461">
        <v>5</v>
      </c>
      <c r="C39461">
        <v>4</v>
      </c>
      <c r="F39461">
        <v>10.263365</v>
      </c>
      <c r="I39461">
        <v>116.8085</v>
      </c>
    </row>
    <row r="39462" spans="2:9">
      <c r="B39462">
        <v>5</v>
      </c>
      <c r="C39462">
        <v>4</v>
      </c>
      <c r="F39462">
        <v>8.2999860000000005</v>
      </c>
      <c r="I39462">
        <v>121.03270000000001</v>
      </c>
    </row>
    <row r="39463" spans="2:9">
      <c r="B39463">
        <v>5</v>
      </c>
      <c r="C39463">
        <v>4</v>
      </c>
      <c r="F39463">
        <v>10.318297999999999</v>
      </c>
      <c r="I39463">
        <v>123.1925</v>
      </c>
    </row>
    <row r="39464" spans="2:9">
      <c r="B39464">
        <v>5</v>
      </c>
      <c r="C39464">
        <v>4</v>
      </c>
      <c r="F39464">
        <v>10.354918999999999</v>
      </c>
      <c r="I39464">
        <v>127.6527</v>
      </c>
    </row>
    <row r="39465" spans="2:9">
      <c r="B39465">
        <v>5</v>
      </c>
      <c r="C39465">
        <v>4</v>
      </c>
      <c r="F39465">
        <v>10.373231000000001</v>
      </c>
      <c r="I39465">
        <v>129.72460000000001</v>
      </c>
    </row>
    <row r="39466" spans="2:9">
      <c r="B39466">
        <v>5</v>
      </c>
      <c r="C39466">
        <v>4</v>
      </c>
      <c r="F39466">
        <v>9.4098520000000008</v>
      </c>
      <c r="I39466">
        <v>134.27350000000001</v>
      </c>
    </row>
    <row r="39467" spans="2:9">
      <c r="B39467">
        <v>5</v>
      </c>
      <c r="C39467">
        <v>4</v>
      </c>
      <c r="F39467">
        <v>9.4281640000000007</v>
      </c>
      <c r="I39467">
        <v>136.5949</v>
      </c>
    </row>
    <row r="39468" spans="2:9">
      <c r="B39468">
        <v>5</v>
      </c>
      <c r="C39468">
        <v>4</v>
      </c>
      <c r="F39468">
        <v>9.4647880000000004</v>
      </c>
      <c r="I39468">
        <v>141.24690000000001</v>
      </c>
    </row>
    <row r="39469" spans="2:9">
      <c r="B39469">
        <v>5</v>
      </c>
      <c r="C39469">
        <v>4</v>
      </c>
      <c r="F39469">
        <v>10.483097000000001</v>
      </c>
      <c r="I39469">
        <v>143.44919999999999</v>
      </c>
    </row>
    <row r="39470" spans="2:9">
      <c r="B39470">
        <v>5</v>
      </c>
      <c r="C39470">
        <v>4</v>
      </c>
      <c r="F39470">
        <v>10.519721000000001</v>
      </c>
      <c r="I39470">
        <v>148.0582</v>
      </c>
    </row>
    <row r="39471" spans="2:9">
      <c r="B39471">
        <v>5</v>
      </c>
      <c r="C39471">
        <v>4</v>
      </c>
      <c r="F39471">
        <v>9.5380300000000009</v>
      </c>
      <c r="I39471">
        <v>150.6337</v>
      </c>
    </row>
    <row r="39472" spans="2:9">
      <c r="B39472">
        <v>5</v>
      </c>
      <c r="C39472">
        <v>4</v>
      </c>
      <c r="F39472">
        <v>10.574653999999999</v>
      </c>
      <c r="I39472">
        <v>155.34450000000001</v>
      </c>
    </row>
    <row r="39473" spans="2:9">
      <c r="B39473">
        <v>5</v>
      </c>
      <c r="C39473">
        <v>4</v>
      </c>
      <c r="F39473">
        <v>9.5929629999999992</v>
      </c>
      <c r="I39473">
        <v>157.95150000000001</v>
      </c>
    </row>
    <row r="39474" spans="2:9">
      <c r="B39474">
        <v>5</v>
      </c>
      <c r="C39474">
        <v>4</v>
      </c>
      <c r="F39474">
        <v>10.629587000000001</v>
      </c>
      <c r="I39474">
        <v>162.67760000000001</v>
      </c>
    </row>
    <row r="39475" spans="2:9">
      <c r="B39475">
        <v>5</v>
      </c>
      <c r="C39475">
        <v>4</v>
      </c>
      <c r="F39475">
        <v>8.6478959999999994</v>
      </c>
      <c r="I39475">
        <v>165.2647</v>
      </c>
    </row>
    <row r="39476" spans="2:9">
      <c r="B39476">
        <v>5</v>
      </c>
      <c r="C39476">
        <v>4</v>
      </c>
      <c r="F39476">
        <v>8.6845199999999991</v>
      </c>
      <c r="I39476">
        <v>170.35599999999999</v>
      </c>
    </row>
    <row r="39477" spans="2:9">
      <c r="B39477">
        <v>5</v>
      </c>
      <c r="C39477">
        <v>4</v>
      </c>
      <c r="F39477">
        <v>8.7028320000000008</v>
      </c>
      <c r="I39477">
        <v>172.90430000000001</v>
      </c>
    </row>
    <row r="39478" spans="2:9">
      <c r="B39478">
        <v>5</v>
      </c>
      <c r="C39478">
        <v>4</v>
      </c>
      <c r="F39478">
        <v>10.739453000000001</v>
      </c>
      <c r="I39478">
        <v>178.34569999999999</v>
      </c>
    </row>
    <row r="39479" spans="2:9">
      <c r="B39479">
        <v>5</v>
      </c>
      <c r="C39479">
        <v>4</v>
      </c>
      <c r="F39479">
        <v>9.7577650000000009</v>
      </c>
      <c r="I39479">
        <v>181.04480000000001</v>
      </c>
    </row>
    <row r="39480" spans="2:9">
      <c r="B39480">
        <v>5</v>
      </c>
      <c r="C39480">
        <v>4</v>
      </c>
      <c r="F39480">
        <v>9.7954030000000003</v>
      </c>
      <c r="I39480">
        <v>186.8058</v>
      </c>
    </row>
    <row r="39481" spans="2:9">
      <c r="B39481">
        <v>5</v>
      </c>
      <c r="C39481">
        <v>4</v>
      </c>
      <c r="F39481">
        <v>8.8137150000000002</v>
      </c>
      <c r="I39481">
        <v>189.5909</v>
      </c>
    </row>
    <row r="39482" spans="2:9">
      <c r="B39482">
        <v>5</v>
      </c>
      <c r="C39482">
        <v>4</v>
      </c>
      <c r="F39482">
        <v>10.850335999999999</v>
      </c>
      <c r="I39482">
        <v>195.4179</v>
      </c>
    </row>
    <row r="39483" spans="2:9">
      <c r="B39483">
        <v>5</v>
      </c>
      <c r="C39483">
        <v>4</v>
      </c>
      <c r="F39483">
        <v>10.868648</v>
      </c>
      <c r="I39483">
        <v>199.7047</v>
      </c>
    </row>
    <row r="39484" spans="2:9">
      <c r="B39484">
        <v>5</v>
      </c>
      <c r="C39484">
        <v>4</v>
      </c>
      <c r="F39484">
        <v>8.9052720000000001</v>
      </c>
      <c r="I39484">
        <v>206.00370000000001</v>
      </c>
    </row>
    <row r="39485" spans="2:9">
      <c r="B39485">
        <v>5</v>
      </c>
      <c r="C39485">
        <v>4</v>
      </c>
      <c r="F39485">
        <v>8.9235810000000004</v>
      </c>
      <c r="I39485">
        <v>209.5925</v>
      </c>
    </row>
    <row r="39486" spans="2:9">
      <c r="B39486">
        <v>5</v>
      </c>
      <c r="C39486">
        <v>4</v>
      </c>
      <c r="F39486">
        <v>8.9602050000000002</v>
      </c>
      <c r="I39486">
        <v>216.76320000000001</v>
      </c>
    </row>
    <row r="39487" spans="2:9">
      <c r="B39487">
        <v>5</v>
      </c>
      <c r="C39487">
        <v>4</v>
      </c>
      <c r="F39487">
        <v>10.978514000000001</v>
      </c>
      <c r="I39487">
        <v>220.42619999999999</v>
      </c>
    </row>
    <row r="39488" spans="2:9">
      <c r="B39488">
        <v>5</v>
      </c>
      <c r="C39488">
        <v>4</v>
      </c>
      <c r="F39488">
        <v>10.015138</v>
      </c>
      <c r="I39488">
        <v>228.72149999999999</v>
      </c>
    </row>
    <row r="39489" spans="2:9">
      <c r="B39489">
        <v>5</v>
      </c>
      <c r="C39489">
        <v>4</v>
      </c>
      <c r="F39489">
        <v>11.033446999999999</v>
      </c>
      <c r="I39489">
        <v>232.80080000000001</v>
      </c>
    </row>
    <row r="39490" spans="2:9">
      <c r="B39490">
        <v>5</v>
      </c>
      <c r="C39490">
        <v>4</v>
      </c>
      <c r="F39490">
        <v>9.0700709999999987</v>
      </c>
      <c r="I39490">
        <v>241.52510000000001</v>
      </c>
    </row>
    <row r="39491" spans="2:9">
      <c r="B39491">
        <v>5</v>
      </c>
      <c r="C39491">
        <v>4</v>
      </c>
      <c r="F39491">
        <v>9.0883800000000008</v>
      </c>
      <c r="I39491">
        <v>246.11189999999999</v>
      </c>
    </row>
    <row r="39492" spans="2:9">
      <c r="B39492">
        <v>5</v>
      </c>
      <c r="C39492">
        <v>4</v>
      </c>
      <c r="F39492">
        <v>11.125003999999999</v>
      </c>
      <c r="I39492">
        <v>255.81829999999999</v>
      </c>
    </row>
    <row r="39493" spans="2:9">
      <c r="B39493">
        <v>5</v>
      </c>
      <c r="C39493">
        <v>4</v>
      </c>
      <c r="F39493">
        <v>9.1433129999999991</v>
      </c>
      <c r="I39493">
        <v>260.73500000000001</v>
      </c>
    </row>
    <row r="39494" spans="2:9">
      <c r="B39494">
        <v>5</v>
      </c>
      <c r="C39494">
        <v>4</v>
      </c>
      <c r="F39494">
        <v>9.1799370000000007</v>
      </c>
      <c r="I39494">
        <v>271.09820000000002</v>
      </c>
    </row>
    <row r="39495" spans="2:9">
      <c r="B39495">
        <v>5</v>
      </c>
      <c r="C39495">
        <v>4</v>
      </c>
      <c r="F39495">
        <v>11.198249000000001</v>
      </c>
      <c r="I39495">
        <v>276.25959999999998</v>
      </c>
    </row>
    <row r="39496" spans="2:9">
      <c r="B39496">
        <v>5</v>
      </c>
      <c r="C39496">
        <v>4</v>
      </c>
      <c r="F39496">
        <v>10.234870000000001</v>
      </c>
      <c r="I39496">
        <v>286.79020000000003</v>
      </c>
    </row>
    <row r="39497" spans="2:9">
      <c r="B39497">
        <v>5</v>
      </c>
      <c r="C39497">
        <v>4</v>
      </c>
      <c r="F39497">
        <v>9.2531819999999989</v>
      </c>
      <c r="I39497">
        <v>292.87849999999997</v>
      </c>
    </row>
    <row r="39498" spans="2:9">
      <c r="B39498">
        <v>5</v>
      </c>
      <c r="C39498">
        <v>4</v>
      </c>
      <c r="F39498">
        <v>9.2898029999999991</v>
      </c>
      <c r="I39498">
        <v>304.83589999999998</v>
      </c>
    </row>
    <row r="39499" spans="2:9">
      <c r="B39499">
        <v>5</v>
      </c>
      <c r="C39499">
        <v>4</v>
      </c>
      <c r="F39499">
        <v>9.3081150000000008</v>
      </c>
      <c r="I39499">
        <v>311.9289</v>
      </c>
    </row>
    <row r="39500" spans="2:9">
      <c r="B39500">
        <v>5</v>
      </c>
      <c r="C39500">
        <v>4</v>
      </c>
      <c r="F39500">
        <v>9.3427019999999992</v>
      </c>
      <c r="I39500">
        <v>326.94819999999999</v>
      </c>
    </row>
    <row r="39501" spans="2:9">
      <c r="B39501">
        <v>5</v>
      </c>
      <c r="C39501">
        <v>4</v>
      </c>
      <c r="F39501">
        <v>11.35796</v>
      </c>
      <c r="I39501">
        <v>334.45859999999999</v>
      </c>
    </row>
    <row r="39502" spans="2:9">
      <c r="B39502">
        <v>5</v>
      </c>
      <c r="C39502">
        <v>4</v>
      </c>
      <c r="F39502">
        <v>9.3864450000000019</v>
      </c>
      <c r="I39502">
        <v>350.78160000000003</v>
      </c>
    </row>
    <row r="39503" spans="2:9">
      <c r="B39503">
        <v>5</v>
      </c>
      <c r="C39503">
        <v>4</v>
      </c>
      <c r="F39503">
        <v>11.401706000000001</v>
      </c>
      <c r="I39503">
        <v>359.10019999999997</v>
      </c>
    </row>
    <row r="39504" spans="2:9">
      <c r="B39504">
        <v>5</v>
      </c>
      <c r="C39504">
        <v>4</v>
      </c>
      <c r="F39504">
        <v>9.4261199999999992</v>
      </c>
      <c r="I39504">
        <v>375.04539999999997</v>
      </c>
    </row>
    <row r="39505" spans="2:9">
      <c r="B39505">
        <v>5</v>
      </c>
      <c r="C39505">
        <v>4</v>
      </c>
      <c r="F39505">
        <v>10.441378</v>
      </c>
      <c r="I39505">
        <v>382.67430000000002</v>
      </c>
    </row>
    <row r="39506" spans="2:9">
      <c r="B39506">
        <v>5</v>
      </c>
      <c r="C39506">
        <v>4</v>
      </c>
      <c r="F39506">
        <v>10.478002</v>
      </c>
      <c r="I39506">
        <v>395.5872</v>
      </c>
    </row>
    <row r="39507" spans="2:9">
      <c r="B39507">
        <v>5</v>
      </c>
      <c r="C39507">
        <v>4</v>
      </c>
      <c r="F39507">
        <v>9.4963109999999986</v>
      </c>
      <c r="I39507">
        <v>401.08920000000001</v>
      </c>
    </row>
    <row r="39508" spans="2:9">
      <c r="B39508">
        <v>5</v>
      </c>
      <c r="C39508">
        <v>4</v>
      </c>
      <c r="F39508">
        <v>10.532935</v>
      </c>
      <c r="I39508">
        <v>410.26830000000001</v>
      </c>
    </row>
    <row r="39509" spans="2:9">
      <c r="B39509">
        <v>5</v>
      </c>
      <c r="C39509">
        <v>4</v>
      </c>
      <c r="F39509">
        <v>11.551247</v>
      </c>
      <c r="I39509">
        <v>413.959</v>
      </c>
    </row>
    <row r="39510" spans="2:9">
      <c r="B39510">
        <v>5</v>
      </c>
      <c r="C39510">
        <v>4</v>
      </c>
      <c r="F39510">
        <v>9.5878680000000003</v>
      </c>
      <c r="I39510">
        <v>419.91300000000001</v>
      </c>
    </row>
    <row r="39511" spans="2:9">
      <c r="B39511">
        <v>5</v>
      </c>
      <c r="C39511">
        <v>4</v>
      </c>
      <c r="F39511">
        <v>11.606180000000002</v>
      </c>
      <c r="I39511">
        <v>422.35340000000002</v>
      </c>
    </row>
    <row r="39512" spans="2:9">
      <c r="B39512">
        <v>5</v>
      </c>
      <c r="C39512">
        <v>4</v>
      </c>
      <c r="F39512">
        <v>10.642801000000002</v>
      </c>
      <c r="I39512">
        <v>426.9436</v>
      </c>
    </row>
    <row r="39513" spans="2:9">
      <c r="B39513">
        <v>5</v>
      </c>
      <c r="C39513">
        <v>4</v>
      </c>
      <c r="F39513">
        <v>10.661113</v>
      </c>
      <c r="I39513">
        <v>428.87180000000001</v>
      </c>
    </row>
    <row r="39514" spans="2:9">
      <c r="B39514">
        <v>5</v>
      </c>
      <c r="C39514">
        <v>4</v>
      </c>
      <c r="F39514">
        <v>11.697734000000001</v>
      </c>
      <c r="I39514">
        <v>433.3793</v>
      </c>
    </row>
    <row r="39515" spans="2:9">
      <c r="B39515">
        <v>5</v>
      </c>
      <c r="C39515">
        <v>4</v>
      </c>
      <c r="F39515">
        <v>11.716045999999999</v>
      </c>
      <c r="I39515">
        <v>436.21179999999998</v>
      </c>
    </row>
    <row r="39516" spans="2:9">
      <c r="B39516">
        <v>5</v>
      </c>
      <c r="C39516">
        <v>4</v>
      </c>
      <c r="F39516">
        <v>9.7526669999999989</v>
      </c>
      <c r="I39516">
        <v>444.37419999999997</v>
      </c>
    </row>
    <row r="39517" spans="2:9">
      <c r="B39517">
        <v>5</v>
      </c>
      <c r="C39517">
        <v>4</v>
      </c>
      <c r="F39517">
        <v>9.7709789999999987</v>
      </c>
      <c r="I39517">
        <v>450.93049999999999</v>
      </c>
    </row>
    <row r="39518" spans="2:9">
      <c r="B39518">
        <v>5</v>
      </c>
      <c r="C39518">
        <v>4</v>
      </c>
      <c r="F39518">
        <v>10.807599999999999</v>
      </c>
      <c r="I39518">
        <v>463.29480000000001</v>
      </c>
    </row>
    <row r="39519" spans="2:9">
      <c r="B39519">
        <v>5</v>
      </c>
      <c r="C39519">
        <v>4</v>
      </c>
      <c r="F39519">
        <v>9.8259120000000006</v>
      </c>
      <c r="I39519">
        <v>469.57670000000002</v>
      </c>
    </row>
    <row r="39520" spans="2:9">
      <c r="B39520">
        <v>5</v>
      </c>
      <c r="C39520">
        <v>4</v>
      </c>
      <c r="F39520">
        <v>11.862533000000001</v>
      </c>
      <c r="I39520">
        <v>482.1542</v>
      </c>
    </row>
    <row r="39521" spans="2:9">
      <c r="B39521">
        <v>5</v>
      </c>
      <c r="C39521">
        <v>4</v>
      </c>
      <c r="F39521">
        <v>9.8808450000000008</v>
      </c>
      <c r="I39521">
        <v>488.23480000000001</v>
      </c>
    </row>
    <row r="39522" spans="2:9">
      <c r="B39522">
        <v>5</v>
      </c>
      <c r="C39522">
        <v>4</v>
      </c>
      <c r="F39522">
        <v>10.910346999999998</v>
      </c>
      <c r="I39522">
        <v>499.21780000000001</v>
      </c>
    </row>
    <row r="39523" spans="2:9">
      <c r="B39523">
        <v>1</v>
      </c>
      <c r="C39523">
        <v>1</v>
      </c>
      <c r="F39523">
        <v>6.5461990000000014</v>
      </c>
      <c r="I39523">
        <v>0</v>
      </c>
    </row>
    <row r="39524" spans="2:9">
      <c r="B39524">
        <v>1</v>
      </c>
      <c r="C39524">
        <v>1</v>
      </c>
      <c r="F39524">
        <v>5.5461990000000014</v>
      </c>
      <c r="I39524">
        <v>0</v>
      </c>
    </row>
    <row r="39525" spans="2:9">
      <c r="B39525">
        <v>1</v>
      </c>
      <c r="C39525">
        <v>1</v>
      </c>
      <c r="F39525">
        <v>6.5461990000000014</v>
      </c>
      <c r="I39525">
        <v>0</v>
      </c>
    </row>
    <row r="39526" spans="2:9">
      <c r="B39526">
        <v>2</v>
      </c>
      <c r="C39526">
        <v>1</v>
      </c>
      <c r="F39526">
        <v>5.5461990000000014</v>
      </c>
      <c r="I39526">
        <v>0</v>
      </c>
    </row>
    <row r="39527" spans="2:9">
      <c r="B39527">
        <v>2</v>
      </c>
      <c r="C39527">
        <v>1</v>
      </c>
      <c r="F39527">
        <v>6.5472160000000006</v>
      </c>
      <c r="I39527">
        <v>0</v>
      </c>
    </row>
    <row r="39528" spans="2:9">
      <c r="B39528">
        <v>2</v>
      </c>
      <c r="C39528">
        <v>2</v>
      </c>
      <c r="F39528">
        <v>5.4810929999999995</v>
      </c>
      <c r="I39528">
        <v>0</v>
      </c>
    </row>
    <row r="39529" spans="2:9">
      <c r="B39529">
        <v>2</v>
      </c>
      <c r="C39529">
        <v>2</v>
      </c>
      <c r="F39529">
        <v>6.4434550000000002</v>
      </c>
      <c r="I39529">
        <v>5.2682109999999997E-2</v>
      </c>
    </row>
    <row r="39530" spans="2:9">
      <c r="B39530">
        <v>2</v>
      </c>
      <c r="C39530">
        <v>2</v>
      </c>
      <c r="F39530">
        <v>5.4241259999999993</v>
      </c>
      <c r="I39530">
        <v>8.0482869999999998E-2</v>
      </c>
    </row>
    <row r="39531" spans="2:9">
      <c r="B39531">
        <v>2</v>
      </c>
      <c r="C39531">
        <v>2</v>
      </c>
      <c r="F39531">
        <v>7.3844510000000003</v>
      </c>
      <c r="I39531">
        <v>0.14999170000000001</v>
      </c>
    </row>
    <row r="39532" spans="2:9">
      <c r="B39532">
        <v>2</v>
      </c>
      <c r="C39532">
        <v>2</v>
      </c>
      <c r="F39532">
        <v>7.366142</v>
      </c>
      <c r="I39532">
        <v>0.1861363</v>
      </c>
    </row>
    <row r="39533" spans="2:9">
      <c r="B39533">
        <v>2</v>
      </c>
      <c r="C39533">
        <v>2</v>
      </c>
      <c r="F39533">
        <v>5.3295180000000002</v>
      </c>
      <c r="I39533">
        <v>0.2695824</v>
      </c>
    </row>
    <row r="39534" spans="2:9">
      <c r="B39534">
        <v>2</v>
      </c>
      <c r="C39534">
        <v>2</v>
      </c>
      <c r="F39534">
        <v>5.3101889999999994</v>
      </c>
      <c r="I39534">
        <v>0.3140503</v>
      </c>
    </row>
    <row r="39535" spans="2:9">
      <c r="B39535">
        <v>2</v>
      </c>
      <c r="C39535">
        <v>2</v>
      </c>
      <c r="F39535">
        <v>5.2735679999999991</v>
      </c>
      <c r="I39535">
        <v>0.46973290000000001</v>
      </c>
    </row>
    <row r="39536" spans="2:9">
      <c r="B39536">
        <v>2</v>
      </c>
      <c r="C39536">
        <v>2</v>
      </c>
      <c r="F39536">
        <v>7.255256000000001</v>
      </c>
      <c r="I39536">
        <v>0.69766099999999998</v>
      </c>
    </row>
    <row r="39537" spans="2:9">
      <c r="B39537">
        <v>2</v>
      </c>
      <c r="C39537">
        <v>2</v>
      </c>
      <c r="F39537">
        <v>7.2349099999999993</v>
      </c>
      <c r="I39537">
        <v>10.284750000000001</v>
      </c>
    </row>
    <row r="39538" spans="2:9">
      <c r="B39538">
        <v>2</v>
      </c>
      <c r="C39538">
        <v>2</v>
      </c>
      <c r="F39538">
        <v>6.2338930000000001</v>
      </c>
      <c r="I39538">
        <v>18.624980000000001</v>
      </c>
    </row>
    <row r="39539" spans="2:9">
      <c r="B39539">
        <v>2</v>
      </c>
      <c r="C39539">
        <v>2</v>
      </c>
      <c r="F39539">
        <v>7.2338930000000001</v>
      </c>
      <c r="I39539">
        <v>35.307110000000002</v>
      </c>
    </row>
    <row r="39540" spans="2:9">
      <c r="B39540">
        <v>2</v>
      </c>
      <c r="C39540">
        <v>2</v>
      </c>
      <c r="F39540">
        <v>6.232876000000001</v>
      </c>
      <c r="I39540">
        <v>43.64817</v>
      </c>
    </row>
    <row r="39541" spans="2:9">
      <c r="B39541">
        <v>2</v>
      </c>
      <c r="C39541">
        <v>2</v>
      </c>
      <c r="F39541">
        <v>5.231859</v>
      </c>
      <c r="I39541">
        <v>60.326970000000003</v>
      </c>
    </row>
    <row r="39542" spans="2:9">
      <c r="B39542">
        <v>2</v>
      </c>
      <c r="C39542">
        <v>2</v>
      </c>
      <c r="F39542">
        <v>5.231859</v>
      </c>
      <c r="I39542">
        <v>68.667190000000005</v>
      </c>
    </row>
    <row r="39543" spans="2:9">
      <c r="B39543">
        <v>2</v>
      </c>
      <c r="C39543">
        <v>2</v>
      </c>
      <c r="F39543">
        <v>7.228807999999999</v>
      </c>
      <c r="I39543">
        <v>85.354299999999995</v>
      </c>
    </row>
    <row r="39544" spans="2:9">
      <c r="B39544">
        <v>2</v>
      </c>
      <c r="C39544">
        <v>2</v>
      </c>
      <c r="F39544">
        <v>5.2308419999999991</v>
      </c>
      <c r="I39544">
        <v>93.697019999999995</v>
      </c>
    </row>
    <row r="39545" spans="2:9">
      <c r="B39545">
        <v>2</v>
      </c>
      <c r="C39545">
        <v>2</v>
      </c>
      <c r="F39545">
        <v>6.228807999999999</v>
      </c>
      <c r="I39545">
        <v>110.38160000000001</v>
      </c>
    </row>
    <row r="39546" spans="2:9">
      <c r="B39546">
        <v>2</v>
      </c>
      <c r="C39546">
        <v>2</v>
      </c>
      <c r="F39546">
        <v>7.2298249999999999</v>
      </c>
      <c r="I39546">
        <v>118.7244</v>
      </c>
    </row>
    <row r="39547" spans="2:9">
      <c r="B39547">
        <v>2</v>
      </c>
      <c r="C39547">
        <v>2</v>
      </c>
      <c r="F39547">
        <v>6.228807999999999</v>
      </c>
      <c r="I39547">
        <v>135.40899999999999</v>
      </c>
    </row>
    <row r="39548" spans="2:9">
      <c r="B39548">
        <v>2</v>
      </c>
      <c r="C39548">
        <v>2</v>
      </c>
      <c r="F39548">
        <v>6.2277909999999999</v>
      </c>
      <c r="I39548">
        <v>143.7509</v>
      </c>
    </row>
    <row r="39549" spans="2:9">
      <c r="B39549">
        <v>2</v>
      </c>
      <c r="C39549">
        <v>2</v>
      </c>
      <c r="F39549">
        <v>5.2267740000000007</v>
      </c>
      <c r="I39549">
        <v>160.43549999999999</v>
      </c>
    </row>
    <row r="39550" spans="2:9">
      <c r="B39550">
        <v>2</v>
      </c>
      <c r="C39550">
        <v>2</v>
      </c>
      <c r="F39550">
        <v>6.2267740000000007</v>
      </c>
      <c r="I39550">
        <v>168.779</v>
      </c>
    </row>
    <row r="39551" spans="2:9">
      <c r="B39551">
        <v>2</v>
      </c>
      <c r="C39551">
        <v>2</v>
      </c>
      <c r="F39551">
        <v>5.2257570000000015</v>
      </c>
      <c r="I39551">
        <v>185.46530000000001</v>
      </c>
    </row>
    <row r="39552" spans="2:9">
      <c r="B39552">
        <v>2</v>
      </c>
      <c r="C39552">
        <v>2</v>
      </c>
      <c r="F39552">
        <v>5.2257570000000015</v>
      </c>
      <c r="I39552">
        <v>193.80799999999999</v>
      </c>
    </row>
    <row r="39553" spans="2:9">
      <c r="B39553">
        <v>2</v>
      </c>
      <c r="C39553">
        <v>2</v>
      </c>
      <c r="F39553">
        <v>7.2237200000000001</v>
      </c>
      <c r="I39553">
        <v>210.49100000000001</v>
      </c>
    </row>
    <row r="39554" spans="2:9">
      <c r="B39554">
        <v>2</v>
      </c>
      <c r="C39554">
        <v>2</v>
      </c>
      <c r="F39554">
        <v>7.2227029999999992</v>
      </c>
      <c r="I39554">
        <v>218.83199999999999</v>
      </c>
    </row>
    <row r="39555" spans="2:9">
      <c r="B39555">
        <v>2</v>
      </c>
      <c r="C39555">
        <v>2</v>
      </c>
      <c r="F39555">
        <v>6.2227029999999992</v>
      </c>
      <c r="I39555">
        <v>235.51669999999999</v>
      </c>
    </row>
    <row r="39556" spans="2:9">
      <c r="B39556">
        <v>2</v>
      </c>
      <c r="C39556">
        <v>2</v>
      </c>
      <c r="F39556">
        <v>6.221686</v>
      </c>
      <c r="I39556">
        <v>243.86019999999999</v>
      </c>
    </row>
    <row r="39557" spans="2:9">
      <c r="B39557">
        <v>2</v>
      </c>
      <c r="C39557">
        <v>2</v>
      </c>
      <c r="F39557">
        <v>6.2206689999999991</v>
      </c>
      <c r="I39557">
        <v>260.54820000000001</v>
      </c>
    </row>
    <row r="39558" spans="2:9">
      <c r="B39558">
        <v>2</v>
      </c>
      <c r="C39558">
        <v>2</v>
      </c>
      <c r="F39558">
        <v>5.2206689999999991</v>
      </c>
      <c r="I39558">
        <v>268.89</v>
      </c>
    </row>
    <row r="39559" spans="2:9">
      <c r="B39559">
        <v>2</v>
      </c>
      <c r="C39559">
        <v>2</v>
      </c>
      <c r="F39559">
        <v>7.219652</v>
      </c>
      <c r="I39559">
        <v>285.57049999999998</v>
      </c>
    </row>
    <row r="39560" spans="2:9">
      <c r="B39560">
        <v>2</v>
      </c>
      <c r="C39560">
        <v>2</v>
      </c>
      <c r="F39560">
        <v>6.2186350000000008</v>
      </c>
      <c r="I39560">
        <v>293.91160000000002</v>
      </c>
    </row>
    <row r="39561" spans="2:9">
      <c r="B39561">
        <v>2</v>
      </c>
      <c r="C39561">
        <v>2</v>
      </c>
      <c r="F39561">
        <v>6.2176179999999999</v>
      </c>
      <c r="I39561">
        <v>310.59699999999998</v>
      </c>
    </row>
    <row r="39562" spans="2:9">
      <c r="B39562">
        <v>2</v>
      </c>
      <c r="C39562">
        <v>2</v>
      </c>
      <c r="F39562">
        <v>7.2176179999999999</v>
      </c>
      <c r="I39562">
        <v>318.94060000000002</v>
      </c>
    </row>
    <row r="39563" spans="2:9">
      <c r="B39563">
        <v>2</v>
      </c>
      <c r="C39563">
        <v>2</v>
      </c>
      <c r="F39563">
        <v>7.2155839999999998</v>
      </c>
      <c r="I39563">
        <v>335.62689999999998</v>
      </c>
    </row>
    <row r="39564" spans="2:9">
      <c r="B39564">
        <v>2</v>
      </c>
      <c r="C39564">
        <v>2</v>
      </c>
      <c r="F39564">
        <v>7.2155839999999998</v>
      </c>
      <c r="I39564">
        <v>343.97120000000001</v>
      </c>
    </row>
    <row r="39565" spans="2:9">
      <c r="B39565">
        <v>2</v>
      </c>
      <c r="C39565">
        <v>2</v>
      </c>
      <c r="F39565">
        <v>6.2145670000000006</v>
      </c>
      <c r="I39565">
        <v>360.65339999999998</v>
      </c>
    </row>
    <row r="39566" spans="2:9">
      <c r="B39566">
        <v>2</v>
      </c>
      <c r="C39566">
        <v>2</v>
      </c>
      <c r="F39566">
        <v>6.2135470000000002</v>
      </c>
      <c r="I39566">
        <v>368.99439999999998</v>
      </c>
    </row>
    <row r="39567" spans="2:9">
      <c r="B39567">
        <v>2</v>
      </c>
      <c r="C39567">
        <v>2</v>
      </c>
      <c r="F39567">
        <v>7.2115130000000001</v>
      </c>
      <c r="I39567">
        <v>385.67989999999998</v>
      </c>
    </row>
    <row r="39568" spans="2:9">
      <c r="B39568">
        <v>2</v>
      </c>
      <c r="C39568">
        <v>2</v>
      </c>
      <c r="F39568">
        <v>7.2115130000000001</v>
      </c>
      <c r="I39568">
        <v>394.02429999999998</v>
      </c>
    </row>
    <row r="39569" spans="2:9">
      <c r="B39569">
        <v>2</v>
      </c>
      <c r="C39569">
        <v>2</v>
      </c>
      <c r="F39569">
        <v>7.209479</v>
      </c>
      <c r="I39569">
        <v>410.70890000000003</v>
      </c>
    </row>
    <row r="39570" spans="2:9">
      <c r="B39570">
        <v>2</v>
      </c>
      <c r="C39570">
        <v>2</v>
      </c>
      <c r="F39570">
        <v>7.2084620000000008</v>
      </c>
      <c r="I39570">
        <v>419.05160000000001</v>
      </c>
    </row>
    <row r="39571" spans="2:9">
      <c r="B39571">
        <v>2</v>
      </c>
      <c r="C39571">
        <v>2</v>
      </c>
      <c r="F39571">
        <v>6.2074449999999999</v>
      </c>
      <c r="I39571">
        <v>435.73869999999999</v>
      </c>
    </row>
    <row r="39572" spans="2:9">
      <c r="B39572">
        <v>2</v>
      </c>
      <c r="C39572">
        <v>2</v>
      </c>
      <c r="F39572">
        <v>5.2074449999999999</v>
      </c>
      <c r="I39572">
        <v>444.0806</v>
      </c>
    </row>
    <row r="39573" spans="2:9">
      <c r="B39573">
        <v>2</v>
      </c>
      <c r="C39573">
        <v>2</v>
      </c>
      <c r="F39573">
        <v>5.2054109999999998</v>
      </c>
      <c r="I39573">
        <v>460.7627</v>
      </c>
    </row>
    <row r="39574" spans="2:9">
      <c r="B39574">
        <v>2</v>
      </c>
      <c r="C39574">
        <v>2</v>
      </c>
      <c r="F39574">
        <v>5.2054109999999998</v>
      </c>
      <c r="I39574">
        <v>469.10539999999997</v>
      </c>
    </row>
    <row r="39575" spans="2:9">
      <c r="B39575">
        <v>2</v>
      </c>
      <c r="C39575">
        <v>2</v>
      </c>
      <c r="F39575">
        <v>7.2043909999999993</v>
      </c>
      <c r="I39575">
        <v>485.78840000000002</v>
      </c>
    </row>
    <row r="39576" spans="2:9">
      <c r="B39576">
        <v>2</v>
      </c>
      <c r="C39576">
        <v>2</v>
      </c>
      <c r="F39576">
        <v>6.2033740000000002</v>
      </c>
      <c r="I39576">
        <v>494.13029999999998</v>
      </c>
    </row>
    <row r="39577" spans="2:9">
      <c r="B39577">
        <v>2</v>
      </c>
      <c r="C39577">
        <v>3</v>
      </c>
      <c r="F39577">
        <v>6.2603439999999999</v>
      </c>
      <c r="I39577">
        <v>0</v>
      </c>
    </row>
    <row r="39578" spans="2:9">
      <c r="B39578">
        <v>2</v>
      </c>
      <c r="C39578">
        <v>3</v>
      </c>
      <c r="F39578">
        <v>6.4963540000000002</v>
      </c>
      <c r="I39578">
        <v>0</v>
      </c>
    </row>
    <row r="39579" spans="2:9">
      <c r="B39579">
        <v>2</v>
      </c>
      <c r="C39579">
        <v>3</v>
      </c>
      <c r="F39579">
        <v>5.5217849999999995</v>
      </c>
      <c r="I39579">
        <v>0</v>
      </c>
    </row>
    <row r="39580" spans="2:9">
      <c r="B39580">
        <v>2</v>
      </c>
      <c r="C39580">
        <v>4</v>
      </c>
      <c r="F39580">
        <v>5.5797690000000006</v>
      </c>
      <c r="I39580">
        <v>0</v>
      </c>
    </row>
    <row r="39581" spans="2:9">
      <c r="B39581">
        <v>2</v>
      </c>
      <c r="C39581">
        <v>4</v>
      </c>
      <c r="F39581">
        <v>6.6224950000000007</v>
      </c>
      <c r="I39581">
        <v>5.5303440000000002E-2</v>
      </c>
    </row>
    <row r="39582" spans="2:9">
      <c r="B39582">
        <v>2</v>
      </c>
      <c r="C39582">
        <v>4</v>
      </c>
      <c r="F39582">
        <v>7.6408070000000006</v>
      </c>
      <c r="I39582">
        <v>8.0266779999999996E-2</v>
      </c>
    </row>
    <row r="39583" spans="2:9">
      <c r="B39583">
        <v>2</v>
      </c>
      <c r="C39583">
        <v>4</v>
      </c>
      <c r="F39583">
        <v>5.6774310000000003</v>
      </c>
      <c r="I39583">
        <v>0.13851459999999999</v>
      </c>
    </row>
    <row r="39584" spans="2:9">
      <c r="B39584">
        <v>2</v>
      </c>
      <c r="C39584">
        <v>4</v>
      </c>
      <c r="F39584">
        <v>5.6957400000000007</v>
      </c>
      <c r="I39584">
        <v>0.16624890000000001</v>
      </c>
    </row>
    <row r="39585" spans="2:9">
      <c r="B39585">
        <v>2</v>
      </c>
      <c r="C39585">
        <v>4</v>
      </c>
      <c r="F39585">
        <v>6.7333809999999996</v>
      </c>
      <c r="I39585">
        <v>0.2328144</v>
      </c>
    </row>
    <row r="39586" spans="2:9">
      <c r="B39586">
        <v>2</v>
      </c>
      <c r="C39586">
        <v>4</v>
      </c>
      <c r="F39586">
        <v>6.75169</v>
      </c>
      <c r="I39586">
        <v>0.26332519999999998</v>
      </c>
    </row>
    <row r="39587" spans="2:9">
      <c r="B39587">
        <v>2</v>
      </c>
      <c r="C39587">
        <v>4</v>
      </c>
      <c r="F39587">
        <v>6.791364999999999</v>
      </c>
      <c r="I39587">
        <v>0.33543430000000002</v>
      </c>
    </row>
    <row r="39588" spans="2:9">
      <c r="B39588">
        <v>2</v>
      </c>
      <c r="C39588">
        <v>4</v>
      </c>
      <c r="F39588">
        <v>5.8106939999999998</v>
      </c>
      <c r="I39588">
        <v>0.3714925</v>
      </c>
    </row>
    <row r="39589" spans="2:9">
      <c r="B39589">
        <v>2</v>
      </c>
      <c r="C39589">
        <v>4</v>
      </c>
      <c r="F39589">
        <v>7.848332000000001</v>
      </c>
      <c r="I39589">
        <v>0.44637860000000001</v>
      </c>
    </row>
    <row r="39590" spans="2:9">
      <c r="B39590">
        <v>2</v>
      </c>
      <c r="C39590">
        <v>4</v>
      </c>
      <c r="F39590">
        <v>6.8666439999999991</v>
      </c>
      <c r="I39590">
        <v>0.48658489999999999</v>
      </c>
    </row>
    <row r="39591" spans="2:9">
      <c r="B39591">
        <v>2</v>
      </c>
      <c r="C39591">
        <v>4</v>
      </c>
      <c r="F39591">
        <v>5.9042849999999998</v>
      </c>
      <c r="I39591">
        <v>0.5684091</v>
      </c>
    </row>
    <row r="39592" spans="2:9">
      <c r="B39592">
        <v>2</v>
      </c>
      <c r="C39592">
        <v>4</v>
      </c>
      <c r="F39592">
        <v>7.9225940000000001</v>
      </c>
      <c r="I39592">
        <v>0.61555269999999995</v>
      </c>
    </row>
    <row r="39593" spans="2:9">
      <c r="B39593">
        <v>2</v>
      </c>
      <c r="C39593">
        <v>4</v>
      </c>
      <c r="F39593">
        <v>5.9602350000000008</v>
      </c>
      <c r="I39593">
        <v>0.71263240000000005</v>
      </c>
    </row>
    <row r="39594" spans="2:9">
      <c r="B39594">
        <v>2</v>
      </c>
      <c r="C39594">
        <v>4</v>
      </c>
      <c r="F39594">
        <v>7.9795639999999999</v>
      </c>
      <c r="I39594">
        <v>0.76254909999999998</v>
      </c>
    </row>
    <row r="39595" spans="2:9">
      <c r="B39595">
        <v>2</v>
      </c>
      <c r="C39595">
        <v>4</v>
      </c>
      <c r="F39595">
        <v>8.0172019999999993</v>
      </c>
      <c r="I39595">
        <v>0.87624440000000003</v>
      </c>
    </row>
    <row r="39596" spans="2:9">
      <c r="B39596">
        <v>2</v>
      </c>
      <c r="C39596">
        <v>4</v>
      </c>
      <c r="F39596">
        <v>8.0355139999999992</v>
      </c>
      <c r="I39596">
        <v>0.9400269</v>
      </c>
    </row>
    <row r="39597" spans="2:9">
      <c r="B39597">
        <v>2</v>
      </c>
      <c r="C39597">
        <v>4</v>
      </c>
      <c r="F39597">
        <v>8.0721349999999994</v>
      </c>
      <c r="I39597">
        <v>1.0703590000000001</v>
      </c>
    </row>
    <row r="39598" spans="2:9">
      <c r="B39598">
        <v>2</v>
      </c>
      <c r="C39598">
        <v>4</v>
      </c>
      <c r="F39598">
        <v>8.0914640000000002</v>
      </c>
      <c r="I39598">
        <v>1.147999</v>
      </c>
    </row>
    <row r="39599" spans="2:9">
      <c r="B39599">
        <v>2</v>
      </c>
      <c r="C39599">
        <v>4</v>
      </c>
      <c r="F39599">
        <v>6.1311389999999992</v>
      </c>
      <c r="I39599">
        <v>1.342128</v>
      </c>
    </row>
    <row r="39600" spans="2:9">
      <c r="B39600">
        <v>2</v>
      </c>
      <c r="C39600">
        <v>4</v>
      </c>
      <c r="F39600">
        <v>7.1494479999999996</v>
      </c>
      <c r="I39600">
        <v>1.430877</v>
      </c>
    </row>
    <row r="39601" spans="2:9">
      <c r="B39601">
        <v>2</v>
      </c>
      <c r="C39601">
        <v>4</v>
      </c>
      <c r="F39601">
        <v>6.1860719999999993</v>
      </c>
      <c r="I39601">
        <v>1.6444000000000001</v>
      </c>
    </row>
    <row r="39602" spans="2:9">
      <c r="B39602">
        <v>2</v>
      </c>
      <c r="C39602">
        <v>4</v>
      </c>
      <c r="F39602">
        <v>7.2043809999999997</v>
      </c>
      <c r="I39602">
        <v>1.760861</v>
      </c>
    </row>
    <row r="39603" spans="2:9">
      <c r="B39603">
        <v>2</v>
      </c>
      <c r="C39603">
        <v>4</v>
      </c>
      <c r="F39603">
        <v>7.2420220000000004</v>
      </c>
      <c r="I39603">
        <v>2.0270959999999998</v>
      </c>
    </row>
    <row r="39604" spans="2:9">
      <c r="B39604">
        <v>2</v>
      </c>
      <c r="C39604">
        <v>4</v>
      </c>
      <c r="F39604">
        <v>7.2603340000000003</v>
      </c>
      <c r="I39604">
        <v>2.1879710000000001</v>
      </c>
    </row>
    <row r="39605" spans="2:9">
      <c r="B39605">
        <v>2</v>
      </c>
      <c r="C39605">
        <v>4</v>
      </c>
      <c r="F39605">
        <v>8.2979720000000015</v>
      </c>
      <c r="I39605">
        <v>2.5124979999999999</v>
      </c>
    </row>
    <row r="39606" spans="2:9">
      <c r="B39606">
        <v>2</v>
      </c>
      <c r="C39606">
        <v>4</v>
      </c>
      <c r="F39606">
        <v>6.3162839999999996</v>
      </c>
      <c r="I39606">
        <v>2.7205650000000001</v>
      </c>
    </row>
    <row r="39607" spans="2:9">
      <c r="B39607">
        <v>2</v>
      </c>
      <c r="C39607">
        <v>4</v>
      </c>
      <c r="F39607">
        <v>8.3549419999999994</v>
      </c>
      <c r="I39607">
        <v>3.122792</v>
      </c>
    </row>
    <row r="39608" spans="2:9">
      <c r="B39608">
        <v>2</v>
      </c>
      <c r="C39608">
        <v>4</v>
      </c>
      <c r="F39608">
        <v>7.3732509999999998</v>
      </c>
      <c r="I39608">
        <v>3.3751989999999998</v>
      </c>
    </row>
    <row r="39609" spans="2:9">
      <c r="B39609">
        <v>2</v>
      </c>
      <c r="C39609">
        <v>4</v>
      </c>
      <c r="F39609">
        <v>8.4108920000000005</v>
      </c>
      <c r="I39609">
        <v>3.9244509999999999</v>
      </c>
    </row>
    <row r="39610" spans="2:9">
      <c r="B39610">
        <v>2</v>
      </c>
      <c r="C39610">
        <v>4</v>
      </c>
      <c r="F39610">
        <v>8.430218</v>
      </c>
      <c r="I39610">
        <v>4.2295579999999999</v>
      </c>
    </row>
    <row r="39611" spans="2:9">
      <c r="B39611">
        <v>2</v>
      </c>
      <c r="C39611">
        <v>4</v>
      </c>
      <c r="F39611">
        <v>7.4678589999999989</v>
      </c>
      <c r="I39611">
        <v>4.9117470000000001</v>
      </c>
    </row>
    <row r="39612" spans="2:9">
      <c r="B39612">
        <v>2</v>
      </c>
      <c r="C39612">
        <v>4</v>
      </c>
      <c r="F39612">
        <v>6.4861709999999988</v>
      </c>
      <c r="I39612">
        <v>5.2583909999999996</v>
      </c>
    </row>
    <row r="39613" spans="2:9">
      <c r="B39613">
        <v>2</v>
      </c>
      <c r="C39613">
        <v>4</v>
      </c>
      <c r="F39613">
        <v>6.522791999999999</v>
      </c>
      <c r="I39613">
        <v>6.1569000000000003</v>
      </c>
    </row>
    <row r="39614" spans="2:9">
      <c r="B39614">
        <v>2</v>
      </c>
      <c r="C39614">
        <v>4</v>
      </c>
      <c r="F39614">
        <v>6.5421209999999999</v>
      </c>
      <c r="I39614">
        <v>6.6451700000000002</v>
      </c>
    </row>
    <row r="39615" spans="2:9">
      <c r="B39615">
        <v>2</v>
      </c>
      <c r="C39615">
        <v>4</v>
      </c>
      <c r="F39615">
        <v>8.5797589999999992</v>
      </c>
      <c r="I39615">
        <v>7.6631070000000001</v>
      </c>
    </row>
    <row r="39616" spans="2:9">
      <c r="B39616">
        <v>2</v>
      </c>
      <c r="C39616">
        <v>4</v>
      </c>
      <c r="F39616">
        <v>7.5980710000000009</v>
      </c>
      <c r="I39616">
        <v>8.2981449999999999</v>
      </c>
    </row>
    <row r="39617" spans="2:9">
      <c r="B39617">
        <v>2</v>
      </c>
      <c r="C39617">
        <v>4</v>
      </c>
      <c r="F39617">
        <v>8.6346949999999989</v>
      </c>
      <c r="I39617">
        <v>9.5658729999999998</v>
      </c>
    </row>
    <row r="39618" spans="2:9">
      <c r="B39618">
        <v>2</v>
      </c>
      <c r="C39618">
        <v>4</v>
      </c>
      <c r="F39618">
        <v>8.653004000000001</v>
      </c>
      <c r="I39618">
        <v>10.344659999999999</v>
      </c>
    </row>
    <row r="39619" spans="2:9">
      <c r="B39619">
        <v>2</v>
      </c>
      <c r="C39619">
        <v>4</v>
      </c>
      <c r="F39619">
        <v>8.690645</v>
      </c>
      <c r="I39619">
        <v>11.936450000000001</v>
      </c>
    </row>
    <row r="39620" spans="2:9">
      <c r="B39620">
        <v>2</v>
      </c>
      <c r="C39620">
        <v>4</v>
      </c>
      <c r="F39620">
        <v>7.7089539999999985</v>
      </c>
      <c r="I39620">
        <v>12.868309999999999</v>
      </c>
    </row>
    <row r="39621" spans="2:9">
      <c r="B39621">
        <v>2</v>
      </c>
      <c r="C39621">
        <v>4</v>
      </c>
      <c r="F39621">
        <v>6.7465949999999992</v>
      </c>
      <c r="I39621">
        <v>14.73714</v>
      </c>
    </row>
    <row r="39622" spans="2:9">
      <c r="B39622">
        <v>2</v>
      </c>
      <c r="C39622">
        <v>4</v>
      </c>
      <c r="F39622">
        <v>7.7649070000000009</v>
      </c>
      <c r="I39622">
        <v>15.713570000000001</v>
      </c>
    </row>
    <row r="39623" spans="2:9">
      <c r="B39623">
        <v>2</v>
      </c>
      <c r="C39623">
        <v>4</v>
      </c>
      <c r="F39623">
        <v>8.8035619999999994</v>
      </c>
      <c r="I39623">
        <v>18.24268</v>
      </c>
    </row>
    <row r="39624" spans="2:9">
      <c r="B39624">
        <v>2</v>
      </c>
      <c r="C39624">
        <v>4</v>
      </c>
      <c r="F39624">
        <v>6.8218739999999993</v>
      </c>
      <c r="I39624">
        <v>19.418839999999999</v>
      </c>
    </row>
    <row r="39625" spans="2:9">
      <c r="B39625">
        <v>2</v>
      </c>
      <c r="C39625">
        <v>4</v>
      </c>
      <c r="F39625">
        <v>8.8584949999999996</v>
      </c>
      <c r="I39625">
        <v>22.134329999999999</v>
      </c>
    </row>
    <row r="39626" spans="2:9">
      <c r="B39626">
        <v>2</v>
      </c>
      <c r="C39626">
        <v>4</v>
      </c>
      <c r="F39626">
        <v>8.8768069999999994</v>
      </c>
      <c r="I39626">
        <v>23.51549</v>
      </c>
    </row>
    <row r="39627" spans="2:9">
      <c r="B39627">
        <v>2</v>
      </c>
      <c r="C39627">
        <v>4</v>
      </c>
      <c r="F39627">
        <v>8.9134279999999997</v>
      </c>
      <c r="I39627">
        <v>26.522290000000002</v>
      </c>
    </row>
    <row r="39628" spans="2:9">
      <c r="B39628">
        <v>2</v>
      </c>
      <c r="C39628">
        <v>4</v>
      </c>
      <c r="F39628">
        <v>8.9317399999999996</v>
      </c>
      <c r="I39628">
        <v>28.025639999999999</v>
      </c>
    </row>
    <row r="39629" spans="2:9">
      <c r="B39629">
        <v>2</v>
      </c>
      <c r="C39629">
        <v>4</v>
      </c>
      <c r="F39629">
        <v>7.9693810000000003</v>
      </c>
      <c r="I39629">
        <v>31.30087</v>
      </c>
    </row>
    <row r="39630" spans="2:9">
      <c r="B39630">
        <v>2</v>
      </c>
      <c r="C39630">
        <v>4</v>
      </c>
      <c r="F39630">
        <v>8.9887069999999998</v>
      </c>
      <c r="I39630">
        <v>32.885109999999997</v>
      </c>
    </row>
    <row r="39631" spans="2:9">
      <c r="B39631">
        <v>2</v>
      </c>
      <c r="C39631">
        <v>4</v>
      </c>
      <c r="F39631">
        <v>9.0253309999999995</v>
      </c>
      <c r="I39631">
        <v>36.136119999999998</v>
      </c>
    </row>
    <row r="39632" spans="2:9">
      <c r="B39632">
        <v>2</v>
      </c>
      <c r="C39632">
        <v>4</v>
      </c>
      <c r="F39632">
        <v>8.0436429999999994</v>
      </c>
      <c r="I39632">
        <v>37.989109999999997</v>
      </c>
    </row>
    <row r="39633" spans="2:9">
      <c r="B39633">
        <v>2</v>
      </c>
      <c r="C39633">
        <v>4</v>
      </c>
      <c r="F39633">
        <v>8.0802639999999997</v>
      </c>
      <c r="I39633">
        <v>41.254179999999998</v>
      </c>
    </row>
    <row r="39634" spans="2:9">
      <c r="B39634">
        <v>2</v>
      </c>
      <c r="C39634">
        <v>4</v>
      </c>
      <c r="F39634">
        <v>7.0985759999999996</v>
      </c>
      <c r="I39634">
        <v>42.954470000000001</v>
      </c>
    </row>
    <row r="39635" spans="2:9">
      <c r="B39635">
        <v>2</v>
      </c>
      <c r="C39635">
        <v>4</v>
      </c>
      <c r="F39635">
        <v>9.1351969999999998</v>
      </c>
      <c r="I39635">
        <v>46.199680000000001</v>
      </c>
    </row>
    <row r="39636" spans="2:9">
      <c r="B39636">
        <v>2</v>
      </c>
      <c r="C39636">
        <v>4</v>
      </c>
      <c r="F39636">
        <v>7.1535089999999997</v>
      </c>
      <c r="I39636">
        <v>47.935679999999998</v>
      </c>
    </row>
    <row r="39637" spans="2:9">
      <c r="B39637">
        <v>2</v>
      </c>
      <c r="C39637">
        <v>4</v>
      </c>
      <c r="F39637">
        <v>9.1901299999999999</v>
      </c>
      <c r="I39637">
        <v>51.222999999999999</v>
      </c>
    </row>
    <row r="39638" spans="2:9">
      <c r="B39638">
        <v>2</v>
      </c>
      <c r="C39638">
        <v>4</v>
      </c>
      <c r="F39638">
        <v>7.2084419999999998</v>
      </c>
      <c r="I39638">
        <v>52.845289999999999</v>
      </c>
    </row>
    <row r="39639" spans="2:9">
      <c r="B39639">
        <v>2</v>
      </c>
      <c r="C39639">
        <v>4</v>
      </c>
      <c r="F39639">
        <v>7.246080000000001</v>
      </c>
      <c r="I39639">
        <v>55.999090000000002</v>
      </c>
    </row>
    <row r="39640" spans="2:9">
      <c r="B39640">
        <v>2</v>
      </c>
      <c r="C39640">
        <v>4</v>
      </c>
      <c r="F39640">
        <v>9.2643919999999991</v>
      </c>
      <c r="I39640">
        <v>57.42727</v>
      </c>
    </row>
    <row r="39641" spans="2:9">
      <c r="B39641">
        <v>2</v>
      </c>
      <c r="C39641">
        <v>4</v>
      </c>
      <c r="F39641">
        <v>9.3020329999999998</v>
      </c>
      <c r="I39641">
        <v>60.675400000000003</v>
      </c>
    </row>
    <row r="39642" spans="2:9">
      <c r="B39642">
        <v>2</v>
      </c>
      <c r="C39642">
        <v>4</v>
      </c>
      <c r="F39642">
        <v>9.3203420000000001</v>
      </c>
      <c r="I39642">
        <v>62.19755</v>
      </c>
    </row>
    <row r="39643" spans="2:9">
      <c r="B39643">
        <v>2</v>
      </c>
      <c r="C39643">
        <v>4</v>
      </c>
      <c r="F39643">
        <v>8.3569659999999999</v>
      </c>
      <c r="I39643">
        <v>65.210530000000006</v>
      </c>
    </row>
    <row r="39644" spans="2:9">
      <c r="B39644">
        <v>2</v>
      </c>
      <c r="C39644">
        <v>4</v>
      </c>
      <c r="F39644">
        <v>9.3752750000000002</v>
      </c>
      <c r="I39644">
        <v>66.643960000000007</v>
      </c>
    </row>
    <row r="39645" spans="2:9">
      <c r="B39645">
        <v>2</v>
      </c>
      <c r="C39645">
        <v>4</v>
      </c>
      <c r="F39645">
        <v>7.4129160000000009</v>
      </c>
      <c r="I39645">
        <v>69.359740000000002</v>
      </c>
    </row>
    <row r="39646" spans="2:9">
      <c r="B39646">
        <v>2</v>
      </c>
      <c r="C39646">
        <v>4</v>
      </c>
      <c r="F39646">
        <v>9.4312279999999991</v>
      </c>
      <c r="I39646">
        <v>70.932230000000004</v>
      </c>
    </row>
    <row r="39647" spans="2:9">
      <c r="B39647">
        <v>2</v>
      </c>
      <c r="C39647">
        <v>4</v>
      </c>
      <c r="F39647">
        <v>7.4688659999999985</v>
      </c>
      <c r="I39647">
        <v>73.969440000000006</v>
      </c>
    </row>
    <row r="39648" spans="2:9">
      <c r="B39648">
        <v>2</v>
      </c>
      <c r="C39648">
        <v>4</v>
      </c>
      <c r="F39648">
        <v>8.4871780000000001</v>
      </c>
      <c r="I39648">
        <v>75.509159999999994</v>
      </c>
    </row>
    <row r="39649" spans="2:9">
      <c r="B39649">
        <v>2</v>
      </c>
      <c r="C39649">
        <v>4</v>
      </c>
      <c r="F39649">
        <v>7.5237990000000003</v>
      </c>
      <c r="I39649">
        <v>78.196529999999996</v>
      </c>
    </row>
    <row r="39650" spans="2:9">
      <c r="B39650">
        <v>2</v>
      </c>
      <c r="C39650">
        <v>4</v>
      </c>
      <c r="F39650">
        <v>7.5421110000000002</v>
      </c>
      <c r="I39650">
        <v>79.644400000000005</v>
      </c>
    </row>
    <row r="39651" spans="2:9">
      <c r="B39651">
        <v>2</v>
      </c>
      <c r="C39651">
        <v>4</v>
      </c>
      <c r="F39651">
        <v>8.5797489999999996</v>
      </c>
      <c r="I39651">
        <v>82.678479999999993</v>
      </c>
    </row>
    <row r="39652" spans="2:9">
      <c r="B39652">
        <v>2</v>
      </c>
      <c r="C39652">
        <v>4</v>
      </c>
      <c r="F39652">
        <v>7.5980610000000013</v>
      </c>
      <c r="I39652">
        <v>84.2864</v>
      </c>
    </row>
    <row r="39653" spans="2:9">
      <c r="B39653">
        <v>2</v>
      </c>
      <c r="C39653">
        <v>4</v>
      </c>
      <c r="F39653">
        <v>8.6356990000000007</v>
      </c>
      <c r="I39653">
        <v>87.379220000000004</v>
      </c>
    </row>
    <row r="39654" spans="2:9">
      <c r="B39654">
        <v>2</v>
      </c>
      <c r="C39654">
        <v>4</v>
      </c>
      <c r="F39654">
        <v>9.6550279999999997</v>
      </c>
      <c r="I39654">
        <v>88.830299999999994</v>
      </c>
    </row>
    <row r="39655" spans="2:9">
      <c r="B39655">
        <v>2</v>
      </c>
      <c r="C39655">
        <v>4</v>
      </c>
      <c r="F39655">
        <v>8.6916519999999995</v>
      </c>
      <c r="I39655">
        <v>92.091939999999994</v>
      </c>
    </row>
    <row r="39656" spans="2:9">
      <c r="B39656">
        <v>2</v>
      </c>
      <c r="C39656">
        <v>4</v>
      </c>
      <c r="F39656">
        <v>9.7099639999999994</v>
      </c>
      <c r="I39656">
        <v>93.683130000000006</v>
      </c>
    </row>
    <row r="39657" spans="2:9">
      <c r="B39657">
        <v>2</v>
      </c>
      <c r="C39657">
        <v>4</v>
      </c>
      <c r="F39657">
        <v>7.7476020000000005</v>
      </c>
      <c r="I39657">
        <v>96.799440000000004</v>
      </c>
    </row>
    <row r="39658" spans="2:9">
      <c r="B39658">
        <v>2</v>
      </c>
      <c r="C39658">
        <v>4</v>
      </c>
      <c r="F39658">
        <v>7.7659140000000004</v>
      </c>
      <c r="I39658">
        <v>98.555369999999996</v>
      </c>
    </row>
    <row r="39659" spans="2:9">
      <c r="B39659">
        <v>2</v>
      </c>
      <c r="C39659">
        <v>4</v>
      </c>
      <c r="F39659">
        <v>9.8025350000000007</v>
      </c>
      <c r="I39659">
        <v>101.5844</v>
      </c>
    </row>
    <row r="39660" spans="2:9">
      <c r="B39660">
        <v>2</v>
      </c>
      <c r="C39660">
        <v>4</v>
      </c>
      <c r="F39660">
        <v>7.8208470000000005</v>
      </c>
      <c r="I39660">
        <v>103.2867</v>
      </c>
    </row>
    <row r="39661" spans="2:9">
      <c r="B39661">
        <v>2</v>
      </c>
      <c r="C39661">
        <v>4</v>
      </c>
      <c r="F39661">
        <v>9.857467999999999</v>
      </c>
      <c r="I39661">
        <v>106.63930000000001</v>
      </c>
    </row>
    <row r="39662" spans="2:9">
      <c r="B39662">
        <v>2</v>
      </c>
      <c r="C39662">
        <v>4</v>
      </c>
      <c r="F39662">
        <v>8.8767969999999998</v>
      </c>
      <c r="I39662">
        <v>108.4773</v>
      </c>
    </row>
    <row r="39663" spans="2:9">
      <c r="B39663">
        <v>2</v>
      </c>
      <c r="C39663">
        <v>4</v>
      </c>
      <c r="F39663">
        <v>9.9134180000000001</v>
      </c>
      <c r="I39663">
        <v>111.81100000000001</v>
      </c>
    </row>
    <row r="39664" spans="2:9">
      <c r="B39664">
        <v>2</v>
      </c>
      <c r="C39664">
        <v>4</v>
      </c>
      <c r="F39664">
        <v>9.9317299999999999</v>
      </c>
      <c r="I39664">
        <v>113.47499999999999</v>
      </c>
    </row>
    <row r="39665" spans="2:9">
      <c r="B39665">
        <v>2</v>
      </c>
      <c r="C39665">
        <v>4</v>
      </c>
      <c r="F39665">
        <v>7.9693679999999993</v>
      </c>
      <c r="I39665">
        <v>116.9555</v>
      </c>
    </row>
    <row r="39666" spans="2:9">
      <c r="B39666">
        <v>2</v>
      </c>
      <c r="C39666">
        <v>4</v>
      </c>
      <c r="F39666">
        <v>7.987680000000001</v>
      </c>
      <c r="I39666">
        <v>118.6776</v>
      </c>
    </row>
    <row r="39667" spans="2:9">
      <c r="B39667">
        <v>2</v>
      </c>
      <c r="C39667">
        <v>4</v>
      </c>
      <c r="F39667">
        <v>10.025321</v>
      </c>
      <c r="I39667">
        <v>122.4332</v>
      </c>
    </row>
    <row r="39668" spans="2:9">
      <c r="B39668">
        <v>2</v>
      </c>
      <c r="C39668">
        <v>4</v>
      </c>
      <c r="F39668">
        <v>10.044650000000001</v>
      </c>
      <c r="I39668">
        <v>124.26649999999999</v>
      </c>
    </row>
    <row r="39669" spans="2:9">
      <c r="B39669">
        <v>2</v>
      </c>
      <c r="C39669">
        <v>4</v>
      </c>
      <c r="F39669">
        <v>8.0822880000000001</v>
      </c>
      <c r="I39669">
        <v>128.03479999999999</v>
      </c>
    </row>
    <row r="39670" spans="2:9">
      <c r="B39670">
        <v>2</v>
      </c>
      <c r="C39670">
        <v>4</v>
      </c>
      <c r="F39670">
        <v>9.1006</v>
      </c>
      <c r="I39670">
        <v>129.82419999999999</v>
      </c>
    </row>
    <row r="39671" spans="2:9">
      <c r="B39671">
        <v>2</v>
      </c>
      <c r="C39671">
        <v>4</v>
      </c>
      <c r="F39671">
        <v>9.1372210000000003</v>
      </c>
      <c r="I39671">
        <v>133.4659</v>
      </c>
    </row>
    <row r="39672" spans="2:9">
      <c r="B39672">
        <v>2</v>
      </c>
      <c r="C39672">
        <v>4</v>
      </c>
      <c r="F39672">
        <v>8.1555330000000001</v>
      </c>
      <c r="I39672">
        <v>135.12979999999999</v>
      </c>
    </row>
    <row r="39673" spans="2:9">
      <c r="B39673">
        <v>2</v>
      </c>
      <c r="C39673">
        <v>4</v>
      </c>
      <c r="F39673">
        <v>10.193171</v>
      </c>
      <c r="I39673">
        <v>138.99539999999999</v>
      </c>
    </row>
    <row r="39674" spans="2:9">
      <c r="B39674">
        <v>2</v>
      </c>
      <c r="C39674">
        <v>4</v>
      </c>
      <c r="F39674">
        <v>8.2114829999999994</v>
      </c>
      <c r="I39674">
        <v>140.95079999999999</v>
      </c>
    </row>
    <row r="39675" spans="2:9">
      <c r="B39675">
        <v>2</v>
      </c>
      <c r="C39675">
        <v>4</v>
      </c>
      <c r="F39675">
        <v>8.2491209999999988</v>
      </c>
      <c r="I39675">
        <v>144.7681</v>
      </c>
    </row>
    <row r="39676" spans="2:9">
      <c r="B39676">
        <v>2</v>
      </c>
      <c r="C39676">
        <v>4</v>
      </c>
      <c r="F39676">
        <v>9.2674330000000005</v>
      </c>
      <c r="I39676">
        <v>146.65090000000001</v>
      </c>
    </row>
    <row r="39677" spans="2:9">
      <c r="B39677">
        <v>2</v>
      </c>
      <c r="C39677">
        <v>4</v>
      </c>
      <c r="F39677">
        <v>8.3040570000000002</v>
      </c>
      <c r="I39677">
        <v>150.70570000000001</v>
      </c>
    </row>
    <row r="39678" spans="2:9">
      <c r="B39678">
        <v>2</v>
      </c>
      <c r="C39678">
        <v>4</v>
      </c>
      <c r="F39678">
        <v>9.3223660000000006</v>
      </c>
      <c r="I39678">
        <v>152.38900000000001</v>
      </c>
    </row>
    <row r="39679" spans="2:9">
      <c r="B39679">
        <v>2</v>
      </c>
      <c r="C39679">
        <v>4</v>
      </c>
      <c r="F39679">
        <v>9.3589900000000004</v>
      </c>
      <c r="I39679">
        <v>156.54910000000001</v>
      </c>
    </row>
    <row r="39680" spans="2:9">
      <c r="B39680">
        <v>2</v>
      </c>
      <c r="C39680">
        <v>4</v>
      </c>
      <c r="F39680">
        <v>10.377302</v>
      </c>
      <c r="I39680">
        <v>158.3537</v>
      </c>
    </row>
    <row r="39681" spans="2:9">
      <c r="B39681">
        <v>2</v>
      </c>
      <c r="C39681">
        <v>4</v>
      </c>
      <c r="F39681">
        <v>9.4149399999999996</v>
      </c>
      <c r="I39681">
        <v>162.506</v>
      </c>
    </row>
    <row r="39682" spans="2:9">
      <c r="B39682">
        <v>2</v>
      </c>
      <c r="C39682">
        <v>4</v>
      </c>
      <c r="F39682">
        <v>9.4342690000000005</v>
      </c>
      <c r="I39682">
        <v>164.7338</v>
      </c>
    </row>
    <row r="39683" spans="2:9">
      <c r="B39683">
        <v>2</v>
      </c>
      <c r="C39683">
        <v>4</v>
      </c>
      <c r="F39683">
        <v>9.4708900000000007</v>
      </c>
      <c r="I39683">
        <v>168.89699999999999</v>
      </c>
    </row>
    <row r="39684" spans="2:9">
      <c r="B39684">
        <v>2</v>
      </c>
      <c r="C39684">
        <v>4</v>
      </c>
      <c r="F39684">
        <v>10.489202000000001</v>
      </c>
      <c r="I39684">
        <v>170.87960000000001</v>
      </c>
    </row>
    <row r="39685" spans="2:9">
      <c r="B39685">
        <v>2</v>
      </c>
      <c r="C39685">
        <v>4</v>
      </c>
      <c r="F39685">
        <v>10.525822999999999</v>
      </c>
      <c r="I39685">
        <v>175.18680000000001</v>
      </c>
    </row>
    <row r="39686" spans="2:9">
      <c r="B39686">
        <v>2</v>
      </c>
      <c r="C39686">
        <v>4</v>
      </c>
      <c r="F39686">
        <v>10.544135000000001</v>
      </c>
      <c r="I39686">
        <v>177.3674</v>
      </c>
    </row>
    <row r="39687" spans="2:9">
      <c r="B39687">
        <v>2</v>
      </c>
      <c r="C39687">
        <v>4</v>
      </c>
      <c r="F39687">
        <v>9.582790000000001</v>
      </c>
      <c r="I39687">
        <v>181.69970000000001</v>
      </c>
    </row>
    <row r="39688" spans="2:9">
      <c r="B39688">
        <v>2</v>
      </c>
      <c r="C39688">
        <v>4</v>
      </c>
      <c r="F39688">
        <v>9.6011019999999991</v>
      </c>
      <c r="I39688">
        <v>184.17869999999999</v>
      </c>
    </row>
    <row r="39689" spans="2:9">
      <c r="B39689">
        <v>2</v>
      </c>
      <c r="C39689">
        <v>4</v>
      </c>
      <c r="F39689">
        <v>9.6377260000000007</v>
      </c>
      <c r="I39689">
        <v>188.66390000000001</v>
      </c>
    </row>
    <row r="39690" spans="2:9">
      <c r="B39690">
        <v>2</v>
      </c>
      <c r="C39690">
        <v>4</v>
      </c>
      <c r="F39690">
        <v>10.656034999999999</v>
      </c>
      <c r="I39690">
        <v>191.35059999999999</v>
      </c>
    </row>
    <row r="39691" spans="2:9">
      <c r="B39691">
        <v>2</v>
      </c>
      <c r="C39691">
        <v>4</v>
      </c>
      <c r="F39691">
        <v>8.693676</v>
      </c>
      <c r="I39691">
        <v>196.4539</v>
      </c>
    </row>
    <row r="39692" spans="2:9">
      <c r="B39692">
        <v>2</v>
      </c>
      <c r="C39692">
        <v>4</v>
      </c>
      <c r="F39692">
        <v>9.7119879999999998</v>
      </c>
      <c r="I39692">
        <v>198.8058</v>
      </c>
    </row>
    <row r="39693" spans="2:9">
      <c r="B39693">
        <v>2</v>
      </c>
      <c r="C39693">
        <v>4</v>
      </c>
      <c r="F39693">
        <v>8.749626000000001</v>
      </c>
      <c r="I39693">
        <v>204.42939999999999</v>
      </c>
    </row>
    <row r="39694" spans="2:9">
      <c r="B39694">
        <v>2</v>
      </c>
      <c r="C39694">
        <v>4</v>
      </c>
      <c r="F39694">
        <v>10.767937999999999</v>
      </c>
      <c r="I39694">
        <v>207.4247</v>
      </c>
    </row>
    <row r="39695" spans="2:9">
      <c r="B39695">
        <v>2</v>
      </c>
      <c r="C39695">
        <v>4</v>
      </c>
      <c r="F39695">
        <v>9.8045589999999994</v>
      </c>
      <c r="I39695">
        <v>213.5727</v>
      </c>
    </row>
    <row r="39696" spans="2:9">
      <c r="B39696">
        <v>2</v>
      </c>
      <c r="C39696">
        <v>4</v>
      </c>
      <c r="F39696">
        <v>10.822870999999999</v>
      </c>
      <c r="I39696">
        <v>217.0069</v>
      </c>
    </row>
    <row r="39697" spans="2:9">
      <c r="B39697">
        <v>2</v>
      </c>
      <c r="C39697">
        <v>4</v>
      </c>
      <c r="F39697">
        <v>10.859491999999999</v>
      </c>
      <c r="I39697">
        <v>224.4811</v>
      </c>
    </row>
    <row r="39698" spans="2:9">
      <c r="B39698">
        <v>2</v>
      </c>
      <c r="C39698">
        <v>4</v>
      </c>
      <c r="F39698">
        <v>9.8778039999999994</v>
      </c>
      <c r="I39698">
        <v>228.18219999999999</v>
      </c>
    </row>
    <row r="39699" spans="2:9">
      <c r="B39699">
        <v>2</v>
      </c>
      <c r="C39699">
        <v>4</v>
      </c>
      <c r="F39699">
        <v>9.9144249999999996</v>
      </c>
      <c r="I39699">
        <v>237.6146</v>
      </c>
    </row>
    <row r="39700" spans="2:9">
      <c r="B39700">
        <v>2</v>
      </c>
      <c r="C39700">
        <v>4</v>
      </c>
      <c r="F39700">
        <v>8.9327369999999995</v>
      </c>
      <c r="I39700">
        <v>243.2176</v>
      </c>
    </row>
    <row r="39701" spans="2:9">
      <c r="B39701">
        <v>2</v>
      </c>
      <c r="C39701">
        <v>4</v>
      </c>
      <c r="F39701">
        <v>8.9693579999999997</v>
      </c>
      <c r="I39701">
        <v>254.76419999999999</v>
      </c>
    </row>
    <row r="39702" spans="2:9">
      <c r="B39702">
        <v>2</v>
      </c>
      <c r="C39702">
        <v>4</v>
      </c>
      <c r="F39702">
        <v>8.9836019999999994</v>
      </c>
      <c r="I39702">
        <v>262.43490000000003</v>
      </c>
    </row>
    <row r="39703" spans="2:9">
      <c r="B39703">
        <v>2</v>
      </c>
      <c r="C39703">
        <v>4</v>
      </c>
      <c r="F39703">
        <v>10.018189</v>
      </c>
      <c r="I39703">
        <v>276.70409999999998</v>
      </c>
    </row>
    <row r="39704" spans="2:9">
      <c r="B39704">
        <v>2</v>
      </c>
      <c r="C39704">
        <v>4</v>
      </c>
      <c r="F39704">
        <v>10.029379</v>
      </c>
      <c r="I39704">
        <v>284.96809999999999</v>
      </c>
    </row>
    <row r="39705" spans="2:9">
      <c r="B39705">
        <v>2</v>
      </c>
      <c r="C39705">
        <v>4</v>
      </c>
      <c r="F39705">
        <v>11.057864000000002</v>
      </c>
      <c r="I39705">
        <v>298.12119999999999</v>
      </c>
    </row>
    <row r="39706" spans="2:9">
      <c r="B39706">
        <v>2</v>
      </c>
      <c r="C39706">
        <v>4</v>
      </c>
      <c r="F39706">
        <v>11.071088</v>
      </c>
      <c r="I39706">
        <v>306.27429999999998</v>
      </c>
    </row>
    <row r="39707" spans="2:9">
      <c r="B39707">
        <v>2</v>
      </c>
      <c r="C39707">
        <v>4</v>
      </c>
      <c r="F39707">
        <v>9.0944849999999988</v>
      </c>
      <c r="I39707">
        <v>322.13069999999999</v>
      </c>
    </row>
    <row r="39708" spans="2:9">
      <c r="B39708">
        <v>2</v>
      </c>
      <c r="C39708">
        <v>4</v>
      </c>
      <c r="F39708">
        <v>10.106691999999999</v>
      </c>
      <c r="I39708">
        <v>330.03969999999998</v>
      </c>
    </row>
    <row r="39709" spans="2:9">
      <c r="B39709">
        <v>2</v>
      </c>
      <c r="C39709">
        <v>4</v>
      </c>
      <c r="F39709">
        <v>10.126021</v>
      </c>
      <c r="I39709">
        <v>346.2235</v>
      </c>
    </row>
    <row r="39710" spans="2:9">
      <c r="B39710">
        <v>2</v>
      </c>
      <c r="C39710">
        <v>4</v>
      </c>
      <c r="F39710">
        <v>10.140262</v>
      </c>
      <c r="I39710">
        <v>353.59649999999999</v>
      </c>
    </row>
    <row r="39711" spans="2:9">
      <c r="B39711">
        <v>2</v>
      </c>
      <c r="C39711">
        <v>4</v>
      </c>
      <c r="F39711">
        <v>11.153489</v>
      </c>
      <c r="I39711">
        <v>370.2337</v>
      </c>
    </row>
    <row r="39712" spans="2:9">
      <c r="B39712">
        <v>2</v>
      </c>
      <c r="C39712">
        <v>4</v>
      </c>
      <c r="F39712">
        <v>11.162642</v>
      </c>
      <c r="I39712">
        <v>378.55489999999998</v>
      </c>
    </row>
    <row r="39713" spans="2:9">
      <c r="B39713">
        <v>2</v>
      </c>
      <c r="C39713">
        <v>4</v>
      </c>
      <c r="F39713">
        <v>10.175868999999999</v>
      </c>
      <c r="I39713">
        <v>395.19709999999998</v>
      </c>
    </row>
    <row r="39714" spans="2:9">
      <c r="B39714">
        <v>2</v>
      </c>
      <c r="C39714">
        <v>4</v>
      </c>
      <c r="F39714">
        <v>11.177902999999999</v>
      </c>
      <c r="I39714">
        <v>403.51650000000001</v>
      </c>
    </row>
    <row r="39715" spans="2:9">
      <c r="B39715">
        <v>2</v>
      </c>
      <c r="C39715">
        <v>4</v>
      </c>
      <c r="F39715">
        <v>11.189093</v>
      </c>
      <c r="I39715">
        <v>420.15710000000001</v>
      </c>
    </row>
    <row r="39716" spans="2:9">
      <c r="B39716">
        <v>2</v>
      </c>
      <c r="C39716">
        <v>4</v>
      </c>
      <c r="F39716">
        <v>10.189093</v>
      </c>
      <c r="I39716">
        <v>428.47820000000002</v>
      </c>
    </row>
    <row r="39717" spans="2:9">
      <c r="B39717">
        <v>2</v>
      </c>
      <c r="C39717">
        <v>4</v>
      </c>
      <c r="F39717">
        <v>11.197229</v>
      </c>
      <c r="I39717">
        <v>445.11709999999999</v>
      </c>
    </row>
    <row r="39718" spans="2:9">
      <c r="B39718">
        <v>2</v>
      </c>
      <c r="C39718">
        <v>4</v>
      </c>
      <c r="F39718">
        <v>9.1992660000000015</v>
      </c>
      <c r="I39718">
        <v>453.43819999999999</v>
      </c>
    </row>
    <row r="39719" spans="2:9">
      <c r="B39719">
        <v>2</v>
      </c>
      <c r="C39719">
        <v>4</v>
      </c>
      <c r="F39719">
        <v>11.203333999999998</v>
      </c>
      <c r="I39719">
        <v>470.08049999999997</v>
      </c>
    </row>
    <row r="39720" spans="2:9">
      <c r="B39720">
        <v>2</v>
      </c>
      <c r="C39720">
        <v>4</v>
      </c>
      <c r="F39720">
        <v>11.204350999999999</v>
      </c>
      <c r="I39720">
        <v>478.39659999999998</v>
      </c>
    </row>
    <row r="39721" spans="2:9">
      <c r="B39721">
        <v>2</v>
      </c>
      <c r="C39721">
        <v>4</v>
      </c>
      <c r="F39721">
        <v>11.211472999999998</v>
      </c>
      <c r="I39721">
        <v>495.03800000000001</v>
      </c>
    </row>
    <row r="39722" spans="2:9">
      <c r="B39722">
        <v>2</v>
      </c>
      <c r="C39722">
        <v>4</v>
      </c>
      <c r="F39722">
        <v>10.213507</v>
      </c>
      <c r="I39722">
        <v>499.21519999999998</v>
      </c>
    </row>
    <row r="39723" spans="2:9">
      <c r="B39723">
        <v>3</v>
      </c>
      <c r="C39723">
        <v>1</v>
      </c>
      <c r="F39723">
        <v>9.161624999999999</v>
      </c>
      <c r="I39723">
        <v>0</v>
      </c>
    </row>
    <row r="39724" spans="2:9">
      <c r="B39724">
        <v>3</v>
      </c>
      <c r="C39724">
        <v>1</v>
      </c>
      <c r="F39724">
        <v>8.3091419999999996</v>
      </c>
      <c r="I39724">
        <v>0</v>
      </c>
    </row>
    <row r="39725" spans="2:9">
      <c r="B39725">
        <v>3</v>
      </c>
      <c r="C39725">
        <v>1</v>
      </c>
      <c r="F39725">
        <v>10.057874</v>
      </c>
      <c r="I39725">
        <v>0</v>
      </c>
    </row>
    <row r="39726" spans="2:9">
      <c r="B39726">
        <v>3</v>
      </c>
      <c r="C39726">
        <v>2</v>
      </c>
      <c r="F39726">
        <v>10.003958000000001</v>
      </c>
      <c r="I39726">
        <v>0</v>
      </c>
    </row>
    <row r="39727" spans="2:9">
      <c r="B39727">
        <v>3</v>
      </c>
      <c r="C39727">
        <v>2</v>
      </c>
      <c r="F39727">
        <v>8.9825949999999999</v>
      </c>
      <c r="I39727">
        <v>2.2089899999999999E-2</v>
      </c>
    </row>
    <row r="39728" spans="2:9">
      <c r="B39728">
        <v>3</v>
      </c>
      <c r="C39728">
        <v>2</v>
      </c>
      <c r="F39728">
        <v>9.9429200000000009</v>
      </c>
      <c r="I39728">
        <v>6.9372530000000002E-2</v>
      </c>
    </row>
    <row r="39729" spans="2:9">
      <c r="B39729">
        <v>3</v>
      </c>
      <c r="C39729">
        <v>2</v>
      </c>
      <c r="F39729">
        <v>8.921557</v>
      </c>
      <c r="I39729">
        <v>9.9950330000000004E-2</v>
      </c>
    </row>
    <row r="39730" spans="2:9">
      <c r="B39730">
        <v>3</v>
      </c>
      <c r="C39730">
        <v>2</v>
      </c>
      <c r="F39730">
        <v>9.8818820000000009</v>
      </c>
      <c r="I39730">
        <v>0.1555491</v>
      </c>
    </row>
    <row r="39731" spans="2:9">
      <c r="B39731">
        <v>3</v>
      </c>
      <c r="C39731">
        <v>2</v>
      </c>
      <c r="F39731">
        <v>8.860519</v>
      </c>
      <c r="I39731">
        <v>0.19169310000000001</v>
      </c>
    </row>
    <row r="39732" spans="2:9">
      <c r="B39732">
        <v>3</v>
      </c>
      <c r="C39732">
        <v>2</v>
      </c>
      <c r="F39732">
        <v>7.8208470000000005</v>
      </c>
      <c r="I39732">
        <v>0.25286419999999998</v>
      </c>
    </row>
    <row r="39733" spans="2:9">
      <c r="B39733">
        <v>3</v>
      </c>
      <c r="C39733">
        <v>2</v>
      </c>
      <c r="F39733">
        <v>8.8025350000000007</v>
      </c>
      <c r="I39733">
        <v>0.2890199</v>
      </c>
    </row>
    <row r="39734" spans="2:9">
      <c r="B39734">
        <v>3</v>
      </c>
      <c r="C39734">
        <v>2</v>
      </c>
      <c r="F39734">
        <v>8.7659140000000004</v>
      </c>
      <c r="I39734">
        <v>0.35019050000000002</v>
      </c>
    </row>
    <row r="39735" spans="2:9">
      <c r="B39735">
        <v>3</v>
      </c>
      <c r="C39735">
        <v>2</v>
      </c>
      <c r="F39735">
        <v>8.7465849999999996</v>
      </c>
      <c r="I39735">
        <v>0.38356469999999998</v>
      </c>
    </row>
    <row r="39736" spans="2:9">
      <c r="B39736">
        <v>3</v>
      </c>
      <c r="C39736">
        <v>2</v>
      </c>
      <c r="F39736">
        <v>9.7089439999999989</v>
      </c>
      <c r="I39736">
        <v>0.4586575</v>
      </c>
    </row>
    <row r="39737" spans="2:9">
      <c r="B39737">
        <v>3</v>
      </c>
      <c r="C39737">
        <v>2</v>
      </c>
      <c r="F39737">
        <v>8.6896149999999999</v>
      </c>
      <c r="I39737">
        <v>0.49480760000000001</v>
      </c>
    </row>
    <row r="39738" spans="2:9">
      <c r="B39738">
        <v>3</v>
      </c>
      <c r="C39738">
        <v>2</v>
      </c>
      <c r="F39738">
        <v>9.6519770000000005</v>
      </c>
      <c r="I39738">
        <v>0.57267860000000004</v>
      </c>
    </row>
    <row r="39739" spans="2:9">
      <c r="B39739">
        <v>3</v>
      </c>
      <c r="C39739">
        <v>2</v>
      </c>
      <c r="F39739">
        <v>9.6316310000000005</v>
      </c>
      <c r="I39739">
        <v>0.61717750000000005</v>
      </c>
    </row>
    <row r="39740" spans="2:9">
      <c r="B39740">
        <v>3</v>
      </c>
      <c r="C39740">
        <v>2</v>
      </c>
      <c r="F39740">
        <v>9.5950100000000003</v>
      </c>
      <c r="I39740">
        <v>0.69784100000000004</v>
      </c>
    </row>
    <row r="39741" spans="2:9">
      <c r="B39741">
        <v>3</v>
      </c>
      <c r="C39741">
        <v>2</v>
      </c>
      <c r="F39741">
        <v>7.5766980000000004</v>
      </c>
      <c r="I39741">
        <v>0.73677709999999996</v>
      </c>
    </row>
    <row r="39742" spans="2:9">
      <c r="B39742">
        <v>3</v>
      </c>
      <c r="C39742">
        <v>2</v>
      </c>
      <c r="F39742">
        <v>7.5390599999999992</v>
      </c>
      <c r="I39742">
        <v>0.82297750000000003</v>
      </c>
    </row>
    <row r="39743" spans="2:9">
      <c r="B39743">
        <v>3</v>
      </c>
      <c r="C39743">
        <v>2</v>
      </c>
      <c r="F39743">
        <v>9.5197310000000002</v>
      </c>
      <c r="I39743">
        <v>0.86468659999999997</v>
      </c>
    </row>
    <row r="39744" spans="2:9">
      <c r="B39744">
        <v>3</v>
      </c>
      <c r="C39744">
        <v>2</v>
      </c>
      <c r="F39744">
        <v>8.4810730000000003</v>
      </c>
      <c r="I39744">
        <v>0.95921529999999999</v>
      </c>
    </row>
    <row r="39745" spans="2:9">
      <c r="B39745">
        <v>3</v>
      </c>
      <c r="C39745">
        <v>2</v>
      </c>
      <c r="F39745">
        <v>8.4627610000000004</v>
      </c>
      <c r="I39745">
        <v>1.003701</v>
      </c>
    </row>
    <row r="39746" spans="2:9">
      <c r="B39746">
        <v>3</v>
      </c>
      <c r="C39746">
        <v>2</v>
      </c>
      <c r="F39746">
        <v>9.4251229999999993</v>
      </c>
      <c r="I39746">
        <v>1.092681</v>
      </c>
    </row>
    <row r="39747" spans="2:9">
      <c r="B39747">
        <v>3</v>
      </c>
      <c r="C39747">
        <v>2</v>
      </c>
      <c r="F39747">
        <v>9.4057940000000002</v>
      </c>
      <c r="I39747">
        <v>1.145518</v>
      </c>
    </row>
    <row r="39748" spans="2:9">
      <c r="B39748">
        <v>3</v>
      </c>
      <c r="C39748">
        <v>2</v>
      </c>
      <c r="F39748">
        <v>8.3681560000000008</v>
      </c>
      <c r="I39748">
        <v>1.2400599999999999</v>
      </c>
    </row>
    <row r="39749" spans="2:9">
      <c r="B39749">
        <v>3</v>
      </c>
      <c r="C39749">
        <v>2</v>
      </c>
      <c r="F39749">
        <v>8.3498440000000009</v>
      </c>
      <c r="I39749">
        <v>1.290116</v>
      </c>
    </row>
    <row r="39750" spans="2:9">
      <c r="B39750">
        <v>3</v>
      </c>
      <c r="C39750">
        <v>2</v>
      </c>
      <c r="F39750">
        <v>9.3132230000000007</v>
      </c>
      <c r="I39750">
        <v>1.387448</v>
      </c>
    </row>
    <row r="39751" spans="2:9">
      <c r="B39751">
        <v>3</v>
      </c>
      <c r="C39751">
        <v>2</v>
      </c>
      <c r="F39751">
        <v>8.2928770000000007</v>
      </c>
      <c r="I39751">
        <v>1.440275</v>
      </c>
    </row>
    <row r="39752" spans="2:9">
      <c r="B39752">
        <v>3</v>
      </c>
      <c r="C39752">
        <v>2</v>
      </c>
      <c r="F39752">
        <v>8.255236</v>
      </c>
      <c r="I39752">
        <v>1.5514889999999999</v>
      </c>
    </row>
    <row r="39753" spans="2:9">
      <c r="B39753">
        <v>3</v>
      </c>
      <c r="C39753">
        <v>2</v>
      </c>
      <c r="F39753">
        <v>9.2369240000000001</v>
      </c>
      <c r="I39753">
        <v>1.6015250000000001</v>
      </c>
    </row>
    <row r="39754" spans="2:9">
      <c r="B39754">
        <v>3</v>
      </c>
      <c r="C39754">
        <v>2</v>
      </c>
      <c r="F39754">
        <v>8.1992860000000007</v>
      </c>
      <c r="I39754">
        <v>1.715554</v>
      </c>
    </row>
    <row r="39755" spans="2:9">
      <c r="B39755">
        <v>3</v>
      </c>
      <c r="C39755">
        <v>2</v>
      </c>
      <c r="F39755">
        <v>7.1809739999999991</v>
      </c>
      <c r="I39755">
        <v>1.7656099999999999</v>
      </c>
    </row>
    <row r="39756" spans="2:9">
      <c r="B39756">
        <v>3</v>
      </c>
      <c r="C39756">
        <v>2</v>
      </c>
      <c r="F39756">
        <v>9.1433359999999997</v>
      </c>
      <c r="I39756">
        <v>1.8796489999999999</v>
      </c>
    </row>
    <row r="39757" spans="2:9">
      <c r="B39757">
        <v>3</v>
      </c>
      <c r="C39757">
        <v>2</v>
      </c>
      <c r="F39757">
        <v>8.1240069999999989</v>
      </c>
      <c r="I39757">
        <v>1.9408430000000001</v>
      </c>
    </row>
    <row r="39758" spans="2:9">
      <c r="B39758">
        <v>3</v>
      </c>
      <c r="C39758">
        <v>2</v>
      </c>
      <c r="F39758">
        <v>7.0843319999999999</v>
      </c>
      <c r="I39758">
        <v>2.0687530000000001</v>
      </c>
    </row>
    <row r="39759" spans="2:9">
      <c r="B39759">
        <v>3</v>
      </c>
      <c r="C39759">
        <v>2</v>
      </c>
      <c r="F39759">
        <v>7.0639859999999999</v>
      </c>
      <c r="I39759">
        <v>2.135481</v>
      </c>
    </row>
    <row r="39760" spans="2:9">
      <c r="B39760">
        <v>3</v>
      </c>
      <c r="C39760">
        <v>2</v>
      </c>
      <c r="F39760">
        <v>7.0273649999999996</v>
      </c>
      <c r="I39760">
        <v>2.2550599999999998</v>
      </c>
    </row>
    <row r="39761" spans="2:9">
      <c r="B39761">
        <v>3</v>
      </c>
      <c r="C39761">
        <v>2</v>
      </c>
      <c r="F39761">
        <v>8.0090529999999998</v>
      </c>
      <c r="I39761">
        <v>2.3190149999999998</v>
      </c>
    </row>
    <row r="39762" spans="2:9">
      <c r="B39762">
        <v>3</v>
      </c>
      <c r="C39762">
        <v>2</v>
      </c>
      <c r="F39762">
        <v>6.9693810000000003</v>
      </c>
      <c r="I39762">
        <v>2.452515</v>
      </c>
    </row>
    <row r="39763" spans="2:9">
      <c r="B39763">
        <v>3</v>
      </c>
      <c r="C39763">
        <v>2</v>
      </c>
      <c r="F39763">
        <v>6.9510690000000004</v>
      </c>
      <c r="I39763">
        <v>2.51925</v>
      </c>
    </row>
    <row r="39764" spans="2:9">
      <c r="B39764">
        <v>3</v>
      </c>
      <c r="C39764">
        <v>2</v>
      </c>
      <c r="F39764">
        <v>6.9134279999999997</v>
      </c>
      <c r="I39764">
        <v>2.6527259999999999</v>
      </c>
    </row>
    <row r="39765" spans="2:9">
      <c r="B39765">
        <v>3</v>
      </c>
      <c r="C39765">
        <v>2</v>
      </c>
      <c r="F39765">
        <v>8.8951190000000011</v>
      </c>
      <c r="I39765">
        <v>2.7250079999999999</v>
      </c>
    </row>
    <row r="39766" spans="2:9">
      <c r="B39766">
        <v>3</v>
      </c>
      <c r="C39766">
        <v>2</v>
      </c>
      <c r="F39766">
        <v>6.8564609999999995</v>
      </c>
      <c r="I39766">
        <v>2.8640539999999999</v>
      </c>
    </row>
    <row r="39767" spans="2:9">
      <c r="B39767">
        <v>3</v>
      </c>
      <c r="C39767">
        <v>2</v>
      </c>
      <c r="F39767">
        <v>7.8371320000000004</v>
      </c>
      <c r="I39767">
        <v>2.9363649999999999</v>
      </c>
    </row>
    <row r="39768" spans="2:9">
      <c r="B39768">
        <v>3</v>
      </c>
      <c r="C39768">
        <v>2</v>
      </c>
      <c r="F39768">
        <v>8.7994939999999993</v>
      </c>
      <c r="I39768">
        <v>3.0865279999999999</v>
      </c>
    </row>
    <row r="39769" spans="2:9">
      <c r="B39769">
        <v>3</v>
      </c>
      <c r="C39769">
        <v>2</v>
      </c>
      <c r="F39769">
        <v>7.7811819999999994</v>
      </c>
      <c r="I39769">
        <v>3.1560649999999999</v>
      </c>
    </row>
    <row r="39770" spans="2:9">
      <c r="B39770">
        <v>3</v>
      </c>
      <c r="C39770">
        <v>2</v>
      </c>
      <c r="F39770">
        <v>7.742526999999999</v>
      </c>
      <c r="I39770">
        <v>3.3117489999999998</v>
      </c>
    </row>
    <row r="39771" spans="2:9">
      <c r="B39771">
        <v>3</v>
      </c>
      <c r="C39771">
        <v>2</v>
      </c>
      <c r="F39771">
        <v>6.7242149999999992</v>
      </c>
      <c r="I39771">
        <v>3.389621</v>
      </c>
    </row>
    <row r="39772" spans="2:9">
      <c r="B39772">
        <v>3</v>
      </c>
      <c r="C39772">
        <v>2</v>
      </c>
      <c r="F39772">
        <v>7.6865740000000002</v>
      </c>
      <c r="I39772">
        <v>3.5453619999999999</v>
      </c>
    </row>
    <row r="39773" spans="2:9">
      <c r="B39773">
        <v>3</v>
      </c>
      <c r="C39773">
        <v>2</v>
      </c>
      <c r="F39773">
        <v>8.6672449999999994</v>
      </c>
      <c r="I39773">
        <v>3.6288049999999998</v>
      </c>
    </row>
    <row r="39774" spans="2:9">
      <c r="B39774">
        <v>3</v>
      </c>
      <c r="C39774">
        <v>2</v>
      </c>
      <c r="F39774">
        <v>6.629607</v>
      </c>
      <c r="I39774">
        <v>3.7983980000000002</v>
      </c>
    </row>
    <row r="39775" spans="2:9">
      <c r="B39775">
        <v>3</v>
      </c>
      <c r="C39775">
        <v>2</v>
      </c>
      <c r="F39775">
        <v>8.6112950000000001</v>
      </c>
      <c r="I39775">
        <v>3.8762409999999998</v>
      </c>
    </row>
    <row r="39776" spans="2:9">
      <c r="B39776">
        <v>3</v>
      </c>
      <c r="C39776">
        <v>2</v>
      </c>
      <c r="F39776">
        <v>6.5746739999999999</v>
      </c>
      <c r="I39776">
        <v>4.0347210000000002</v>
      </c>
    </row>
    <row r="39777" spans="2:9">
      <c r="B39777">
        <v>3</v>
      </c>
      <c r="C39777">
        <v>2</v>
      </c>
      <c r="F39777">
        <v>8.5553450000000009</v>
      </c>
      <c r="I39777">
        <v>4.1264719999999997</v>
      </c>
    </row>
    <row r="39778" spans="2:9">
      <c r="B39778">
        <v>3</v>
      </c>
      <c r="C39778">
        <v>2</v>
      </c>
      <c r="F39778">
        <v>8.5177070000000015</v>
      </c>
      <c r="I39778">
        <v>4.2905480000000003</v>
      </c>
    </row>
    <row r="39779" spans="2:9">
      <c r="B39779">
        <v>3</v>
      </c>
      <c r="C39779">
        <v>2</v>
      </c>
      <c r="F39779">
        <v>7.4993949999999998</v>
      </c>
      <c r="I39779">
        <v>4.3906710000000002</v>
      </c>
    </row>
    <row r="39780" spans="2:9">
      <c r="B39780">
        <v>3</v>
      </c>
      <c r="C39780">
        <v>2</v>
      </c>
      <c r="F39780">
        <v>6.4627739999999996</v>
      </c>
      <c r="I39780">
        <v>4.5575340000000004</v>
      </c>
    </row>
    <row r="39781" spans="2:9">
      <c r="B39781">
        <v>3</v>
      </c>
      <c r="C39781">
        <v>2</v>
      </c>
      <c r="F39781">
        <v>6.4444619999999997</v>
      </c>
      <c r="I39781">
        <v>4.6353920000000004</v>
      </c>
    </row>
    <row r="39782" spans="2:9">
      <c r="B39782">
        <v>3</v>
      </c>
      <c r="C39782">
        <v>2</v>
      </c>
      <c r="F39782">
        <v>6.4078409999999995</v>
      </c>
      <c r="I39782">
        <v>4.8217299999999996</v>
      </c>
    </row>
    <row r="39783" spans="2:9">
      <c r="B39783">
        <v>3</v>
      </c>
      <c r="C39783">
        <v>2</v>
      </c>
      <c r="F39783">
        <v>6.3895289999999996</v>
      </c>
      <c r="I39783">
        <v>4.9107279999999998</v>
      </c>
    </row>
    <row r="39784" spans="2:9">
      <c r="B39784">
        <v>3</v>
      </c>
      <c r="C39784">
        <v>2</v>
      </c>
      <c r="F39784">
        <v>8.3518880000000006</v>
      </c>
      <c r="I39784">
        <v>5.1054000000000004</v>
      </c>
    </row>
    <row r="39785" spans="2:9">
      <c r="B39785">
        <v>3</v>
      </c>
      <c r="C39785">
        <v>2</v>
      </c>
      <c r="F39785">
        <v>6.3335760000000008</v>
      </c>
      <c r="I39785">
        <v>5.194407</v>
      </c>
    </row>
    <row r="39786" spans="2:9">
      <c r="B39786">
        <v>3</v>
      </c>
      <c r="C39786">
        <v>2</v>
      </c>
      <c r="F39786">
        <v>7.2969550000000005</v>
      </c>
      <c r="I39786">
        <v>5.377929</v>
      </c>
    </row>
    <row r="39787" spans="2:9">
      <c r="B39787">
        <v>3</v>
      </c>
      <c r="C39787">
        <v>2</v>
      </c>
      <c r="F39787">
        <v>6.2786430000000006</v>
      </c>
      <c r="I39787">
        <v>5.4752219999999996</v>
      </c>
    </row>
    <row r="39788" spans="2:9">
      <c r="B39788">
        <v>3</v>
      </c>
      <c r="C39788">
        <v>2</v>
      </c>
      <c r="F39788">
        <v>6.2420220000000004</v>
      </c>
      <c r="I39788">
        <v>5.6781969999999999</v>
      </c>
    </row>
    <row r="39789" spans="2:9">
      <c r="B39789">
        <v>3</v>
      </c>
      <c r="C39789">
        <v>2</v>
      </c>
      <c r="F39789">
        <v>6.2216759999999987</v>
      </c>
      <c r="I39789">
        <v>5.7838719999999997</v>
      </c>
    </row>
    <row r="39790" spans="2:9">
      <c r="B39790">
        <v>3</v>
      </c>
      <c r="C39790">
        <v>2</v>
      </c>
      <c r="F39790">
        <v>8.1840379999999993</v>
      </c>
      <c r="I39790">
        <v>5.9757259999999999</v>
      </c>
    </row>
    <row r="39791" spans="2:9">
      <c r="B39791">
        <v>3</v>
      </c>
      <c r="C39791">
        <v>2</v>
      </c>
      <c r="F39791">
        <v>7.1636920000000011</v>
      </c>
      <c r="I39791">
        <v>6.0952929999999999</v>
      </c>
    </row>
    <row r="39792" spans="2:9">
      <c r="B39792">
        <v>3</v>
      </c>
      <c r="C39792">
        <v>2</v>
      </c>
      <c r="F39792">
        <v>7.1260510000000004</v>
      </c>
      <c r="I39792">
        <v>6.2982579999999997</v>
      </c>
    </row>
    <row r="39793" spans="2:9">
      <c r="B39793">
        <v>3</v>
      </c>
      <c r="C39793">
        <v>2</v>
      </c>
      <c r="F39793">
        <v>8.1057050000000004</v>
      </c>
      <c r="I39793">
        <v>6.41784</v>
      </c>
    </row>
    <row r="39794" spans="2:9">
      <c r="B39794">
        <v>3</v>
      </c>
      <c r="C39794">
        <v>2</v>
      </c>
      <c r="F39794">
        <v>6.0690840000000001</v>
      </c>
      <c r="I39794">
        <v>6.6264409999999998</v>
      </c>
    </row>
    <row r="39795" spans="2:9">
      <c r="B39795">
        <v>3</v>
      </c>
      <c r="C39795">
        <v>2</v>
      </c>
      <c r="F39795">
        <v>6.0507720000000003</v>
      </c>
      <c r="I39795">
        <v>6.7349189999999997</v>
      </c>
    </row>
    <row r="39796" spans="2:9">
      <c r="B39796">
        <v>3</v>
      </c>
      <c r="C39796">
        <v>2</v>
      </c>
      <c r="F39796">
        <v>6.014151</v>
      </c>
      <c r="I39796">
        <v>6.9490910000000001</v>
      </c>
    </row>
    <row r="39797" spans="2:9">
      <c r="B39797">
        <v>3</v>
      </c>
      <c r="C39797">
        <v>2</v>
      </c>
      <c r="F39797">
        <v>6.9948219999999992</v>
      </c>
      <c r="I39797">
        <v>7.0492229999999996</v>
      </c>
    </row>
    <row r="39798" spans="2:9">
      <c r="B39798">
        <v>3</v>
      </c>
      <c r="C39798">
        <v>2</v>
      </c>
      <c r="F39798">
        <v>5.958200999999999</v>
      </c>
      <c r="I39798">
        <v>7.2828109999999997</v>
      </c>
    </row>
    <row r="39799" spans="2:9">
      <c r="B39799">
        <v>3</v>
      </c>
      <c r="C39799">
        <v>2</v>
      </c>
      <c r="F39799">
        <v>7.9398890000000009</v>
      </c>
      <c r="I39799">
        <v>7.3912449999999996</v>
      </c>
    </row>
    <row r="39800" spans="2:9">
      <c r="B39800">
        <v>3</v>
      </c>
      <c r="C39800">
        <v>2</v>
      </c>
      <c r="F39800">
        <v>5.9032680000000006</v>
      </c>
      <c r="I39800">
        <v>7.6303429999999999</v>
      </c>
    </row>
    <row r="39801" spans="2:9">
      <c r="B39801">
        <v>3</v>
      </c>
      <c r="C39801">
        <v>2</v>
      </c>
      <c r="F39801">
        <v>6.884955999999999</v>
      </c>
      <c r="I39801">
        <v>7.7471290000000002</v>
      </c>
    </row>
    <row r="39802" spans="2:9">
      <c r="B39802">
        <v>3</v>
      </c>
      <c r="C39802">
        <v>2</v>
      </c>
      <c r="F39802">
        <v>6.8462980000000009</v>
      </c>
      <c r="I39802">
        <v>7.9835289999999999</v>
      </c>
    </row>
    <row r="39803" spans="2:9">
      <c r="B39803">
        <v>3</v>
      </c>
      <c r="C39803">
        <v>2</v>
      </c>
      <c r="F39803">
        <v>5.8259520000000009</v>
      </c>
      <c r="I39803">
        <v>8.1142059999999994</v>
      </c>
    </row>
    <row r="39804" spans="2:9">
      <c r="B39804">
        <v>3</v>
      </c>
      <c r="C39804">
        <v>2</v>
      </c>
      <c r="F39804">
        <v>6.7893310000000007</v>
      </c>
      <c r="I39804">
        <v>8.3533159999999995</v>
      </c>
    </row>
    <row r="39805" spans="2:9">
      <c r="B39805">
        <v>3</v>
      </c>
      <c r="C39805">
        <v>2</v>
      </c>
      <c r="F39805">
        <v>7.7700019999999999</v>
      </c>
      <c r="I39805">
        <v>8.4728720000000006</v>
      </c>
    </row>
    <row r="39806" spans="2:9">
      <c r="B39806">
        <v>3</v>
      </c>
      <c r="C39806">
        <v>2</v>
      </c>
      <c r="F39806">
        <v>7.7333809999999996</v>
      </c>
      <c r="I39806">
        <v>8.6980699999999995</v>
      </c>
    </row>
    <row r="39807" spans="2:9">
      <c r="B39807">
        <v>3</v>
      </c>
      <c r="C39807">
        <v>2</v>
      </c>
      <c r="F39807">
        <v>5.7130350000000014</v>
      </c>
      <c r="I39807">
        <v>8.8509639999999994</v>
      </c>
    </row>
    <row r="39808" spans="2:9">
      <c r="B39808">
        <v>3</v>
      </c>
      <c r="C39808">
        <v>2</v>
      </c>
      <c r="F39808">
        <v>5.6764140000000012</v>
      </c>
      <c r="I39808">
        <v>9.1011970000000009</v>
      </c>
    </row>
    <row r="39809" spans="2:9">
      <c r="B39809">
        <v>3</v>
      </c>
      <c r="C39809">
        <v>2</v>
      </c>
      <c r="F39809">
        <v>6.6581019999999995</v>
      </c>
      <c r="I39809">
        <v>9.2374469999999995</v>
      </c>
    </row>
    <row r="39810" spans="2:9">
      <c r="B39810">
        <v>3</v>
      </c>
      <c r="C39810">
        <v>2</v>
      </c>
      <c r="F39810">
        <v>7.6194439999999997</v>
      </c>
      <c r="I39810">
        <v>9.4960100000000001</v>
      </c>
    </row>
    <row r="39811" spans="2:9">
      <c r="B39811">
        <v>3</v>
      </c>
      <c r="C39811">
        <v>2</v>
      </c>
      <c r="F39811">
        <v>7.6011319999999998</v>
      </c>
      <c r="I39811">
        <v>9.6378350000000008</v>
      </c>
    </row>
    <row r="39812" spans="2:9">
      <c r="B39812">
        <v>3</v>
      </c>
      <c r="C39812">
        <v>2</v>
      </c>
      <c r="F39812">
        <v>6.5645109999999995</v>
      </c>
      <c r="I39812">
        <v>9.9270929999999993</v>
      </c>
    </row>
    <row r="39813" spans="2:9">
      <c r="B39813">
        <v>3</v>
      </c>
      <c r="C39813">
        <v>2</v>
      </c>
      <c r="F39813">
        <v>5.5451820000000005</v>
      </c>
      <c r="I39813">
        <v>10.071730000000001</v>
      </c>
    </row>
    <row r="39814" spans="2:9">
      <c r="B39814">
        <v>3</v>
      </c>
      <c r="C39814">
        <v>2</v>
      </c>
      <c r="F39814">
        <v>7.5085610000000003</v>
      </c>
      <c r="I39814">
        <v>10.369300000000001</v>
      </c>
    </row>
    <row r="39815" spans="2:9">
      <c r="B39815">
        <v>3</v>
      </c>
      <c r="C39815">
        <v>2</v>
      </c>
      <c r="F39815">
        <v>5.4892319999999994</v>
      </c>
      <c r="I39815">
        <v>10.527810000000001</v>
      </c>
    </row>
    <row r="39816" spans="2:9">
      <c r="B39816">
        <v>3</v>
      </c>
      <c r="C39816">
        <v>2</v>
      </c>
      <c r="F39816">
        <v>5.4515940000000001</v>
      </c>
      <c r="I39816">
        <v>10.86989</v>
      </c>
    </row>
    <row r="39817" spans="2:9">
      <c r="B39817">
        <v>3</v>
      </c>
      <c r="C39817">
        <v>2</v>
      </c>
      <c r="F39817">
        <v>6.4332820000000002</v>
      </c>
      <c r="I39817">
        <v>11.042339999999999</v>
      </c>
    </row>
    <row r="39818" spans="2:9">
      <c r="B39818">
        <v>3</v>
      </c>
      <c r="C39818">
        <v>2</v>
      </c>
      <c r="F39818">
        <v>6.3966580000000004</v>
      </c>
      <c r="I39818">
        <v>11.43994</v>
      </c>
    </row>
    <row r="39819" spans="2:9">
      <c r="B39819">
        <v>3</v>
      </c>
      <c r="C39819">
        <v>2</v>
      </c>
      <c r="F39819">
        <v>7.378349</v>
      </c>
      <c r="I39819">
        <v>11.65957</v>
      </c>
    </row>
    <row r="39820" spans="2:9">
      <c r="B39820">
        <v>3</v>
      </c>
      <c r="C39820">
        <v>2</v>
      </c>
      <c r="F39820">
        <v>6.3417250000000003</v>
      </c>
      <c r="I39820">
        <v>12.17671</v>
      </c>
    </row>
    <row r="39821" spans="2:9">
      <c r="B39821">
        <v>3</v>
      </c>
      <c r="C39821">
        <v>2</v>
      </c>
      <c r="F39821">
        <v>5.3223959999999995</v>
      </c>
      <c r="I39821">
        <v>12.507540000000001</v>
      </c>
    </row>
    <row r="39822" spans="2:9">
      <c r="B39822">
        <v>3</v>
      </c>
      <c r="C39822">
        <v>2</v>
      </c>
      <c r="F39822">
        <v>5.285775000000001</v>
      </c>
      <c r="I39822">
        <v>13.528130000000001</v>
      </c>
    </row>
    <row r="39823" spans="2:9">
      <c r="B39823">
        <v>3</v>
      </c>
      <c r="C39823">
        <v>2</v>
      </c>
      <c r="F39823">
        <v>7.2674629999999993</v>
      </c>
      <c r="I39823">
        <v>14.44561</v>
      </c>
    </row>
    <row r="39824" spans="2:9">
      <c r="B39824">
        <v>3</v>
      </c>
      <c r="C39824">
        <v>2</v>
      </c>
      <c r="F39824">
        <v>7.2308419999999991</v>
      </c>
      <c r="I39824">
        <v>18.343820000000001</v>
      </c>
    </row>
    <row r="39825" spans="2:9">
      <c r="B39825">
        <v>3</v>
      </c>
      <c r="C39825">
        <v>2</v>
      </c>
      <c r="F39825">
        <v>6.2125299999999992</v>
      </c>
      <c r="I39825">
        <v>22.989000000000001</v>
      </c>
    </row>
    <row r="39826" spans="2:9">
      <c r="B39826">
        <v>3</v>
      </c>
      <c r="C39826">
        <v>2</v>
      </c>
      <c r="F39826">
        <v>6.1911670000000001</v>
      </c>
      <c r="I39826">
        <v>39.676110000000001</v>
      </c>
    </row>
    <row r="39827" spans="2:9">
      <c r="B39827">
        <v>3</v>
      </c>
      <c r="C39827">
        <v>2</v>
      </c>
      <c r="F39827">
        <v>6.1850649999999998</v>
      </c>
      <c r="I39827">
        <v>48.01717</v>
      </c>
    </row>
    <row r="39828" spans="2:9">
      <c r="B39828">
        <v>3</v>
      </c>
      <c r="C39828">
        <v>2</v>
      </c>
      <c r="F39828">
        <v>7.1799770000000009</v>
      </c>
      <c r="I39828">
        <v>64.700959999999995</v>
      </c>
    </row>
    <row r="39829" spans="2:9">
      <c r="B39829">
        <v>3</v>
      </c>
      <c r="C39829">
        <v>2</v>
      </c>
      <c r="F39829">
        <v>7.1799770000000009</v>
      </c>
      <c r="I39829">
        <v>73.043679999999995</v>
      </c>
    </row>
    <row r="39830" spans="2:9">
      <c r="B39830">
        <v>3</v>
      </c>
      <c r="C39830">
        <v>2</v>
      </c>
      <c r="F39830">
        <v>6.175908999999999</v>
      </c>
      <c r="I39830">
        <v>89.72663</v>
      </c>
    </row>
    <row r="39831" spans="2:9">
      <c r="B39831">
        <v>3</v>
      </c>
      <c r="C39831">
        <v>2</v>
      </c>
      <c r="F39831">
        <v>7.1738750000000007</v>
      </c>
      <c r="I39831">
        <v>98.068529999999996</v>
      </c>
    </row>
    <row r="39832" spans="2:9">
      <c r="B39832">
        <v>3</v>
      </c>
      <c r="C39832">
        <v>2</v>
      </c>
      <c r="F39832">
        <v>6.1738750000000007</v>
      </c>
      <c r="I39832">
        <v>114.7556</v>
      </c>
    </row>
    <row r="39833" spans="2:9">
      <c r="B39833">
        <v>3</v>
      </c>
      <c r="C39833">
        <v>2</v>
      </c>
      <c r="F39833">
        <v>5.1728580000000015</v>
      </c>
      <c r="I39833">
        <v>123.10250000000001</v>
      </c>
    </row>
    <row r="39834" spans="2:9">
      <c r="B39834">
        <v>3</v>
      </c>
      <c r="C39834">
        <v>2</v>
      </c>
      <c r="F39834">
        <v>6.1728580000000015</v>
      </c>
      <c r="I39834">
        <v>139.78880000000001</v>
      </c>
    </row>
    <row r="39835" spans="2:9">
      <c r="B39835">
        <v>3</v>
      </c>
      <c r="C39835">
        <v>2</v>
      </c>
      <c r="F39835">
        <v>7.1708239999999996</v>
      </c>
      <c r="I39835">
        <v>148.13319999999999</v>
      </c>
    </row>
    <row r="39836" spans="2:9">
      <c r="B39836">
        <v>3</v>
      </c>
      <c r="C39836">
        <v>2</v>
      </c>
      <c r="F39836">
        <v>5.168787</v>
      </c>
      <c r="I39836">
        <v>164.81700000000001</v>
      </c>
    </row>
    <row r="39837" spans="2:9">
      <c r="B39837">
        <v>3</v>
      </c>
      <c r="C39837">
        <v>2</v>
      </c>
      <c r="F39837">
        <v>6.168787</v>
      </c>
      <c r="I39837">
        <v>173.15880000000001</v>
      </c>
    </row>
    <row r="39838" spans="2:9">
      <c r="B39838">
        <v>3</v>
      </c>
      <c r="C39838">
        <v>2</v>
      </c>
      <c r="F39838">
        <v>7.1667529999999999</v>
      </c>
      <c r="I39838">
        <v>189.8426</v>
      </c>
    </row>
    <row r="39839" spans="2:9">
      <c r="B39839">
        <v>3</v>
      </c>
      <c r="C39839">
        <v>2</v>
      </c>
      <c r="F39839">
        <v>7.1657360000000008</v>
      </c>
      <c r="I39839">
        <v>198.18450000000001</v>
      </c>
    </row>
    <row r="39840" spans="2:9">
      <c r="B39840">
        <v>3</v>
      </c>
      <c r="C39840">
        <v>2</v>
      </c>
      <c r="F39840">
        <v>6.1667529999999999</v>
      </c>
      <c r="I39840">
        <v>214.8741</v>
      </c>
    </row>
    <row r="39841" spans="2:9">
      <c r="B39841">
        <v>3</v>
      </c>
      <c r="C39841">
        <v>2</v>
      </c>
      <c r="F39841">
        <v>6.1647189999999998</v>
      </c>
      <c r="I39841">
        <v>223.21520000000001</v>
      </c>
    </row>
    <row r="39842" spans="2:9">
      <c r="B39842">
        <v>3</v>
      </c>
      <c r="C39842">
        <v>2</v>
      </c>
      <c r="F39842">
        <v>6.1626849999999997</v>
      </c>
      <c r="I39842">
        <v>239.8965</v>
      </c>
    </row>
    <row r="39843" spans="2:9">
      <c r="B39843">
        <v>3</v>
      </c>
      <c r="C39843">
        <v>2</v>
      </c>
      <c r="F39843">
        <v>7.1626849999999997</v>
      </c>
      <c r="I39843">
        <v>248.23920000000001</v>
      </c>
    </row>
    <row r="39844" spans="2:9">
      <c r="B39844">
        <v>3</v>
      </c>
      <c r="C39844">
        <v>2</v>
      </c>
      <c r="F39844">
        <v>7.1596309999999992</v>
      </c>
      <c r="I39844">
        <v>264.923</v>
      </c>
    </row>
    <row r="39845" spans="2:9">
      <c r="B39845">
        <v>3</v>
      </c>
      <c r="C39845">
        <v>2</v>
      </c>
      <c r="F39845">
        <v>5.158614</v>
      </c>
      <c r="I39845">
        <v>273.26400000000001</v>
      </c>
    </row>
    <row r="39846" spans="2:9">
      <c r="B39846">
        <v>3</v>
      </c>
      <c r="C39846">
        <v>2</v>
      </c>
      <c r="F39846">
        <v>6.1575970000000009</v>
      </c>
      <c r="I39846">
        <v>289.94619999999998</v>
      </c>
    </row>
    <row r="39847" spans="2:9">
      <c r="B39847">
        <v>3</v>
      </c>
      <c r="C39847">
        <v>2</v>
      </c>
      <c r="F39847">
        <v>7.1565799999999999</v>
      </c>
      <c r="I39847">
        <v>298.28890000000001</v>
      </c>
    </row>
    <row r="39848" spans="2:9">
      <c r="B39848">
        <v>3</v>
      </c>
      <c r="C39848">
        <v>2</v>
      </c>
      <c r="F39848">
        <v>5.1545459999999999</v>
      </c>
      <c r="I39848">
        <v>314.96940000000001</v>
      </c>
    </row>
    <row r="39849" spans="2:9">
      <c r="B39849">
        <v>3</v>
      </c>
      <c r="C39849">
        <v>2</v>
      </c>
      <c r="F39849">
        <v>7.1545459999999999</v>
      </c>
      <c r="I39849">
        <v>323.31119999999999</v>
      </c>
    </row>
    <row r="39850" spans="2:9">
      <c r="B39850">
        <v>3</v>
      </c>
      <c r="C39850">
        <v>2</v>
      </c>
      <c r="F39850">
        <v>6.1525119999999998</v>
      </c>
      <c r="I39850">
        <v>339.99579999999997</v>
      </c>
    </row>
    <row r="39851" spans="2:9">
      <c r="B39851">
        <v>3</v>
      </c>
      <c r="C39851">
        <v>2</v>
      </c>
      <c r="F39851">
        <v>5.1525119999999998</v>
      </c>
      <c r="I39851">
        <v>348.33690000000001</v>
      </c>
    </row>
    <row r="39852" spans="2:9">
      <c r="B39852">
        <v>3</v>
      </c>
      <c r="C39852">
        <v>2</v>
      </c>
      <c r="F39852">
        <v>6.149458000000001</v>
      </c>
      <c r="I39852">
        <v>365.01900000000001</v>
      </c>
    </row>
    <row r="39853" spans="2:9">
      <c r="B39853">
        <v>3</v>
      </c>
      <c r="C39853">
        <v>2</v>
      </c>
      <c r="F39853">
        <v>5.148441</v>
      </c>
      <c r="I39853">
        <v>373.35840000000002</v>
      </c>
    </row>
    <row r="39854" spans="2:9">
      <c r="B39854">
        <v>3</v>
      </c>
      <c r="C39854">
        <v>2</v>
      </c>
      <c r="F39854">
        <v>5.1474240000000009</v>
      </c>
      <c r="I39854">
        <v>390.04059999999998</v>
      </c>
    </row>
    <row r="39855" spans="2:9">
      <c r="B39855">
        <v>3</v>
      </c>
      <c r="C39855">
        <v>2</v>
      </c>
      <c r="F39855">
        <v>7.146407</v>
      </c>
      <c r="I39855">
        <v>398.38240000000002</v>
      </c>
    </row>
    <row r="39856" spans="2:9">
      <c r="B39856">
        <v>3</v>
      </c>
      <c r="C39856">
        <v>2</v>
      </c>
      <c r="F39856">
        <v>6.1443729999999999</v>
      </c>
      <c r="I39856">
        <v>415.06459999999998</v>
      </c>
    </row>
    <row r="39857" spans="2:9">
      <c r="B39857">
        <v>3</v>
      </c>
      <c r="C39857">
        <v>2</v>
      </c>
      <c r="F39857">
        <v>6.1443729999999999</v>
      </c>
      <c r="I39857">
        <v>423.40480000000002</v>
      </c>
    </row>
    <row r="39858" spans="2:9">
      <c r="B39858">
        <v>3</v>
      </c>
      <c r="C39858">
        <v>2</v>
      </c>
      <c r="F39858">
        <v>6.1423389999999998</v>
      </c>
      <c r="I39858">
        <v>440.08859999999999</v>
      </c>
    </row>
    <row r="39859" spans="2:9">
      <c r="B39859">
        <v>3</v>
      </c>
      <c r="C39859">
        <v>2</v>
      </c>
      <c r="F39859">
        <v>7.1413219999999988</v>
      </c>
      <c r="I39859">
        <v>448.43049999999999</v>
      </c>
    </row>
    <row r="39860" spans="2:9">
      <c r="B39860">
        <v>3</v>
      </c>
      <c r="C39860">
        <v>2</v>
      </c>
      <c r="F39860">
        <v>6.1403049999999997</v>
      </c>
      <c r="I39860">
        <v>465.11090000000002</v>
      </c>
    </row>
    <row r="39861" spans="2:9">
      <c r="B39861">
        <v>3</v>
      </c>
      <c r="C39861">
        <v>2</v>
      </c>
      <c r="F39861">
        <v>7.1413219999999988</v>
      </c>
      <c r="I39861">
        <v>473.45030000000003</v>
      </c>
    </row>
    <row r="39862" spans="2:9">
      <c r="B39862">
        <v>3</v>
      </c>
      <c r="C39862">
        <v>2</v>
      </c>
      <c r="F39862">
        <v>5.1382680000000001</v>
      </c>
      <c r="I39862">
        <v>490.13159999999999</v>
      </c>
    </row>
    <row r="39863" spans="2:9">
      <c r="B39863">
        <v>3</v>
      </c>
      <c r="C39863">
        <v>2</v>
      </c>
      <c r="F39863">
        <v>7.1382680000000001</v>
      </c>
      <c r="I39863">
        <v>498.47269999999997</v>
      </c>
    </row>
    <row r="39864" spans="2:9">
      <c r="B39864">
        <v>3</v>
      </c>
      <c r="C39864">
        <v>3</v>
      </c>
      <c r="F39864">
        <v>5.186081999999999</v>
      </c>
      <c r="I39864">
        <v>0</v>
      </c>
    </row>
    <row r="39865" spans="2:9">
      <c r="B39865">
        <v>3</v>
      </c>
      <c r="C39865">
        <v>3</v>
      </c>
      <c r="F39865">
        <v>7.4576960000000003</v>
      </c>
      <c r="I39865">
        <v>0</v>
      </c>
    </row>
    <row r="39866" spans="2:9">
      <c r="B39866">
        <v>3</v>
      </c>
      <c r="C39866">
        <v>3</v>
      </c>
      <c r="F39866">
        <v>7.4861810000000002</v>
      </c>
      <c r="I39866">
        <v>0</v>
      </c>
    </row>
    <row r="39867" spans="2:9">
      <c r="B39867">
        <v>3</v>
      </c>
      <c r="C39867">
        <v>4</v>
      </c>
      <c r="F39867">
        <v>6.5370430000000006</v>
      </c>
      <c r="I39867">
        <v>0</v>
      </c>
    </row>
    <row r="39868" spans="2:9">
      <c r="B39868">
        <v>3</v>
      </c>
      <c r="C39868">
        <v>4</v>
      </c>
      <c r="F39868">
        <v>5.5472160000000006</v>
      </c>
      <c r="I39868">
        <v>8.2064210000000002E-3</v>
      </c>
    </row>
    <row r="39869" spans="2:9">
      <c r="B39869">
        <v>3</v>
      </c>
      <c r="C39869">
        <v>4</v>
      </c>
      <c r="F39869">
        <v>7.5868909999999996</v>
      </c>
      <c r="I39869">
        <v>5.535441E-2</v>
      </c>
    </row>
    <row r="39870" spans="2:9">
      <c r="B39870">
        <v>3</v>
      </c>
      <c r="C39870">
        <v>4</v>
      </c>
      <c r="F39870">
        <v>6.6052029999999995</v>
      </c>
      <c r="I39870">
        <v>8.5865159999999996E-2</v>
      </c>
    </row>
    <row r="39871" spans="2:9">
      <c r="B39871">
        <v>3</v>
      </c>
      <c r="C39871">
        <v>4</v>
      </c>
      <c r="F39871">
        <v>5.6438579999999998</v>
      </c>
      <c r="I39871">
        <v>0.14410690000000001</v>
      </c>
    </row>
    <row r="39872" spans="2:9">
      <c r="B39872">
        <v>3</v>
      </c>
      <c r="C39872">
        <v>4</v>
      </c>
      <c r="F39872">
        <v>6.6621699999999997</v>
      </c>
      <c r="I39872">
        <v>0.1773913</v>
      </c>
    </row>
    <row r="39873" spans="2:9">
      <c r="B39873">
        <v>3</v>
      </c>
      <c r="C39873">
        <v>4</v>
      </c>
      <c r="F39873">
        <v>7.6998110000000004</v>
      </c>
      <c r="I39873">
        <v>0.24673390000000001</v>
      </c>
    </row>
    <row r="39874" spans="2:9">
      <c r="B39874">
        <v>3</v>
      </c>
      <c r="C39874">
        <v>4</v>
      </c>
      <c r="F39874">
        <v>7.7191369999999999</v>
      </c>
      <c r="I39874">
        <v>0.2800145</v>
      </c>
    </row>
    <row r="39875" spans="2:9">
      <c r="B39875">
        <v>3</v>
      </c>
      <c r="C39875">
        <v>4</v>
      </c>
      <c r="F39875">
        <v>5.7567780000000006</v>
      </c>
      <c r="I39875">
        <v>0.36044749999999998</v>
      </c>
    </row>
    <row r="39876" spans="2:9">
      <c r="B39876">
        <v>3</v>
      </c>
      <c r="C39876">
        <v>4</v>
      </c>
      <c r="F39876">
        <v>6.7750900000000005</v>
      </c>
      <c r="I39876">
        <v>0.3992716</v>
      </c>
    </row>
    <row r="39877" spans="2:9">
      <c r="B39877">
        <v>3</v>
      </c>
      <c r="C39877">
        <v>4</v>
      </c>
      <c r="F39877">
        <v>6.8157789999999991</v>
      </c>
      <c r="I39877">
        <v>0.49357259999999997</v>
      </c>
    </row>
    <row r="39878" spans="2:9">
      <c r="B39878">
        <v>3</v>
      </c>
      <c r="C39878">
        <v>4</v>
      </c>
      <c r="F39878">
        <v>7.835108</v>
      </c>
      <c r="I39878">
        <v>0.54070680000000004</v>
      </c>
    </row>
    <row r="39879" spans="2:9">
      <c r="B39879">
        <v>3</v>
      </c>
      <c r="C39879">
        <v>4</v>
      </c>
      <c r="F39879">
        <v>7.8737659999999998</v>
      </c>
      <c r="I39879">
        <v>0.64607040000000004</v>
      </c>
    </row>
    <row r="39880" spans="2:9">
      <c r="B39880">
        <v>3</v>
      </c>
      <c r="C39880">
        <v>4</v>
      </c>
      <c r="F39880">
        <v>5.8951290000000007</v>
      </c>
      <c r="I39880">
        <v>0.70428279999999999</v>
      </c>
    </row>
    <row r="39881" spans="2:9">
      <c r="B39881">
        <v>3</v>
      </c>
      <c r="C39881">
        <v>4</v>
      </c>
      <c r="F39881">
        <v>6.9327670000000001</v>
      </c>
      <c r="I39881">
        <v>0.83184709999999995</v>
      </c>
    </row>
    <row r="39882" spans="2:9">
      <c r="B39882">
        <v>3</v>
      </c>
      <c r="C39882">
        <v>4</v>
      </c>
      <c r="F39882">
        <v>7.951079</v>
      </c>
      <c r="I39882">
        <v>0.89841599999999999</v>
      </c>
    </row>
    <row r="39883" spans="2:9">
      <c r="B39883">
        <v>3</v>
      </c>
      <c r="C39883">
        <v>4</v>
      </c>
      <c r="F39883">
        <v>5.9877000000000002</v>
      </c>
      <c r="I39883">
        <v>1.0481959999999999</v>
      </c>
    </row>
    <row r="39884" spans="2:9">
      <c r="B39884">
        <v>3</v>
      </c>
      <c r="C39884">
        <v>4</v>
      </c>
      <c r="F39884">
        <v>7.0100829999999998</v>
      </c>
      <c r="I39884">
        <v>1.1314139999999999</v>
      </c>
    </row>
    <row r="39885" spans="2:9">
      <c r="B39885">
        <v>3</v>
      </c>
      <c r="C39885">
        <v>4</v>
      </c>
      <c r="F39885">
        <v>8.0467040000000001</v>
      </c>
      <c r="I39885">
        <v>1.317234</v>
      </c>
    </row>
    <row r="39886" spans="2:9">
      <c r="B39886">
        <v>3</v>
      </c>
      <c r="C39886">
        <v>4</v>
      </c>
      <c r="F39886">
        <v>6.065016</v>
      </c>
      <c r="I39886">
        <v>1.4142840000000001</v>
      </c>
    </row>
    <row r="39887" spans="2:9">
      <c r="B39887">
        <v>3</v>
      </c>
      <c r="C39887">
        <v>4</v>
      </c>
      <c r="F39887">
        <v>6.1016370000000002</v>
      </c>
      <c r="I39887">
        <v>1.6167450000000001</v>
      </c>
    </row>
    <row r="39888" spans="2:9">
      <c r="B39888">
        <v>3</v>
      </c>
      <c r="C39888">
        <v>4</v>
      </c>
      <c r="F39888">
        <v>7.1199490000000001</v>
      </c>
      <c r="I39888">
        <v>1.7360139999999999</v>
      </c>
    </row>
    <row r="39889" spans="2:9">
      <c r="B39889">
        <v>3</v>
      </c>
      <c r="C39889">
        <v>4</v>
      </c>
      <c r="F39889">
        <v>7.1565700000000003</v>
      </c>
      <c r="I39889">
        <v>1.985609</v>
      </c>
    </row>
    <row r="39890" spans="2:9">
      <c r="B39890">
        <v>3</v>
      </c>
      <c r="C39890">
        <v>4</v>
      </c>
      <c r="F39890">
        <v>6.1748820000000002</v>
      </c>
      <c r="I39890">
        <v>2.1187339999999999</v>
      </c>
    </row>
    <row r="39891" spans="2:9">
      <c r="B39891">
        <v>3</v>
      </c>
      <c r="C39891">
        <v>4</v>
      </c>
      <c r="F39891">
        <v>7.2135369999999988</v>
      </c>
      <c r="I39891">
        <v>2.4072290000000001</v>
      </c>
    </row>
    <row r="39892" spans="2:9">
      <c r="B39892">
        <v>3</v>
      </c>
      <c r="C39892">
        <v>4</v>
      </c>
      <c r="F39892">
        <v>8.2318490000000004</v>
      </c>
      <c r="I39892">
        <v>2.5653299999999999</v>
      </c>
    </row>
    <row r="39893" spans="2:9">
      <c r="B39893">
        <v>3</v>
      </c>
      <c r="C39893">
        <v>4</v>
      </c>
      <c r="F39893">
        <v>8.2694869999999998</v>
      </c>
      <c r="I39893">
        <v>2.89527</v>
      </c>
    </row>
    <row r="39894" spans="2:9">
      <c r="B39894">
        <v>3</v>
      </c>
      <c r="C39894">
        <v>4</v>
      </c>
      <c r="F39894">
        <v>6.2877989999999997</v>
      </c>
      <c r="I39894">
        <v>3.0644490000000002</v>
      </c>
    </row>
    <row r="39895" spans="2:9">
      <c r="B39895">
        <v>3</v>
      </c>
      <c r="C39895">
        <v>4</v>
      </c>
      <c r="F39895">
        <v>7.3244229999999995</v>
      </c>
      <c r="I39895">
        <v>3.4139200000000001</v>
      </c>
    </row>
    <row r="39896" spans="2:9">
      <c r="B39896">
        <v>3</v>
      </c>
      <c r="C39896">
        <v>4</v>
      </c>
      <c r="F39896">
        <v>8.3437490000000007</v>
      </c>
      <c r="I39896">
        <v>3.6191740000000001</v>
      </c>
    </row>
    <row r="39897" spans="2:9">
      <c r="B39897">
        <v>3</v>
      </c>
      <c r="C39897">
        <v>4</v>
      </c>
      <c r="F39897">
        <v>8.3813899999999997</v>
      </c>
      <c r="I39897">
        <v>4.0269510000000004</v>
      </c>
    </row>
    <row r="39898" spans="2:9">
      <c r="B39898">
        <v>3</v>
      </c>
      <c r="C39898">
        <v>4</v>
      </c>
      <c r="F39898">
        <v>7.3997019999999996</v>
      </c>
      <c r="I39898">
        <v>4.2238449999999998</v>
      </c>
    </row>
    <row r="39899" spans="2:9">
      <c r="B39899">
        <v>3</v>
      </c>
      <c r="C39899">
        <v>4</v>
      </c>
      <c r="F39899">
        <v>6.437339999999999</v>
      </c>
      <c r="I39899">
        <v>4.6481510000000004</v>
      </c>
    </row>
    <row r="39900" spans="2:9">
      <c r="B39900">
        <v>3</v>
      </c>
      <c r="C39900">
        <v>4</v>
      </c>
      <c r="F39900">
        <v>8.4556520000000006</v>
      </c>
      <c r="I39900">
        <v>4.8811159999999996</v>
      </c>
    </row>
    <row r="39901" spans="2:9">
      <c r="B39901">
        <v>3</v>
      </c>
      <c r="C39901">
        <v>4</v>
      </c>
      <c r="F39901">
        <v>7.49329</v>
      </c>
      <c r="I39901">
        <v>5.3498239999999999</v>
      </c>
    </row>
    <row r="39902" spans="2:9">
      <c r="B39902">
        <v>3</v>
      </c>
      <c r="C39902">
        <v>4</v>
      </c>
      <c r="F39902">
        <v>6.5116019999999999</v>
      </c>
      <c r="I39902">
        <v>5.6244209999999999</v>
      </c>
    </row>
    <row r="39903" spans="2:9">
      <c r="B39903">
        <v>3</v>
      </c>
      <c r="C39903">
        <v>4</v>
      </c>
      <c r="F39903">
        <v>7.5482230000000001</v>
      </c>
      <c r="I39903">
        <v>6.1319590000000002</v>
      </c>
    </row>
    <row r="39904" spans="2:9">
      <c r="B39904">
        <v>3</v>
      </c>
      <c r="C39904">
        <v>4</v>
      </c>
      <c r="F39904">
        <v>7.566535</v>
      </c>
      <c r="I39904">
        <v>6.4010090000000002</v>
      </c>
    </row>
    <row r="39905" spans="2:9">
      <c r="B39905">
        <v>3</v>
      </c>
      <c r="C39905">
        <v>4</v>
      </c>
      <c r="F39905">
        <v>8.6031589999999998</v>
      </c>
      <c r="I39905">
        <v>6.9972329999999996</v>
      </c>
    </row>
    <row r="39906" spans="2:9">
      <c r="B39906">
        <v>3</v>
      </c>
      <c r="C39906">
        <v>4</v>
      </c>
      <c r="F39906">
        <v>6.6214680000000001</v>
      </c>
      <c r="I39906">
        <v>7.305053</v>
      </c>
    </row>
    <row r="39907" spans="2:9">
      <c r="B39907">
        <v>3</v>
      </c>
      <c r="C39907">
        <v>4</v>
      </c>
      <c r="F39907">
        <v>6.6580919999999999</v>
      </c>
      <c r="I39907">
        <v>8.0068000000000001</v>
      </c>
    </row>
    <row r="39908" spans="2:9">
      <c r="B39908">
        <v>3</v>
      </c>
      <c r="C39908">
        <v>4</v>
      </c>
      <c r="F39908">
        <v>7.6774179999999994</v>
      </c>
      <c r="I39908">
        <v>8.3784030000000005</v>
      </c>
    </row>
    <row r="39909" spans="2:9">
      <c r="B39909">
        <v>3</v>
      </c>
      <c r="C39909">
        <v>4</v>
      </c>
      <c r="F39909">
        <v>8.714042000000001</v>
      </c>
      <c r="I39909">
        <v>9.1854600000000008</v>
      </c>
    </row>
    <row r="39910" spans="2:9">
      <c r="B39910">
        <v>3</v>
      </c>
      <c r="C39910">
        <v>4</v>
      </c>
      <c r="F39910">
        <v>6.7323510000000013</v>
      </c>
      <c r="I39910">
        <v>9.5460410000000007</v>
      </c>
    </row>
    <row r="39911" spans="2:9">
      <c r="B39911">
        <v>3</v>
      </c>
      <c r="C39911">
        <v>4</v>
      </c>
      <c r="F39911">
        <v>6.7689749999999993</v>
      </c>
      <c r="I39911">
        <v>10.502969999999999</v>
      </c>
    </row>
    <row r="39912" spans="2:9">
      <c r="B39912">
        <v>3</v>
      </c>
      <c r="C39912">
        <v>4</v>
      </c>
      <c r="F39912">
        <v>6.7883040000000001</v>
      </c>
      <c r="I39912">
        <v>10.96344</v>
      </c>
    </row>
    <row r="39913" spans="2:9">
      <c r="B39913">
        <v>3</v>
      </c>
      <c r="C39913">
        <v>4</v>
      </c>
      <c r="F39913">
        <v>6.8259419999999995</v>
      </c>
      <c r="I39913">
        <v>12.07296</v>
      </c>
    </row>
    <row r="39914" spans="2:9">
      <c r="B39914">
        <v>3</v>
      </c>
      <c r="C39914">
        <v>4</v>
      </c>
      <c r="F39914">
        <v>8.8442539999999994</v>
      </c>
      <c r="I39914">
        <v>12.691369999999999</v>
      </c>
    </row>
    <row r="39915" spans="2:9">
      <c r="B39915">
        <v>3</v>
      </c>
      <c r="C39915">
        <v>4</v>
      </c>
      <c r="F39915">
        <v>8.8818920000000006</v>
      </c>
      <c r="I39915">
        <v>13.85915</v>
      </c>
    </row>
    <row r="39916" spans="2:9">
      <c r="B39916">
        <v>3</v>
      </c>
      <c r="C39916">
        <v>4</v>
      </c>
      <c r="F39916">
        <v>8.9002040000000004</v>
      </c>
      <c r="I39916">
        <v>14.63856</v>
      </c>
    </row>
    <row r="39917" spans="2:9">
      <c r="B39917">
        <v>3</v>
      </c>
      <c r="C39917">
        <v>4</v>
      </c>
      <c r="F39917">
        <v>7.9368280000000002</v>
      </c>
      <c r="I39917">
        <v>16.039280000000002</v>
      </c>
    </row>
    <row r="39918" spans="2:9">
      <c r="B39918">
        <v>3</v>
      </c>
      <c r="C39918">
        <v>4</v>
      </c>
      <c r="F39918">
        <v>8.9551370000000006</v>
      </c>
      <c r="I39918">
        <v>16.80227</v>
      </c>
    </row>
    <row r="39919" spans="2:9">
      <c r="B39919">
        <v>3</v>
      </c>
      <c r="C39919">
        <v>4</v>
      </c>
      <c r="F39919">
        <v>6.9917610000000003</v>
      </c>
      <c r="I39919">
        <v>18.42221</v>
      </c>
    </row>
    <row r="39920" spans="2:9">
      <c r="B39920">
        <v>3</v>
      </c>
      <c r="C39920">
        <v>4</v>
      </c>
      <c r="F39920">
        <v>7.0100699999999989</v>
      </c>
      <c r="I39920">
        <v>19.26257</v>
      </c>
    </row>
    <row r="39921" spans="2:9">
      <c r="B39921">
        <v>3</v>
      </c>
      <c r="C39921">
        <v>4</v>
      </c>
      <c r="F39921">
        <v>8.0477109999999996</v>
      </c>
      <c r="I39921">
        <v>21.109860000000001</v>
      </c>
    </row>
    <row r="39922" spans="2:9">
      <c r="B39922">
        <v>3</v>
      </c>
      <c r="C39922">
        <v>4</v>
      </c>
      <c r="F39922">
        <v>9.06602</v>
      </c>
      <c r="I39922">
        <v>22.000139999999998</v>
      </c>
    </row>
    <row r="39923" spans="2:9">
      <c r="B39923">
        <v>3</v>
      </c>
      <c r="C39923">
        <v>4</v>
      </c>
      <c r="F39923">
        <v>7.1036610000000007</v>
      </c>
      <c r="I39923">
        <v>23.924589999999998</v>
      </c>
    </row>
    <row r="39924" spans="2:9">
      <c r="B39924">
        <v>3</v>
      </c>
      <c r="C39924">
        <v>4</v>
      </c>
      <c r="F39924">
        <v>8.1219730000000006</v>
      </c>
      <c r="I39924">
        <v>24.85951</v>
      </c>
    </row>
    <row r="39925" spans="2:9">
      <c r="B39925">
        <v>3</v>
      </c>
      <c r="C39925">
        <v>4</v>
      </c>
      <c r="F39925">
        <v>9.158593999999999</v>
      </c>
      <c r="I39925">
        <v>26.878910000000001</v>
      </c>
    </row>
    <row r="39926" spans="2:9">
      <c r="B39926">
        <v>3</v>
      </c>
      <c r="C39926">
        <v>4</v>
      </c>
      <c r="F39926">
        <v>8.1769059999999989</v>
      </c>
      <c r="I39926">
        <v>27.694220000000001</v>
      </c>
    </row>
    <row r="39927" spans="2:9">
      <c r="B39927">
        <v>3</v>
      </c>
      <c r="C39927">
        <v>4</v>
      </c>
      <c r="F39927">
        <v>7.2145440000000001</v>
      </c>
      <c r="I39927">
        <v>29.721419999999998</v>
      </c>
    </row>
    <row r="39928" spans="2:9">
      <c r="B39928">
        <v>3</v>
      </c>
      <c r="C39928">
        <v>4</v>
      </c>
      <c r="F39928">
        <v>7.232856</v>
      </c>
      <c r="I39928">
        <v>30.8278</v>
      </c>
    </row>
    <row r="39929" spans="2:9">
      <c r="B39929">
        <v>3</v>
      </c>
      <c r="C39929">
        <v>4</v>
      </c>
      <c r="F39929">
        <v>7.2745649999999991</v>
      </c>
      <c r="I39929">
        <v>32.94941</v>
      </c>
    </row>
    <row r="39930" spans="2:9">
      <c r="B39930">
        <v>3</v>
      </c>
      <c r="C39930">
        <v>4</v>
      </c>
      <c r="F39930">
        <v>8.2928770000000007</v>
      </c>
      <c r="I39930">
        <v>34.089410000000001</v>
      </c>
    </row>
    <row r="39931" spans="2:9">
      <c r="B39931">
        <v>3</v>
      </c>
      <c r="C39931">
        <v>4</v>
      </c>
      <c r="F39931">
        <v>7.329498000000001</v>
      </c>
      <c r="I39931">
        <v>35.986620000000002</v>
      </c>
    </row>
    <row r="39932" spans="2:9">
      <c r="B39932">
        <v>3</v>
      </c>
      <c r="C39932">
        <v>4</v>
      </c>
      <c r="F39932">
        <v>9.3478099999999991</v>
      </c>
      <c r="I39932">
        <v>36.990699999999997</v>
      </c>
    </row>
    <row r="39933" spans="2:9">
      <c r="B39933">
        <v>3</v>
      </c>
      <c r="C39933">
        <v>4</v>
      </c>
      <c r="F39933">
        <v>9.3854480000000002</v>
      </c>
      <c r="I39933">
        <v>39.012239999999998</v>
      </c>
    </row>
    <row r="39934" spans="2:9">
      <c r="B39934">
        <v>3</v>
      </c>
      <c r="C39934">
        <v>4</v>
      </c>
      <c r="F39934">
        <v>8.4037600000000001</v>
      </c>
      <c r="I39934">
        <v>40.060600000000001</v>
      </c>
    </row>
    <row r="39935" spans="2:9">
      <c r="B39935">
        <v>3</v>
      </c>
      <c r="C39935">
        <v>4</v>
      </c>
      <c r="F39935">
        <v>9.4403810000000004</v>
      </c>
      <c r="I39935">
        <v>42.140880000000003</v>
      </c>
    </row>
    <row r="39936" spans="2:9">
      <c r="B39936">
        <v>3</v>
      </c>
      <c r="C39936">
        <v>4</v>
      </c>
      <c r="F39936">
        <v>8.4597099999999994</v>
      </c>
      <c r="I39936">
        <v>43.119619999999998</v>
      </c>
    </row>
    <row r="39937" spans="2:9">
      <c r="B39937">
        <v>3</v>
      </c>
      <c r="C39937">
        <v>4</v>
      </c>
      <c r="F39937">
        <v>8.4973510000000001</v>
      </c>
      <c r="I39937">
        <v>45.282730000000001</v>
      </c>
    </row>
    <row r="39938" spans="2:9">
      <c r="B39938">
        <v>3</v>
      </c>
      <c r="C39938">
        <v>4</v>
      </c>
      <c r="F39938">
        <v>9.5166769999999996</v>
      </c>
      <c r="I39938">
        <v>46.389679999999998</v>
      </c>
    </row>
    <row r="39939" spans="2:9">
      <c r="B39939">
        <v>3</v>
      </c>
      <c r="C39939">
        <v>4</v>
      </c>
      <c r="F39939">
        <v>9.5533010000000012</v>
      </c>
      <c r="I39939">
        <v>48.80903</v>
      </c>
    </row>
    <row r="39940" spans="2:9">
      <c r="B39940">
        <v>3</v>
      </c>
      <c r="C39940">
        <v>4</v>
      </c>
      <c r="F39940">
        <v>7.5716099999999997</v>
      </c>
      <c r="I39940">
        <v>49.779949999999999</v>
      </c>
    </row>
    <row r="39941" spans="2:9">
      <c r="B39941">
        <v>3</v>
      </c>
      <c r="C39941">
        <v>4</v>
      </c>
      <c r="F39941">
        <v>8.6082339999999995</v>
      </c>
      <c r="I39941">
        <v>52.117719999999998</v>
      </c>
    </row>
    <row r="39942" spans="2:9">
      <c r="B39942">
        <v>3</v>
      </c>
      <c r="C39942">
        <v>4</v>
      </c>
      <c r="F39942">
        <v>7.6265459999999994</v>
      </c>
      <c r="I39942">
        <v>53.218559999999997</v>
      </c>
    </row>
    <row r="39943" spans="2:9">
      <c r="B39943">
        <v>3</v>
      </c>
      <c r="C39943">
        <v>4</v>
      </c>
      <c r="F39943">
        <v>7.6641839999999988</v>
      </c>
      <c r="I39943">
        <v>55.5428</v>
      </c>
    </row>
    <row r="39944" spans="2:9">
      <c r="B39944">
        <v>3</v>
      </c>
      <c r="C39944">
        <v>4</v>
      </c>
      <c r="F39944">
        <v>9.6824960000000004</v>
      </c>
      <c r="I39944">
        <v>56.870559999999998</v>
      </c>
    </row>
    <row r="39945" spans="2:9">
      <c r="B39945">
        <v>3</v>
      </c>
      <c r="C39945">
        <v>4</v>
      </c>
      <c r="F39945">
        <v>8.721150999999999</v>
      </c>
      <c r="I39945">
        <v>59.469050000000003</v>
      </c>
    </row>
    <row r="39946" spans="2:9">
      <c r="B39946">
        <v>3</v>
      </c>
      <c r="C39946">
        <v>4</v>
      </c>
      <c r="F39946">
        <v>7.7394630000000006</v>
      </c>
      <c r="I39946">
        <v>60.581189999999999</v>
      </c>
    </row>
    <row r="39947" spans="2:9">
      <c r="B39947">
        <v>3</v>
      </c>
      <c r="C39947">
        <v>4</v>
      </c>
      <c r="F39947">
        <v>8.7760870000000004</v>
      </c>
      <c r="I39947">
        <v>63.118409999999997</v>
      </c>
    </row>
    <row r="39948" spans="2:9">
      <c r="B39948">
        <v>3</v>
      </c>
      <c r="C39948">
        <v>4</v>
      </c>
      <c r="F39948">
        <v>7.7943960000000008</v>
      </c>
      <c r="I39948">
        <v>64.258170000000007</v>
      </c>
    </row>
    <row r="39949" spans="2:9">
      <c r="B39949">
        <v>3</v>
      </c>
      <c r="C39949">
        <v>4</v>
      </c>
      <c r="F39949">
        <v>8.8320369999999997</v>
      </c>
      <c r="I39949">
        <v>67.040760000000006</v>
      </c>
    </row>
    <row r="39950" spans="2:9">
      <c r="B39950">
        <v>3</v>
      </c>
      <c r="C39950">
        <v>4</v>
      </c>
      <c r="F39950">
        <v>9.850346</v>
      </c>
      <c r="I39950">
        <v>68.266729999999995</v>
      </c>
    </row>
    <row r="39951" spans="2:9">
      <c r="B39951">
        <v>3</v>
      </c>
      <c r="C39951">
        <v>4</v>
      </c>
      <c r="F39951">
        <v>9.887986999999999</v>
      </c>
      <c r="I39951">
        <v>71.020470000000003</v>
      </c>
    </row>
    <row r="39952" spans="2:9">
      <c r="B39952">
        <v>3</v>
      </c>
      <c r="C39952">
        <v>4</v>
      </c>
      <c r="F39952">
        <v>9.9073159999999998</v>
      </c>
      <c r="I39952">
        <v>72.476370000000003</v>
      </c>
    </row>
    <row r="39953" spans="2:9">
      <c r="B39953">
        <v>3</v>
      </c>
      <c r="C39953">
        <v>4</v>
      </c>
      <c r="F39953">
        <v>9.943937</v>
      </c>
      <c r="I39953">
        <v>75.169640000000001</v>
      </c>
    </row>
    <row r="39954" spans="2:9">
      <c r="B39954">
        <v>3</v>
      </c>
      <c r="C39954">
        <v>4</v>
      </c>
      <c r="F39954">
        <v>8.9622489999999999</v>
      </c>
      <c r="I39954">
        <v>76.681169999999995</v>
      </c>
    </row>
    <row r="39955" spans="2:9">
      <c r="B39955">
        <v>3</v>
      </c>
      <c r="C39955">
        <v>4</v>
      </c>
      <c r="F39955">
        <v>8.9988700000000001</v>
      </c>
      <c r="I39955">
        <v>79.427539999999993</v>
      </c>
    </row>
    <row r="39956" spans="2:9">
      <c r="B39956">
        <v>3</v>
      </c>
      <c r="C39956">
        <v>4</v>
      </c>
      <c r="F39956">
        <v>10.017182</v>
      </c>
      <c r="I39956">
        <v>80.941670000000002</v>
      </c>
    </row>
    <row r="39957" spans="2:9">
      <c r="B39957">
        <v>3</v>
      </c>
      <c r="C39957">
        <v>4</v>
      </c>
      <c r="F39957">
        <v>8.0538029999999985</v>
      </c>
      <c r="I39957">
        <v>83.745320000000007</v>
      </c>
    </row>
    <row r="39958" spans="2:9">
      <c r="B39958">
        <v>3</v>
      </c>
      <c r="C39958">
        <v>4</v>
      </c>
      <c r="F39958">
        <v>10.072115</v>
      </c>
      <c r="I39958">
        <v>85.287509999999997</v>
      </c>
    </row>
    <row r="39959" spans="2:9">
      <c r="B39959">
        <v>3</v>
      </c>
      <c r="C39959">
        <v>4</v>
      </c>
      <c r="F39959">
        <v>8.1087389999999999</v>
      </c>
      <c r="I39959">
        <v>88.135729999999995</v>
      </c>
    </row>
    <row r="39960" spans="2:9">
      <c r="B39960">
        <v>3</v>
      </c>
      <c r="C39960">
        <v>4</v>
      </c>
      <c r="F39960">
        <v>8.1270480000000003</v>
      </c>
      <c r="I39960">
        <v>89.585530000000006</v>
      </c>
    </row>
    <row r="39961" spans="2:9">
      <c r="B39961">
        <v>3</v>
      </c>
      <c r="C39961">
        <v>4</v>
      </c>
      <c r="F39961">
        <v>8.163672</v>
      </c>
      <c r="I39961">
        <v>92.754180000000005</v>
      </c>
    </row>
    <row r="39962" spans="2:9">
      <c r="B39962">
        <v>3</v>
      </c>
      <c r="C39962">
        <v>4</v>
      </c>
      <c r="F39962">
        <v>9.1819810000000004</v>
      </c>
      <c r="I39962">
        <v>94.296379999999999</v>
      </c>
    </row>
    <row r="39963" spans="2:9">
      <c r="B39963">
        <v>3</v>
      </c>
      <c r="C39963">
        <v>4</v>
      </c>
      <c r="F39963">
        <v>10.219621999999999</v>
      </c>
      <c r="I39963">
        <v>97.473349999999996</v>
      </c>
    </row>
    <row r="39964" spans="2:9">
      <c r="B39964">
        <v>3</v>
      </c>
      <c r="C39964">
        <v>4</v>
      </c>
      <c r="F39964">
        <v>8.2379309999999997</v>
      </c>
      <c r="I39964">
        <v>99.13203</v>
      </c>
    </row>
    <row r="39965" spans="2:9">
      <c r="B39965">
        <v>3</v>
      </c>
      <c r="C39965">
        <v>4</v>
      </c>
      <c r="F39965">
        <v>8.2745549999999994</v>
      </c>
      <c r="I39965">
        <v>102.3931</v>
      </c>
    </row>
    <row r="39966" spans="2:9">
      <c r="B39966">
        <v>3</v>
      </c>
      <c r="C39966">
        <v>4</v>
      </c>
      <c r="F39966">
        <v>8.2928670000000011</v>
      </c>
      <c r="I39966">
        <v>104.0343</v>
      </c>
    </row>
    <row r="39967" spans="2:9">
      <c r="B39967">
        <v>3</v>
      </c>
      <c r="C39967">
        <v>4</v>
      </c>
      <c r="F39967">
        <v>10.330505</v>
      </c>
      <c r="I39967">
        <v>107.3849</v>
      </c>
    </row>
    <row r="39968" spans="2:9">
      <c r="B39968">
        <v>3</v>
      </c>
      <c r="C39968">
        <v>4</v>
      </c>
      <c r="F39968">
        <v>9.3508510000000005</v>
      </c>
      <c r="I39968">
        <v>109.3931</v>
      </c>
    </row>
    <row r="39969" spans="2:9">
      <c r="B39969">
        <v>3</v>
      </c>
      <c r="C39969">
        <v>4</v>
      </c>
      <c r="F39969">
        <v>10.387472000000001</v>
      </c>
      <c r="I39969">
        <v>112.81829999999999</v>
      </c>
    </row>
    <row r="39970" spans="2:9">
      <c r="B39970">
        <v>3</v>
      </c>
      <c r="C39970">
        <v>4</v>
      </c>
      <c r="F39970">
        <v>9.4057840000000006</v>
      </c>
      <c r="I39970">
        <v>114.6103</v>
      </c>
    </row>
    <row r="39971" spans="2:9">
      <c r="B39971">
        <v>3</v>
      </c>
      <c r="C39971">
        <v>4</v>
      </c>
      <c r="F39971">
        <v>8.4424080000000004</v>
      </c>
      <c r="I39971">
        <v>117.98820000000001</v>
      </c>
    </row>
    <row r="39972" spans="2:9">
      <c r="B39972">
        <v>3</v>
      </c>
      <c r="C39972">
        <v>4</v>
      </c>
      <c r="F39972">
        <v>9.4607169999999989</v>
      </c>
      <c r="I39972">
        <v>119.87739999999999</v>
      </c>
    </row>
    <row r="39973" spans="2:9">
      <c r="B39973">
        <v>3</v>
      </c>
      <c r="C39973">
        <v>4</v>
      </c>
      <c r="F39973">
        <v>8.4973410000000005</v>
      </c>
      <c r="I39973">
        <v>123.5635</v>
      </c>
    </row>
    <row r="39974" spans="2:9">
      <c r="B39974">
        <v>3</v>
      </c>
      <c r="C39974">
        <v>4</v>
      </c>
      <c r="F39974">
        <v>10.515650000000001</v>
      </c>
      <c r="I39974">
        <v>125.416</v>
      </c>
    </row>
    <row r="39975" spans="2:9">
      <c r="B39975">
        <v>3</v>
      </c>
      <c r="C39975">
        <v>4</v>
      </c>
      <c r="F39975">
        <v>10.552274000000001</v>
      </c>
      <c r="I39975">
        <v>129.1748</v>
      </c>
    </row>
    <row r="39976" spans="2:9">
      <c r="B39976">
        <v>3</v>
      </c>
      <c r="C39976">
        <v>4</v>
      </c>
      <c r="F39976">
        <v>9.5705829999999992</v>
      </c>
      <c r="I39976">
        <v>131.07740000000001</v>
      </c>
    </row>
    <row r="39977" spans="2:9">
      <c r="B39977">
        <v>3</v>
      </c>
      <c r="C39977">
        <v>4</v>
      </c>
      <c r="F39977">
        <v>9.6072070000000007</v>
      </c>
      <c r="I39977">
        <v>135.24780000000001</v>
      </c>
    </row>
    <row r="39978" spans="2:9">
      <c r="B39978">
        <v>3</v>
      </c>
      <c r="C39978">
        <v>4</v>
      </c>
      <c r="F39978">
        <v>10.625519000000001</v>
      </c>
      <c r="I39978">
        <v>137.22810000000001</v>
      </c>
    </row>
    <row r="39979" spans="2:9">
      <c r="B39979">
        <v>3</v>
      </c>
      <c r="C39979">
        <v>4</v>
      </c>
      <c r="F39979">
        <v>8.663157</v>
      </c>
      <c r="I39979">
        <v>141.727</v>
      </c>
    </row>
    <row r="39980" spans="2:9">
      <c r="B39980">
        <v>3</v>
      </c>
      <c r="C39980">
        <v>4</v>
      </c>
      <c r="F39980">
        <v>8.6814689999999999</v>
      </c>
      <c r="I39980">
        <v>143.75970000000001</v>
      </c>
    </row>
    <row r="39981" spans="2:9">
      <c r="B39981">
        <v>3</v>
      </c>
      <c r="C39981">
        <v>4</v>
      </c>
      <c r="F39981">
        <v>10.721144000000001</v>
      </c>
      <c r="I39981">
        <v>148.57300000000001</v>
      </c>
    </row>
    <row r="39982" spans="2:9">
      <c r="B39982">
        <v>3</v>
      </c>
      <c r="C39982">
        <v>4</v>
      </c>
      <c r="F39982">
        <v>8.739453000000001</v>
      </c>
      <c r="I39982">
        <v>151.2903</v>
      </c>
    </row>
    <row r="39983" spans="2:9">
      <c r="B39983">
        <v>3</v>
      </c>
      <c r="C39983">
        <v>4</v>
      </c>
      <c r="F39983">
        <v>8.776076999999999</v>
      </c>
      <c r="I39983">
        <v>156.2535</v>
      </c>
    </row>
    <row r="39984" spans="2:9">
      <c r="B39984">
        <v>3</v>
      </c>
      <c r="C39984">
        <v>4</v>
      </c>
      <c r="F39984">
        <v>10.795403</v>
      </c>
      <c r="I39984">
        <v>159.18340000000001</v>
      </c>
    </row>
    <row r="39985" spans="2:9">
      <c r="B39985">
        <v>3</v>
      </c>
      <c r="C39985">
        <v>4</v>
      </c>
      <c r="F39985">
        <v>10.832027</v>
      </c>
      <c r="I39985">
        <v>165.1885</v>
      </c>
    </row>
    <row r="39986" spans="2:9">
      <c r="B39986">
        <v>3</v>
      </c>
      <c r="C39986">
        <v>4</v>
      </c>
      <c r="F39986">
        <v>8.8503359999999986</v>
      </c>
      <c r="I39986">
        <v>168.4254</v>
      </c>
    </row>
    <row r="39987" spans="2:9">
      <c r="B39987">
        <v>3</v>
      </c>
      <c r="C39987">
        <v>4</v>
      </c>
      <c r="F39987">
        <v>9.8869600000000002</v>
      </c>
      <c r="I39987">
        <v>175.58850000000001</v>
      </c>
    </row>
    <row r="39988" spans="2:9">
      <c r="B39988">
        <v>3</v>
      </c>
      <c r="C39988">
        <v>4</v>
      </c>
      <c r="F39988">
        <v>8.9052720000000001</v>
      </c>
      <c r="I39988">
        <v>179.4384</v>
      </c>
    </row>
    <row r="39989" spans="2:9">
      <c r="B39989">
        <v>3</v>
      </c>
      <c r="C39989">
        <v>4</v>
      </c>
      <c r="F39989">
        <v>9.9418930000000003</v>
      </c>
      <c r="I39989">
        <v>188.0162</v>
      </c>
    </row>
    <row r="39990" spans="2:9">
      <c r="B39990">
        <v>3</v>
      </c>
      <c r="C39990">
        <v>4</v>
      </c>
      <c r="F39990">
        <v>9.9602050000000002</v>
      </c>
      <c r="I39990">
        <v>192.7861</v>
      </c>
    </row>
    <row r="39991" spans="2:9">
      <c r="B39991">
        <v>3</v>
      </c>
      <c r="C39991">
        <v>4</v>
      </c>
      <c r="F39991">
        <v>8.9968260000000004</v>
      </c>
      <c r="I39991">
        <v>204.02889999999999</v>
      </c>
    </row>
    <row r="39992" spans="2:9">
      <c r="B39992">
        <v>3</v>
      </c>
      <c r="C39992">
        <v>4</v>
      </c>
      <c r="F39992">
        <v>9.0151380000000003</v>
      </c>
      <c r="I39992">
        <v>210.01390000000001</v>
      </c>
    </row>
    <row r="39993" spans="2:9">
      <c r="B39993">
        <v>3</v>
      </c>
      <c r="C39993">
        <v>4</v>
      </c>
      <c r="F39993">
        <v>9.0497249999999987</v>
      </c>
      <c r="I39993">
        <v>224.18620000000001</v>
      </c>
    </row>
    <row r="39994" spans="2:9">
      <c r="B39994">
        <v>3</v>
      </c>
      <c r="C39994">
        <v>4</v>
      </c>
      <c r="F39994">
        <v>11.068037</v>
      </c>
      <c r="I39994">
        <v>230.79320000000001</v>
      </c>
    </row>
    <row r="39995" spans="2:9">
      <c r="B39995">
        <v>3</v>
      </c>
      <c r="C39995">
        <v>4</v>
      </c>
      <c r="F39995">
        <v>9.1016070000000013</v>
      </c>
      <c r="I39995">
        <v>246.1396</v>
      </c>
    </row>
    <row r="39996" spans="2:9">
      <c r="B39996">
        <v>3</v>
      </c>
      <c r="C39996">
        <v>4</v>
      </c>
      <c r="F39996">
        <v>10.114830999999999</v>
      </c>
      <c r="I39996">
        <v>254.4599</v>
      </c>
    </row>
    <row r="39997" spans="2:9">
      <c r="B39997">
        <v>3</v>
      </c>
      <c r="C39997">
        <v>4</v>
      </c>
      <c r="F39997">
        <v>11.144333</v>
      </c>
      <c r="I39997">
        <v>268.92520000000002</v>
      </c>
    </row>
    <row r="39998" spans="2:9">
      <c r="B39998">
        <v>3</v>
      </c>
      <c r="C39998">
        <v>4</v>
      </c>
      <c r="F39998">
        <v>9.158573999999998</v>
      </c>
      <c r="I39998">
        <v>277.02910000000003</v>
      </c>
    </row>
    <row r="39999" spans="2:9">
      <c r="B39999">
        <v>3</v>
      </c>
      <c r="C39999">
        <v>4</v>
      </c>
      <c r="F39999">
        <v>11.186041999999999</v>
      </c>
      <c r="I39999">
        <v>292.53859999999997</v>
      </c>
    </row>
    <row r="40000" spans="2:9">
      <c r="B40000">
        <v>3</v>
      </c>
      <c r="C40000">
        <v>4</v>
      </c>
      <c r="F40000">
        <v>10.197229</v>
      </c>
      <c r="I40000">
        <v>300.85890000000001</v>
      </c>
    </row>
    <row r="40001" spans="2:9">
      <c r="B40001">
        <v>3</v>
      </c>
      <c r="C40001">
        <v>4</v>
      </c>
      <c r="F40001">
        <v>11.220628999999999</v>
      </c>
      <c r="I40001">
        <v>317.21510000000001</v>
      </c>
    </row>
    <row r="40002" spans="2:9">
      <c r="B40002">
        <v>3</v>
      </c>
      <c r="C40002">
        <v>4</v>
      </c>
      <c r="F40002">
        <v>10.231819</v>
      </c>
      <c r="I40002">
        <v>325.53629999999998</v>
      </c>
    </row>
    <row r="40003" spans="2:9">
      <c r="B40003">
        <v>3</v>
      </c>
      <c r="C40003">
        <v>4</v>
      </c>
      <c r="F40003">
        <v>9.2531819999999989</v>
      </c>
      <c r="I40003">
        <v>342.17849999999999</v>
      </c>
    </row>
    <row r="40004" spans="2:9">
      <c r="B40004">
        <v>3</v>
      </c>
      <c r="C40004">
        <v>4</v>
      </c>
      <c r="F40004">
        <v>9.2633550000000007</v>
      </c>
      <c r="I40004">
        <v>350.49790000000002</v>
      </c>
    </row>
    <row r="40005" spans="2:9">
      <c r="B40005">
        <v>3</v>
      </c>
      <c r="C40005">
        <v>4</v>
      </c>
      <c r="F40005">
        <v>9.2887860000000018</v>
      </c>
      <c r="I40005">
        <v>366.72640000000001</v>
      </c>
    </row>
    <row r="40006" spans="2:9">
      <c r="B40006">
        <v>3</v>
      </c>
      <c r="C40006">
        <v>4</v>
      </c>
      <c r="F40006">
        <v>9.3009929999999983</v>
      </c>
      <c r="I40006">
        <v>375.04750000000001</v>
      </c>
    </row>
    <row r="40007" spans="2:9">
      <c r="B40007">
        <v>3</v>
      </c>
      <c r="C40007">
        <v>4</v>
      </c>
      <c r="F40007">
        <v>11.322356000000001</v>
      </c>
      <c r="I40007">
        <v>391.68560000000002</v>
      </c>
    </row>
    <row r="40008" spans="2:9">
      <c r="B40008">
        <v>3</v>
      </c>
      <c r="C40008">
        <v>4</v>
      </c>
      <c r="F40008">
        <v>10.333546000000002</v>
      </c>
      <c r="I40008">
        <v>400.005</v>
      </c>
    </row>
    <row r="40009" spans="2:9">
      <c r="B40009">
        <v>3</v>
      </c>
      <c r="C40009">
        <v>4</v>
      </c>
      <c r="F40009">
        <v>9.3528750000000009</v>
      </c>
      <c r="I40009">
        <v>416.6431</v>
      </c>
    </row>
    <row r="40010" spans="2:9">
      <c r="B40010">
        <v>3</v>
      </c>
      <c r="C40010">
        <v>4</v>
      </c>
      <c r="F40010">
        <v>11.362030999999998</v>
      </c>
      <c r="I40010">
        <v>424.96260000000001</v>
      </c>
    </row>
    <row r="40011" spans="2:9">
      <c r="B40011">
        <v>3</v>
      </c>
      <c r="C40011">
        <v>4</v>
      </c>
      <c r="F40011">
        <v>9.3762720000000002</v>
      </c>
      <c r="I40011">
        <v>441.60309999999998</v>
      </c>
    </row>
    <row r="40012" spans="2:9">
      <c r="B40012">
        <v>3</v>
      </c>
      <c r="C40012">
        <v>4</v>
      </c>
      <c r="F40012">
        <v>11.386445000000002</v>
      </c>
      <c r="I40012">
        <v>449.92430000000002</v>
      </c>
    </row>
    <row r="40013" spans="2:9">
      <c r="B40013">
        <v>3</v>
      </c>
      <c r="C40013">
        <v>4</v>
      </c>
      <c r="F40013">
        <v>11.406790999999998</v>
      </c>
      <c r="I40013">
        <v>466.56400000000002</v>
      </c>
    </row>
    <row r="40014" spans="2:9">
      <c r="B40014">
        <v>3</v>
      </c>
      <c r="C40014">
        <v>4</v>
      </c>
      <c r="F40014">
        <v>10.417980999999999</v>
      </c>
      <c r="I40014">
        <v>474.88420000000002</v>
      </c>
    </row>
    <row r="40015" spans="2:9">
      <c r="B40015">
        <v>3</v>
      </c>
      <c r="C40015">
        <v>4</v>
      </c>
      <c r="F40015">
        <v>10.441378</v>
      </c>
      <c r="I40015">
        <v>491.52569999999997</v>
      </c>
    </row>
    <row r="40016" spans="2:9">
      <c r="B40016">
        <v>3</v>
      </c>
      <c r="C40016">
        <v>4</v>
      </c>
      <c r="F40016">
        <v>9.4535879999999999</v>
      </c>
      <c r="I40016">
        <v>499.21080000000001</v>
      </c>
    </row>
    <row r="40017" spans="2:9">
      <c r="B40017">
        <v>4</v>
      </c>
      <c r="C40017">
        <v>1</v>
      </c>
      <c r="F40017">
        <v>9.4067909999999983</v>
      </c>
      <c r="I40017">
        <v>0</v>
      </c>
    </row>
    <row r="40018" spans="2:9">
      <c r="B40018">
        <v>4</v>
      </c>
      <c r="C40018">
        <v>1</v>
      </c>
      <c r="F40018">
        <v>9.4881849999999996</v>
      </c>
      <c r="I40018">
        <v>0</v>
      </c>
    </row>
    <row r="40019" spans="2:9">
      <c r="B40019">
        <v>4</v>
      </c>
      <c r="C40019">
        <v>1</v>
      </c>
      <c r="F40019">
        <v>10.250140999999999</v>
      </c>
      <c r="I40019">
        <v>0</v>
      </c>
    </row>
    <row r="40020" spans="2:9">
      <c r="B40020">
        <v>4</v>
      </c>
      <c r="C40020">
        <v>2</v>
      </c>
      <c r="F40020">
        <v>10.202327</v>
      </c>
      <c r="I40020">
        <v>0</v>
      </c>
    </row>
    <row r="40021" spans="2:9">
      <c r="B40021">
        <v>4</v>
      </c>
      <c r="C40021">
        <v>2</v>
      </c>
      <c r="F40021">
        <v>8.1789299999999994</v>
      </c>
      <c r="I40021">
        <v>2.2083249999999999E-2</v>
      </c>
    </row>
    <row r="40022" spans="2:9">
      <c r="B40022">
        <v>4</v>
      </c>
      <c r="C40022">
        <v>2</v>
      </c>
      <c r="F40022">
        <v>8.1412890000000004</v>
      </c>
      <c r="I40022">
        <v>6.3779699999999995E-2</v>
      </c>
    </row>
    <row r="40023" spans="2:9">
      <c r="B40023">
        <v>4</v>
      </c>
      <c r="C40023">
        <v>2</v>
      </c>
      <c r="F40023">
        <v>9.1229800000000001</v>
      </c>
      <c r="I40023">
        <v>9.1583230000000002E-2</v>
      </c>
    </row>
    <row r="40024" spans="2:9">
      <c r="B40024">
        <v>4</v>
      </c>
      <c r="C40024">
        <v>2</v>
      </c>
      <c r="F40024">
        <v>8.0853390000000012</v>
      </c>
      <c r="I40024">
        <v>0.1416174</v>
      </c>
    </row>
    <row r="40025" spans="2:9">
      <c r="B40025">
        <v>4</v>
      </c>
      <c r="C40025">
        <v>2</v>
      </c>
      <c r="F40025">
        <v>10.06601</v>
      </c>
      <c r="I40025">
        <v>0.1721985</v>
      </c>
    </row>
    <row r="40026" spans="2:9">
      <c r="B40026">
        <v>4</v>
      </c>
      <c r="C40026">
        <v>2</v>
      </c>
      <c r="F40026">
        <v>8.0293890000000001</v>
      </c>
      <c r="I40026">
        <v>0.2305738</v>
      </c>
    </row>
    <row r="40027" spans="2:9">
      <c r="B40027">
        <v>4</v>
      </c>
      <c r="C40027">
        <v>2</v>
      </c>
      <c r="F40027">
        <v>10.009043</v>
      </c>
      <c r="I40027">
        <v>0.26392470000000001</v>
      </c>
    </row>
    <row r="40028" spans="2:9">
      <c r="B40028">
        <v>4</v>
      </c>
      <c r="C40028">
        <v>2</v>
      </c>
      <c r="F40028">
        <v>7.9724219999999999</v>
      </c>
      <c r="I40028">
        <v>0.330646</v>
      </c>
    </row>
    <row r="40029" spans="2:9">
      <c r="B40029">
        <v>4</v>
      </c>
      <c r="C40029">
        <v>2</v>
      </c>
      <c r="F40029">
        <v>7.95411</v>
      </c>
      <c r="I40029">
        <v>0.36400690000000002</v>
      </c>
    </row>
    <row r="40030" spans="2:9">
      <c r="B40030">
        <v>4</v>
      </c>
      <c r="C40030">
        <v>2</v>
      </c>
      <c r="F40030">
        <v>7.9154520000000002</v>
      </c>
      <c r="I40030">
        <v>0.43907259999999998</v>
      </c>
    </row>
    <row r="40031" spans="2:9">
      <c r="B40031">
        <v>4</v>
      </c>
      <c r="C40031">
        <v>2</v>
      </c>
      <c r="F40031">
        <v>8.8961260000000006</v>
      </c>
      <c r="I40031">
        <v>0.4779931</v>
      </c>
    </row>
    <row r="40032" spans="2:9">
      <c r="B40032">
        <v>4</v>
      </c>
      <c r="C40032">
        <v>2</v>
      </c>
      <c r="F40032">
        <v>9.8595019999999991</v>
      </c>
      <c r="I40032">
        <v>0.56140699999999999</v>
      </c>
    </row>
    <row r="40033" spans="2:9">
      <c r="B40033">
        <v>4</v>
      </c>
      <c r="C40033">
        <v>2</v>
      </c>
      <c r="F40033">
        <v>9.8411930000000005</v>
      </c>
      <c r="I40033">
        <v>0.60311619999999999</v>
      </c>
    </row>
    <row r="40034" spans="2:9">
      <c r="B40034">
        <v>4</v>
      </c>
      <c r="C40034">
        <v>2</v>
      </c>
      <c r="F40034">
        <v>8.8025350000000007</v>
      </c>
      <c r="I40034">
        <v>0.68651740000000006</v>
      </c>
    </row>
    <row r="40035" spans="2:9">
      <c r="B40035">
        <v>4</v>
      </c>
      <c r="C40035">
        <v>2</v>
      </c>
      <c r="F40035">
        <v>7.7821889999999989</v>
      </c>
      <c r="I40035">
        <v>0.73378339999999997</v>
      </c>
    </row>
    <row r="40036" spans="2:9">
      <c r="B40036">
        <v>4</v>
      </c>
      <c r="C40036">
        <v>2</v>
      </c>
      <c r="F40036">
        <v>9.7435309999999991</v>
      </c>
      <c r="I40036">
        <v>0.82275469999999995</v>
      </c>
    </row>
    <row r="40037" spans="2:9">
      <c r="B40037">
        <v>4</v>
      </c>
      <c r="C40037">
        <v>2</v>
      </c>
      <c r="F40037">
        <v>7.7252219999999987</v>
      </c>
      <c r="I40037">
        <v>0.87002069999999998</v>
      </c>
    </row>
    <row r="40038" spans="2:9">
      <c r="B40038">
        <v>4</v>
      </c>
      <c r="C40038">
        <v>2</v>
      </c>
      <c r="F40038">
        <v>7.6885980000000007</v>
      </c>
      <c r="I40038">
        <v>0.95343140000000004</v>
      </c>
    </row>
    <row r="40039" spans="2:9">
      <c r="B40039">
        <v>4</v>
      </c>
      <c r="C40039">
        <v>2</v>
      </c>
      <c r="F40039">
        <v>7.6702890000000004</v>
      </c>
      <c r="I40039">
        <v>1.0062530000000001</v>
      </c>
    </row>
    <row r="40040" spans="2:9">
      <c r="B40040">
        <v>4</v>
      </c>
      <c r="C40040">
        <v>2</v>
      </c>
      <c r="F40040">
        <v>8.6336650000000006</v>
      </c>
      <c r="I40040">
        <v>1.0980000000000001</v>
      </c>
    </row>
    <row r="40041" spans="2:9">
      <c r="B40041">
        <v>4</v>
      </c>
      <c r="C40041">
        <v>2</v>
      </c>
      <c r="F40041">
        <v>8.6153560000000002</v>
      </c>
      <c r="I40041">
        <v>1.1424939999999999</v>
      </c>
    </row>
    <row r="40042" spans="2:9">
      <c r="B40042">
        <v>4</v>
      </c>
      <c r="C40042">
        <v>2</v>
      </c>
      <c r="F40042">
        <v>8.5777149999999995</v>
      </c>
      <c r="I40042">
        <v>1.2453620000000001</v>
      </c>
    </row>
    <row r="40043" spans="2:9">
      <c r="B40043">
        <v>4</v>
      </c>
      <c r="C40043">
        <v>2</v>
      </c>
      <c r="F40043">
        <v>9.5583859999999987</v>
      </c>
      <c r="I40043">
        <v>1.295404</v>
      </c>
    </row>
    <row r="40044" spans="2:9">
      <c r="B40044">
        <v>4</v>
      </c>
      <c r="C40044">
        <v>2</v>
      </c>
      <c r="F40044">
        <v>8.5217649999999985</v>
      </c>
      <c r="I40044">
        <v>1.401046</v>
      </c>
    </row>
    <row r="40045" spans="2:9">
      <c r="B40045">
        <v>4</v>
      </c>
      <c r="C40045">
        <v>2</v>
      </c>
      <c r="F40045">
        <v>8.5034530000000004</v>
      </c>
      <c r="I40045">
        <v>1.451092</v>
      </c>
    </row>
    <row r="40046" spans="2:9">
      <c r="B40046">
        <v>4</v>
      </c>
      <c r="C40046">
        <v>2</v>
      </c>
      <c r="F40046">
        <v>8.464798</v>
      </c>
      <c r="I40046">
        <v>1.5623009999999999</v>
      </c>
    </row>
    <row r="40047" spans="2:9">
      <c r="B40047">
        <v>4</v>
      </c>
      <c r="C40047">
        <v>2</v>
      </c>
      <c r="F40047">
        <v>9.4444520000000001</v>
      </c>
      <c r="I40047">
        <v>1.6178969999999999</v>
      </c>
    </row>
    <row r="40048" spans="2:9">
      <c r="B40048">
        <v>4</v>
      </c>
      <c r="C40048">
        <v>2</v>
      </c>
      <c r="F40048">
        <v>7.4057940000000002</v>
      </c>
      <c r="I40048">
        <v>1.740184</v>
      </c>
    </row>
    <row r="40049" spans="2:9">
      <c r="B40049">
        <v>4</v>
      </c>
      <c r="C40049">
        <v>2</v>
      </c>
      <c r="F40049">
        <v>9.3874820000000003</v>
      </c>
      <c r="I40049">
        <v>1.7902149999999999</v>
      </c>
    </row>
    <row r="40050" spans="2:9">
      <c r="B40050">
        <v>4</v>
      </c>
      <c r="C40050">
        <v>2</v>
      </c>
      <c r="F40050">
        <v>9.3498440000000009</v>
      </c>
      <c r="I40050">
        <v>1.9125509999999999</v>
      </c>
    </row>
    <row r="40051" spans="2:9">
      <c r="B40051">
        <v>4</v>
      </c>
      <c r="C40051">
        <v>2</v>
      </c>
      <c r="F40051">
        <v>9.329498000000001</v>
      </c>
      <c r="I40051">
        <v>1.9765109999999999</v>
      </c>
    </row>
    <row r="40052" spans="2:9">
      <c r="B40052">
        <v>4</v>
      </c>
      <c r="C40052">
        <v>2</v>
      </c>
      <c r="F40052">
        <v>9.2898230000000002</v>
      </c>
      <c r="I40052">
        <v>2.0960800000000002</v>
      </c>
    </row>
    <row r="40053" spans="2:9">
      <c r="B40053">
        <v>4</v>
      </c>
      <c r="C40053">
        <v>2</v>
      </c>
      <c r="F40053">
        <v>7.2715139999999998</v>
      </c>
      <c r="I40053">
        <v>2.1600079999999999</v>
      </c>
    </row>
    <row r="40054" spans="2:9">
      <c r="B40054">
        <v>4</v>
      </c>
      <c r="C40054">
        <v>2</v>
      </c>
      <c r="F40054">
        <v>7.2338729999999991</v>
      </c>
      <c r="I40054">
        <v>2.2879109999999998</v>
      </c>
    </row>
    <row r="40055" spans="2:9">
      <c r="B40055">
        <v>4</v>
      </c>
      <c r="C40055">
        <v>2</v>
      </c>
      <c r="F40055">
        <v>7.215561000000001</v>
      </c>
      <c r="I40055">
        <v>2.3546260000000001</v>
      </c>
    </row>
    <row r="40056" spans="2:9">
      <c r="B40056">
        <v>4</v>
      </c>
      <c r="C40056">
        <v>2</v>
      </c>
      <c r="F40056">
        <v>9.1779229999999998</v>
      </c>
      <c r="I40056">
        <v>2.4797549999999999</v>
      </c>
    </row>
    <row r="40057" spans="2:9">
      <c r="B40057">
        <v>4</v>
      </c>
      <c r="C40057">
        <v>2</v>
      </c>
      <c r="F40057">
        <v>8.158593999999999</v>
      </c>
      <c r="I40057">
        <v>2.554837</v>
      </c>
    </row>
    <row r="40058" spans="2:9">
      <c r="B40058">
        <v>4</v>
      </c>
      <c r="C40058">
        <v>2</v>
      </c>
      <c r="F40058">
        <v>9.1209559999999996</v>
      </c>
      <c r="I40058">
        <v>2.6910750000000001</v>
      </c>
    </row>
    <row r="40059" spans="2:9">
      <c r="B40059">
        <v>4</v>
      </c>
      <c r="C40059">
        <v>2</v>
      </c>
      <c r="F40059">
        <v>7.1016270000000006</v>
      </c>
      <c r="I40059">
        <v>2.7605840000000001</v>
      </c>
    </row>
    <row r="40060" spans="2:9">
      <c r="B40060">
        <v>4</v>
      </c>
      <c r="C40060">
        <v>2</v>
      </c>
      <c r="F40060">
        <v>8.0650030000000008</v>
      </c>
      <c r="I40060">
        <v>2.9023819999999998</v>
      </c>
    </row>
    <row r="40061" spans="2:9">
      <c r="B40061">
        <v>4</v>
      </c>
      <c r="C40061">
        <v>2</v>
      </c>
      <c r="F40061">
        <v>8.0466940000000005</v>
      </c>
      <c r="I40061">
        <v>2.9663300000000001</v>
      </c>
    </row>
    <row r="40062" spans="2:9">
      <c r="B40062">
        <v>4</v>
      </c>
      <c r="C40062">
        <v>2</v>
      </c>
      <c r="F40062">
        <v>9.0090529999999998</v>
      </c>
      <c r="I40062">
        <v>3.1192099999999998</v>
      </c>
    </row>
    <row r="40063" spans="2:9">
      <c r="B40063">
        <v>4</v>
      </c>
      <c r="C40063">
        <v>2</v>
      </c>
      <c r="F40063">
        <v>7.9907439999999994</v>
      </c>
      <c r="I40063">
        <v>3.1914709999999999</v>
      </c>
    </row>
    <row r="40064" spans="2:9">
      <c r="B40064">
        <v>4</v>
      </c>
      <c r="C40064">
        <v>2</v>
      </c>
      <c r="F40064">
        <v>7.9531030000000005</v>
      </c>
      <c r="I40064">
        <v>3.3443849999999999</v>
      </c>
    </row>
    <row r="40065" spans="2:9">
      <c r="B40065">
        <v>4</v>
      </c>
      <c r="C40065">
        <v>2</v>
      </c>
      <c r="F40065">
        <v>6.9347910000000006</v>
      </c>
      <c r="I40065">
        <v>3.4194460000000002</v>
      </c>
    </row>
    <row r="40066" spans="2:9">
      <c r="B40066">
        <v>4</v>
      </c>
      <c r="C40066">
        <v>2</v>
      </c>
      <c r="F40066">
        <v>8.8981700000000004</v>
      </c>
      <c r="I40066">
        <v>3.5640179999999999</v>
      </c>
    </row>
    <row r="40067" spans="2:9">
      <c r="B40067">
        <v>4</v>
      </c>
      <c r="C40067">
        <v>2</v>
      </c>
      <c r="F40067">
        <v>6.8798580000000005</v>
      </c>
      <c r="I40067">
        <v>3.6502159999999999</v>
      </c>
    </row>
    <row r="40068" spans="2:9">
      <c r="B40068">
        <v>4</v>
      </c>
      <c r="C40068">
        <v>2</v>
      </c>
      <c r="F40068">
        <v>6.8401829999999997</v>
      </c>
      <c r="I40068">
        <v>3.8142809999999998</v>
      </c>
    </row>
    <row r="40069" spans="2:9">
      <c r="B40069">
        <v>4</v>
      </c>
      <c r="C40069">
        <v>2</v>
      </c>
      <c r="F40069">
        <v>7.8208570000000002</v>
      </c>
      <c r="I40069">
        <v>3.9060329999999999</v>
      </c>
    </row>
    <row r="40070" spans="2:9">
      <c r="B40070">
        <v>4</v>
      </c>
      <c r="C40070">
        <v>2</v>
      </c>
      <c r="F40070">
        <v>7.7821990000000003</v>
      </c>
      <c r="I40070">
        <v>4.07287</v>
      </c>
    </row>
    <row r="40071" spans="2:9">
      <c r="B40071">
        <v>4</v>
      </c>
      <c r="C40071">
        <v>2</v>
      </c>
      <c r="F40071">
        <v>8.7638870000000004</v>
      </c>
      <c r="I40071">
        <v>4.1646289999999997</v>
      </c>
    </row>
    <row r="40072" spans="2:9">
      <c r="B40072">
        <v>4</v>
      </c>
      <c r="C40072">
        <v>2</v>
      </c>
      <c r="F40072">
        <v>8.7272660000000002</v>
      </c>
      <c r="I40072">
        <v>4.331442</v>
      </c>
    </row>
    <row r="40073" spans="2:9">
      <c r="B40073">
        <v>4</v>
      </c>
      <c r="C40073">
        <v>2</v>
      </c>
      <c r="F40073">
        <v>7.7089539999999985</v>
      </c>
      <c r="I40073">
        <v>4.4148620000000003</v>
      </c>
    </row>
    <row r="40074" spans="2:9">
      <c r="B40074">
        <v>4</v>
      </c>
      <c r="C40074">
        <v>2</v>
      </c>
      <c r="F40074">
        <v>6.670299</v>
      </c>
      <c r="I40074">
        <v>4.6011199999999999</v>
      </c>
    </row>
    <row r="40075" spans="2:9">
      <c r="B40075">
        <v>4</v>
      </c>
      <c r="C40075">
        <v>2</v>
      </c>
      <c r="F40075">
        <v>6.6519870000000001</v>
      </c>
      <c r="I40075">
        <v>4.6900649999999997</v>
      </c>
    </row>
    <row r="40076" spans="2:9">
      <c r="B40076">
        <v>4</v>
      </c>
      <c r="C40076">
        <v>2</v>
      </c>
      <c r="F40076">
        <v>7.6153659999999999</v>
      </c>
      <c r="I40076">
        <v>4.8763389999999998</v>
      </c>
    </row>
    <row r="40077" spans="2:9">
      <c r="B40077">
        <v>4</v>
      </c>
      <c r="C40077">
        <v>2</v>
      </c>
      <c r="F40077">
        <v>6.597054</v>
      </c>
      <c r="I40077">
        <v>4.9652750000000001</v>
      </c>
    </row>
    <row r="40078" spans="2:9">
      <c r="B40078">
        <v>4</v>
      </c>
      <c r="C40078">
        <v>2</v>
      </c>
      <c r="F40078">
        <v>7.5583960000000001</v>
      </c>
      <c r="I40078">
        <v>5.159891</v>
      </c>
    </row>
    <row r="40079" spans="2:9">
      <c r="B40079">
        <v>4</v>
      </c>
      <c r="C40079">
        <v>2</v>
      </c>
      <c r="F40079">
        <v>6.5400869999999998</v>
      </c>
      <c r="I40079">
        <v>5.2544050000000002</v>
      </c>
    </row>
    <row r="40080" spans="2:9">
      <c r="B40080">
        <v>4</v>
      </c>
      <c r="C40080">
        <v>2</v>
      </c>
      <c r="F40080">
        <v>7.5014289999999999</v>
      </c>
      <c r="I40080">
        <v>5.4601199999999999</v>
      </c>
    </row>
    <row r="40081" spans="2:9">
      <c r="B40081">
        <v>4</v>
      </c>
      <c r="C40081">
        <v>2</v>
      </c>
      <c r="F40081">
        <v>7.483117</v>
      </c>
      <c r="I40081">
        <v>5.5518710000000002</v>
      </c>
    </row>
    <row r="40082" spans="2:9">
      <c r="B40082">
        <v>4</v>
      </c>
      <c r="C40082">
        <v>2</v>
      </c>
      <c r="F40082">
        <v>8.4454790000000006</v>
      </c>
      <c r="I40082">
        <v>5.7548180000000002</v>
      </c>
    </row>
    <row r="40083" spans="2:9">
      <c r="B40083">
        <v>4</v>
      </c>
      <c r="C40083">
        <v>2</v>
      </c>
      <c r="F40083">
        <v>6.4271670000000007</v>
      </c>
      <c r="I40083">
        <v>5.857691</v>
      </c>
    </row>
    <row r="40084" spans="2:9">
      <c r="B40084">
        <v>4</v>
      </c>
      <c r="C40084">
        <v>2</v>
      </c>
      <c r="F40084">
        <v>6.3895289999999996</v>
      </c>
      <c r="I40084">
        <v>6.0634480000000002</v>
      </c>
    </row>
    <row r="40085" spans="2:9">
      <c r="B40085">
        <v>4</v>
      </c>
      <c r="C40085">
        <v>2</v>
      </c>
      <c r="F40085">
        <v>6.3712169999999997</v>
      </c>
      <c r="I40085">
        <v>6.1746720000000002</v>
      </c>
    </row>
    <row r="40086" spans="2:9">
      <c r="B40086">
        <v>4</v>
      </c>
      <c r="C40086">
        <v>2</v>
      </c>
      <c r="F40086">
        <v>6.3345929999999999</v>
      </c>
      <c r="I40086">
        <v>6.372058</v>
      </c>
    </row>
    <row r="40087" spans="2:9">
      <c r="B40087">
        <v>4</v>
      </c>
      <c r="C40087">
        <v>2</v>
      </c>
      <c r="F40087">
        <v>6.3162839999999996</v>
      </c>
      <c r="I40087">
        <v>6.4749309999999998</v>
      </c>
    </row>
    <row r="40088" spans="2:9">
      <c r="B40088">
        <v>4</v>
      </c>
      <c r="C40088">
        <v>2</v>
      </c>
      <c r="F40088">
        <v>6.2796599999999998</v>
      </c>
      <c r="I40088">
        <v>6.6917989999999996</v>
      </c>
    </row>
    <row r="40089" spans="2:9">
      <c r="B40089">
        <v>4</v>
      </c>
      <c r="C40089">
        <v>2</v>
      </c>
      <c r="F40089">
        <v>8.2613510000000012</v>
      </c>
      <c r="I40089">
        <v>6.8002320000000003</v>
      </c>
    </row>
    <row r="40090" spans="2:9">
      <c r="B40090">
        <v>4</v>
      </c>
      <c r="C40090">
        <v>2</v>
      </c>
      <c r="F40090">
        <v>6.2247269999999997</v>
      </c>
      <c r="I40090">
        <v>7.0226610000000003</v>
      </c>
    </row>
    <row r="40091" spans="2:9">
      <c r="B40091">
        <v>4</v>
      </c>
      <c r="C40091">
        <v>2</v>
      </c>
      <c r="F40091">
        <v>7.2064179999999993</v>
      </c>
      <c r="I40091">
        <v>7.125534</v>
      </c>
    </row>
    <row r="40092" spans="2:9">
      <c r="B40092">
        <v>4</v>
      </c>
      <c r="C40092">
        <v>2</v>
      </c>
      <c r="F40092">
        <v>7.1697939999999996</v>
      </c>
      <c r="I40092">
        <v>7.353523</v>
      </c>
    </row>
    <row r="40093" spans="2:9">
      <c r="B40093">
        <v>4</v>
      </c>
      <c r="C40093">
        <v>2</v>
      </c>
      <c r="F40093">
        <v>6.151485000000001</v>
      </c>
      <c r="I40093">
        <v>7.4703099999999996</v>
      </c>
    </row>
    <row r="40094" spans="2:9">
      <c r="B40094">
        <v>4</v>
      </c>
      <c r="C40094">
        <v>2</v>
      </c>
      <c r="F40094">
        <v>6.1148609999999994</v>
      </c>
      <c r="I40094">
        <v>7.6955289999999996</v>
      </c>
    </row>
    <row r="40095" spans="2:9">
      <c r="B40095">
        <v>4</v>
      </c>
      <c r="C40095">
        <v>2</v>
      </c>
      <c r="F40095">
        <v>6.0955320000000004</v>
      </c>
      <c r="I40095">
        <v>7.820621</v>
      </c>
    </row>
    <row r="40096" spans="2:9">
      <c r="B40096">
        <v>4</v>
      </c>
      <c r="C40096">
        <v>2</v>
      </c>
      <c r="F40096">
        <v>8.0589110000000002</v>
      </c>
      <c r="I40096">
        <v>8.0513899999999996</v>
      </c>
    </row>
    <row r="40097" spans="2:9">
      <c r="B40097">
        <v>4</v>
      </c>
      <c r="C40097">
        <v>2</v>
      </c>
      <c r="F40097">
        <v>7.0405990000000003</v>
      </c>
      <c r="I40097">
        <v>8.179297</v>
      </c>
    </row>
    <row r="40098" spans="2:9">
      <c r="B40098">
        <v>4</v>
      </c>
      <c r="C40098">
        <v>2</v>
      </c>
      <c r="F40098">
        <v>8.0029609999999991</v>
      </c>
      <c r="I40098">
        <v>8.4211760000000009</v>
      </c>
    </row>
    <row r="40099" spans="2:9">
      <c r="B40099">
        <v>4</v>
      </c>
      <c r="C40099">
        <v>2</v>
      </c>
      <c r="F40099">
        <v>5.984649000000001</v>
      </c>
      <c r="I40099">
        <v>8.543488</v>
      </c>
    </row>
    <row r="40100" spans="2:9">
      <c r="B40100">
        <v>4</v>
      </c>
      <c r="C40100">
        <v>2</v>
      </c>
      <c r="F40100">
        <v>6.9470109999999998</v>
      </c>
      <c r="I40100">
        <v>8.7909389999999998</v>
      </c>
    </row>
    <row r="40101" spans="2:9">
      <c r="B40101">
        <v>4</v>
      </c>
      <c r="C40101">
        <v>2</v>
      </c>
      <c r="F40101">
        <v>5.9286989999999999</v>
      </c>
      <c r="I40101">
        <v>8.9188360000000007</v>
      </c>
    </row>
    <row r="40102" spans="2:9">
      <c r="B40102">
        <v>4</v>
      </c>
      <c r="C40102">
        <v>2</v>
      </c>
      <c r="F40102">
        <v>7.891058000000001</v>
      </c>
      <c r="I40102">
        <v>9.1829699999999992</v>
      </c>
    </row>
    <row r="40103" spans="2:9">
      <c r="B40103">
        <v>4</v>
      </c>
      <c r="C40103">
        <v>2</v>
      </c>
      <c r="F40103">
        <v>5.8727490000000007</v>
      </c>
      <c r="I40103">
        <v>9.3053059999999999</v>
      </c>
    </row>
    <row r="40104" spans="2:9">
      <c r="B40104">
        <v>4</v>
      </c>
      <c r="C40104">
        <v>2</v>
      </c>
      <c r="F40104">
        <v>5.8361249999999991</v>
      </c>
      <c r="I40104">
        <v>9.5583179999999999</v>
      </c>
    </row>
    <row r="40105" spans="2:9">
      <c r="B40105">
        <v>4</v>
      </c>
      <c r="C40105">
        <v>2</v>
      </c>
      <c r="F40105">
        <v>5.817813000000001</v>
      </c>
      <c r="I40105">
        <v>9.6945289999999993</v>
      </c>
    </row>
    <row r="40106" spans="2:9">
      <c r="B40106">
        <v>4</v>
      </c>
      <c r="C40106">
        <v>2</v>
      </c>
      <c r="F40106">
        <v>6.7811920000000008</v>
      </c>
      <c r="I40106">
        <v>9.9642230000000005</v>
      </c>
    </row>
    <row r="40107" spans="2:9">
      <c r="B40107">
        <v>4</v>
      </c>
      <c r="C40107">
        <v>2</v>
      </c>
      <c r="F40107">
        <v>6.7628799999999991</v>
      </c>
      <c r="I40107">
        <v>10.092079999999999</v>
      </c>
    </row>
    <row r="40108" spans="2:9">
      <c r="B40108">
        <v>4</v>
      </c>
      <c r="C40108">
        <v>2</v>
      </c>
      <c r="F40108">
        <v>7.7262589999999989</v>
      </c>
      <c r="I40108">
        <v>10.35337</v>
      </c>
    </row>
    <row r="40109" spans="2:9">
      <c r="B40109">
        <v>4</v>
      </c>
      <c r="C40109">
        <v>2</v>
      </c>
      <c r="F40109">
        <v>6.707946999999999</v>
      </c>
      <c r="I40109">
        <v>10.49793</v>
      </c>
    </row>
    <row r="40110" spans="2:9">
      <c r="B40110">
        <v>4</v>
      </c>
      <c r="C40110">
        <v>2</v>
      </c>
      <c r="F40110">
        <v>7.6713260000000005</v>
      </c>
      <c r="I40110">
        <v>10.770390000000001</v>
      </c>
    </row>
    <row r="40111" spans="2:9">
      <c r="B40111">
        <v>4</v>
      </c>
      <c r="C40111">
        <v>2</v>
      </c>
      <c r="F40111">
        <v>6.6530140000000006</v>
      </c>
      <c r="I40111">
        <v>10.92052</v>
      </c>
    </row>
    <row r="40112" spans="2:9">
      <c r="B40112">
        <v>4</v>
      </c>
      <c r="C40112">
        <v>2</v>
      </c>
      <c r="F40112">
        <v>6.6163930000000004</v>
      </c>
      <c r="I40112">
        <v>11.20138</v>
      </c>
    </row>
    <row r="40113" spans="2:9">
      <c r="B40113">
        <v>4</v>
      </c>
      <c r="C40113">
        <v>2</v>
      </c>
      <c r="F40113">
        <v>5.5980810000000005</v>
      </c>
      <c r="I40113">
        <v>11.343170000000001</v>
      </c>
    </row>
    <row r="40114" spans="2:9">
      <c r="B40114">
        <v>4</v>
      </c>
      <c r="C40114">
        <v>2</v>
      </c>
      <c r="F40114">
        <v>5.5604429999999994</v>
      </c>
      <c r="I40114">
        <v>11.660270000000001</v>
      </c>
    </row>
    <row r="40115" spans="2:9">
      <c r="B40115">
        <v>4</v>
      </c>
      <c r="C40115">
        <v>2</v>
      </c>
      <c r="F40115">
        <v>7.5421309999999995</v>
      </c>
      <c r="I40115">
        <v>11.82429</v>
      </c>
    </row>
    <row r="40116" spans="2:9">
      <c r="B40116">
        <v>4</v>
      </c>
      <c r="C40116">
        <v>2</v>
      </c>
      <c r="F40116">
        <v>6.505510000000001</v>
      </c>
      <c r="I40116">
        <v>12.1579</v>
      </c>
    </row>
    <row r="40117" spans="2:9">
      <c r="B40117">
        <v>4</v>
      </c>
      <c r="C40117">
        <v>2</v>
      </c>
      <c r="F40117">
        <v>6.4871979999999994</v>
      </c>
      <c r="I40117">
        <v>12.324719999999999</v>
      </c>
    </row>
    <row r="40118" spans="2:9">
      <c r="B40118">
        <v>4</v>
      </c>
      <c r="C40118">
        <v>2</v>
      </c>
      <c r="F40118">
        <v>5.4495570000000004</v>
      </c>
      <c r="I40118">
        <v>12.705539999999999</v>
      </c>
    </row>
    <row r="40119" spans="2:9">
      <c r="B40119">
        <v>4</v>
      </c>
      <c r="C40119">
        <v>2</v>
      </c>
      <c r="F40119">
        <v>7.4312480000000001</v>
      </c>
      <c r="I40119">
        <v>12.902939999999999</v>
      </c>
    </row>
    <row r="40120" spans="2:9">
      <c r="B40120">
        <v>4</v>
      </c>
      <c r="C40120">
        <v>2</v>
      </c>
      <c r="F40120">
        <v>5.3936069999999994</v>
      </c>
      <c r="I40120">
        <v>13.347860000000001</v>
      </c>
    </row>
    <row r="40121" spans="2:9">
      <c r="B40121">
        <v>4</v>
      </c>
      <c r="C40121">
        <v>2</v>
      </c>
      <c r="F40121">
        <v>7.3752949999999995</v>
      </c>
      <c r="I40121">
        <v>13.58966</v>
      </c>
    </row>
    <row r="40122" spans="2:9">
      <c r="B40122">
        <v>4</v>
      </c>
      <c r="C40122">
        <v>2</v>
      </c>
      <c r="F40122">
        <v>7.338674000000001</v>
      </c>
      <c r="I40122">
        <v>14.15963</v>
      </c>
    </row>
    <row r="40123" spans="2:9">
      <c r="B40123">
        <v>4</v>
      </c>
      <c r="C40123">
        <v>2</v>
      </c>
      <c r="F40123">
        <v>5.3203619999999994</v>
      </c>
      <c r="I40123">
        <v>14.501609999999999</v>
      </c>
    </row>
    <row r="40124" spans="2:9">
      <c r="B40124">
        <v>4</v>
      </c>
      <c r="C40124">
        <v>2</v>
      </c>
      <c r="F40124">
        <v>6.282724</v>
      </c>
      <c r="I40124">
        <v>15.549759999999999</v>
      </c>
    </row>
    <row r="40125" spans="2:9">
      <c r="B40125">
        <v>4</v>
      </c>
      <c r="C40125">
        <v>2</v>
      </c>
      <c r="F40125">
        <v>6.2644120000000001</v>
      </c>
      <c r="I40125">
        <v>16.3949</v>
      </c>
    </row>
    <row r="40126" spans="2:9">
      <c r="B40126">
        <v>4</v>
      </c>
      <c r="C40126">
        <v>2</v>
      </c>
      <c r="F40126">
        <v>5.2267740000000007</v>
      </c>
      <c r="I40126">
        <v>19.805949999999999</v>
      </c>
    </row>
    <row r="40127" spans="2:9">
      <c r="B40127">
        <v>4</v>
      </c>
      <c r="C40127">
        <v>2</v>
      </c>
      <c r="F40127">
        <v>6.2084620000000008</v>
      </c>
      <c r="I40127">
        <v>23.537489999999998</v>
      </c>
    </row>
    <row r="40128" spans="2:9">
      <c r="B40128">
        <v>4</v>
      </c>
      <c r="C40128">
        <v>2</v>
      </c>
      <c r="F40128">
        <v>7.17896</v>
      </c>
      <c r="I40128">
        <v>38.703940000000003</v>
      </c>
    </row>
    <row r="40129" spans="2:9">
      <c r="B40129">
        <v>4</v>
      </c>
      <c r="C40129">
        <v>2</v>
      </c>
      <c r="F40129">
        <v>6.1698039999999992</v>
      </c>
      <c r="I40129">
        <v>47.045000000000002</v>
      </c>
    </row>
    <row r="40130" spans="2:9">
      <c r="B40130">
        <v>4</v>
      </c>
      <c r="C40130">
        <v>2</v>
      </c>
      <c r="F40130">
        <v>5.1575970000000009</v>
      </c>
      <c r="I40130">
        <v>63.72795</v>
      </c>
    </row>
    <row r="40131" spans="2:9">
      <c r="B40131">
        <v>4</v>
      </c>
      <c r="C40131">
        <v>2</v>
      </c>
      <c r="F40131">
        <v>6.1545459999999999</v>
      </c>
      <c r="I40131">
        <v>72.069850000000002</v>
      </c>
    </row>
    <row r="40132" spans="2:9">
      <c r="B40132">
        <v>4</v>
      </c>
      <c r="C40132">
        <v>2</v>
      </c>
      <c r="F40132">
        <v>6.148441</v>
      </c>
      <c r="I40132">
        <v>88.752799999999993</v>
      </c>
    </row>
    <row r="40133" spans="2:9">
      <c r="B40133">
        <v>4</v>
      </c>
      <c r="C40133">
        <v>2</v>
      </c>
      <c r="F40133">
        <v>7.146407</v>
      </c>
      <c r="I40133">
        <v>97.093029999999999</v>
      </c>
    </row>
    <row r="40134" spans="2:9">
      <c r="B40134">
        <v>4</v>
      </c>
      <c r="C40134">
        <v>2</v>
      </c>
      <c r="F40134">
        <v>6.1423389999999998</v>
      </c>
      <c r="I40134">
        <v>113.7735</v>
      </c>
    </row>
    <row r="40135" spans="2:9">
      <c r="B40135">
        <v>4</v>
      </c>
      <c r="C40135">
        <v>2</v>
      </c>
      <c r="F40135">
        <v>5.1413219999999988</v>
      </c>
      <c r="I40135">
        <v>122.11450000000001</v>
      </c>
    </row>
    <row r="40136" spans="2:9">
      <c r="B40136">
        <v>4</v>
      </c>
      <c r="C40136">
        <v>2</v>
      </c>
      <c r="F40136">
        <v>6.1403049999999997</v>
      </c>
      <c r="I40136">
        <v>138.79830000000001</v>
      </c>
    </row>
    <row r="40137" spans="2:9">
      <c r="B40137">
        <v>4</v>
      </c>
      <c r="C40137">
        <v>2</v>
      </c>
      <c r="F40137">
        <v>5.1382680000000001</v>
      </c>
      <c r="I40137">
        <v>147.1377</v>
      </c>
    </row>
    <row r="40138" spans="2:9">
      <c r="B40138">
        <v>4</v>
      </c>
      <c r="C40138">
        <v>2</v>
      </c>
      <c r="F40138">
        <v>7.1372509999999991</v>
      </c>
      <c r="I40138">
        <v>163.82149999999999</v>
      </c>
    </row>
    <row r="40139" spans="2:9">
      <c r="B40139">
        <v>4</v>
      </c>
      <c r="C40139">
        <v>2</v>
      </c>
      <c r="F40139">
        <v>7.1372509999999991</v>
      </c>
      <c r="I40139">
        <v>172.1626</v>
      </c>
    </row>
    <row r="40140" spans="2:9">
      <c r="B40140">
        <v>4</v>
      </c>
      <c r="C40140">
        <v>2</v>
      </c>
      <c r="F40140">
        <v>7.1352170000000008</v>
      </c>
      <c r="I40140">
        <v>188.84549999999999</v>
      </c>
    </row>
    <row r="40141" spans="2:9">
      <c r="B40141">
        <v>4</v>
      </c>
      <c r="C40141">
        <v>2</v>
      </c>
      <c r="F40141">
        <v>7.1341999999999999</v>
      </c>
      <c r="I40141">
        <v>197.1824</v>
      </c>
    </row>
    <row r="40142" spans="2:9">
      <c r="B40142">
        <v>4</v>
      </c>
      <c r="C40142">
        <v>2</v>
      </c>
      <c r="F40142">
        <v>5.1321659999999998</v>
      </c>
      <c r="I40142">
        <v>213.86449999999999</v>
      </c>
    </row>
    <row r="40143" spans="2:9">
      <c r="B40143">
        <v>4</v>
      </c>
      <c r="C40143">
        <v>2</v>
      </c>
      <c r="F40143">
        <v>5.1321659999999998</v>
      </c>
      <c r="I40143">
        <v>222.2073</v>
      </c>
    </row>
    <row r="40144" spans="2:9">
      <c r="B40144">
        <v>4</v>
      </c>
      <c r="C40144">
        <v>2</v>
      </c>
      <c r="F40144">
        <v>6.1291150000000005</v>
      </c>
      <c r="I40144">
        <v>238.89109999999999</v>
      </c>
    </row>
    <row r="40145" spans="2:9">
      <c r="B40145">
        <v>4</v>
      </c>
      <c r="C40145">
        <v>2</v>
      </c>
      <c r="F40145">
        <v>6.1270780000000009</v>
      </c>
      <c r="I40145">
        <v>247.2338</v>
      </c>
    </row>
    <row r="40146" spans="2:9">
      <c r="B40146">
        <v>4</v>
      </c>
      <c r="C40146">
        <v>2</v>
      </c>
      <c r="F40146">
        <v>6.125043999999999</v>
      </c>
      <c r="I40146">
        <v>263.91590000000002</v>
      </c>
    </row>
    <row r="40147" spans="2:9">
      <c r="B40147">
        <v>4</v>
      </c>
      <c r="C40147">
        <v>2</v>
      </c>
      <c r="F40147">
        <v>6.123009999999999</v>
      </c>
      <c r="I40147">
        <v>272.25450000000001</v>
      </c>
    </row>
    <row r="40148" spans="2:9">
      <c r="B40148">
        <v>4</v>
      </c>
      <c r="C40148">
        <v>2</v>
      </c>
      <c r="F40148">
        <v>5.1209760000000006</v>
      </c>
      <c r="I40148">
        <v>288.93490000000003</v>
      </c>
    </row>
    <row r="40149" spans="2:9">
      <c r="B40149">
        <v>4</v>
      </c>
      <c r="C40149">
        <v>2</v>
      </c>
      <c r="F40149">
        <v>5.1209760000000006</v>
      </c>
      <c r="I40149">
        <v>297.27510000000001</v>
      </c>
    </row>
    <row r="40150" spans="2:9">
      <c r="B40150">
        <v>4</v>
      </c>
      <c r="C40150">
        <v>2</v>
      </c>
      <c r="F40150">
        <v>5.1199590000000015</v>
      </c>
      <c r="I40150">
        <v>313.95729999999998</v>
      </c>
    </row>
    <row r="40151" spans="2:9">
      <c r="B40151">
        <v>4</v>
      </c>
      <c r="C40151">
        <v>2</v>
      </c>
      <c r="F40151">
        <v>5.1179249999999996</v>
      </c>
      <c r="I40151">
        <v>322.29750000000001</v>
      </c>
    </row>
    <row r="40152" spans="2:9">
      <c r="B40152">
        <v>4</v>
      </c>
      <c r="C40152">
        <v>2</v>
      </c>
      <c r="F40152">
        <v>5.1148709999999991</v>
      </c>
      <c r="I40152">
        <v>338.97710000000001</v>
      </c>
    </row>
    <row r="40153" spans="2:9">
      <c r="B40153">
        <v>4</v>
      </c>
      <c r="C40153">
        <v>2</v>
      </c>
      <c r="F40153">
        <v>7.1148709999999991</v>
      </c>
      <c r="I40153">
        <v>347.31819999999999</v>
      </c>
    </row>
    <row r="40154" spans="2:9">
      <c r="B40154">
        <v>4</v>
      </c>
      <c r="C40154">
        <v>2</v>
      </c>
      <c r="F40154">
        <v>5.1138539999999999</v>
      </c>
      <c r="I40154">
        <v>363.99869999999999</v>
      </c>
    </row>
    <row r="40155" spans="2:9">
      <c r="B40155">
        <v>4</v>
      </c>
      <c r="C40155">
        <v>2</v>
      </c>
      <c r="F40155">
        <v>7.1118199999999998</v>
      </c>
      <c r="I40155">
        <v>372.33890000000002</v>
      </c>
    </row>
    <row r="40156" spans="2:9">
      <c r="B40156">
        <v>4</v>
      </c>
      <c r="C40156">
        <v>2</v>
      </c>
      <c r="F40156">
        <v>7.1087690000000006</v>
      </c>
      <c r="I40156">
        <v>389.02429999999998</v>
      </c>
    </row>
    <row r="40157" spans="2:9">
      <c r="B40157">
        <v>4</v>
      </c>
      <c r="C40157">
        <v>2</v>
      </c>
      <c r="F40157">
        <v>7.1097859999999997</v>
      </c>
      <c r="I40157">
        <v>397.36540000000002</v>
      </c>
    </row>
    <row r="40158" spans="2:9">
      <c r="B40158">
        <v>4</v>
      </c>
      <c r="C40158">
        <v>2</v>
      </c>
      <c r="F40158">
        <v>5.1067350000000005</v>
      </c>
      <c r="I40158">
        <v>414.04829999999998</v>
      </c>
    </row>
    <row r="40159" spans="2:9">
      <c r="B40159">
        <v>4</v>
      </c>
      <c r="C40159">
        <v>2</v>
      </c>
      <c r="F40159">
        <v>6.1067350000000005</v>
      </c>
      <c r="I40159">
        <v>422.38940000000002</v>
      </c>
    </row>
    <row r="40160" spans="2:9">
      <c r="B40160">
        <v>4</v>
      </c>
      <c r="C40160">
        <v>2</v>
      </c>
      <c r="F40160">
        <v>6.1046980000000008</v>
      </c>
      <c r="I40160">
        <v>439.06990000000002</v>
      </c>
    </row>
    <row r="40161" spans="2:9">
      <c r="B40161">
        <v>4</v>
      </c>
      <c r="C40161">
        <v>2</v>
      </c>
      <c r="F40161">
        <v>5.1026640000000008</v>
      </c>
      <c r="I40161">
        <v>447.41090000000003</v>
      </c>
    </row>
    <row r="40162" spans="2:9">
      <c r="B40162">
        <v>4</v>
      </c>
      <c r="C40162">
        <v>2</v>
      </c>
      <c r="F40162">
        <v>6.1016469999999998</v>
      </c>
      <c r="I40162">
        <v>464.09640000000002</v>
      </c>
    </row>
    <row r="40163" spans="2:9">
      <c r="B40163">
        <v>4</v>
      </c>
      <c r="C40163">
        <v>2</v>
      </c>
      <c r="F40163">
        <v>7.1006300000000007</v>
      </c>
      <c r="I40163">
        <v>472.43740000000003</v>
      </c>
    </row>
    <row r="40164" spans="2:9">
      <c r="B40164">
        <v>4</v>
      </c>
      <c r="C40164">
        <v>2</v>
      </c>
      <c r="F40164">
        <v>6.0975789999999996</v>
      </c>
      <c r="I40164">
        <v>489.12290000000002</v>
      </c>
    </row>
    <row r="40165" spans="2:9">
      <c r="B40165">
        <v>4</v>
      </c>
      <c r="C40165">
        <v>2</v>
      </c>
      <c r="F40165">
        <v>7.0965590000000009</v>
      </c>
      <c r="I40165">
        <v>497.46559999999999</v>
      </c>
    </row>
    <row r="40166" spans="2:9">
      <c r="B40166">
        <v>4</v>
      </c>
      <c r="C40166">
        <v>3</v>
      </c>
      <c r="F40166">
        <v>7.1382680000000001</v>
      </c>
      <c r="I40166">
        <v>0</v>
      </c>
    </row>
    <row r="40167" spans="2:9">
      <c r="B40167">
        <v>4</v>
      </c>
      <c r="C40167">
        <v>3</v>
      </c>
      <c r="F40167">
        <v>7.4200580000000009</v>
      </c>
      <c r="I40167">
        <v>0</v>
      </c>
    </row>
    <row r="40168" spans="2:9">
      <c r="B40168">
        <v>4</v>
      </c>
      <c r="C40168">
        <v>3</v>
      </c>
      <c r="F40168">
        <v>7.4536280000000001</v>
      </c>
      <c r="I40168">
        <v>0</v>
      </c>
    </row>
    <row r="40169" spans="2:9">
      <c r="B40169">
        <v>4</v>
      </c>
      <c r="C40169">
        <v>4</v>
      </c>
      <c r="F40169">
        <v>5.4963540000000002</v>
      </c>
      <c r="I40169">
        <v>0</v>
      </c>
    </row>
    <row r="40170" spans="2:9">
      <c r="B40170">
        <v>4</v>
      </c>
      <c r="C40170">
        <v>4</v>
      </c>
      <c r="F40170">
        <v>6.5065270000000002</v>
      </c>
      <c r="I40170">
        <v>8.2064210000000002E-3</v>
      </c>
    </row>
    <row r="40171" spans="2:9">
      <c r="B40171">
        <v>4</v>
      </c>
      <c r="C40171">
        <v>4</v>
      </c>
      <c r="F40171">
        <v>5.5461990000000014</v>
      </c>
      <c r="I40171">
        <v>5.2586809999999998E-2</v>
      </c>
    </row>
    <row r="40172" spans="2:9">
      <c r="B40172">
        <v>4</v>
      </c>
      <c r="C40172">
        <v>4</v>
      </c>
      <c r="F40172">
        <v>6.5665449999999996</v>
      </c>
      <c r="I40172">
        <v>8.0323850000000002E-2</v>
      </c>
    </row>
    <row r="40173" spans="2:9">
      <c r="B40173">
        <v>4</v>
      </c>
      <c r="C40173">
        <v>4</v>
      </c>
      <c r="F40173">
        <v>5.6052029999999995</v>
      </c>
      <c r="I40173">
        <v>0.1413354</v>
      </c>
    </row>
    <row r="40174" spans="2:9">
      <c r="B40174">
        <v>4</v>
      </c>
      <c r="C40174">
        <v>4</v>
      </c>
      <c r="F40174">
        <v>7.6255489999999995</v>
      </c>
      <c r="I40174">
        <v>0.17184340000000001</v>
      </c>
    </row>
    <row r="40175" spans="2:9">
      <c r="B40175">
        <v>4</v>
      </c>
      <c r="C40175">
        <v>4</v>
      </c>
      <c r="F40175">
        <v>6.665220999999999</v>
      </c>
      <c r="I40175">
        <v>0.24673999999999999</v>
      </c>
    </row>
    <row r="40176" spans="2:9">
      <c r="B40176">
        <v>4</v>
      </c>
      <c r="C40176">
        <v>4</v>
      </c>
      <c r="F40176">
        <v>7.6865839999999999</v>
      </c>
      <c r="I40176">
        <v>0.28278769999999998</v>
      </c>
    </row>
    <row r="40177" spans="2:9">
      <c r="B40177">
        <v>4</v>
      </c>
      <c r="C40177">
        <v>4</v>
      </c>
      <c r="F40177">
        <v>5.7262589999999989</v>
      </c>
      <c r="I40177">
        <v>0.36320520000000001</v>
      </c>
    </row>
    <row r="40178" spans="2:9">
      <c r="B40178">
        <v>4</v>
      </c>
      <c r="C40178">
        <v>4</v>
      </c>
      <c r="F40178">
        <v>5.7455879999999997</v>
      </c>
      <c r="I40178">
        <v>0.4103443</v>
      </c>
    </row>
    <row r="40179" spans="2:9">
      <c r="B40179">
        <v>4</v>
      </c>
      <c r="C40179">
        <v>4</v>
      </c>
      <c r="F40179">
        <v>6.7862799999999996</v>
      </c>
      <c r="I40179">
        <v>0.50185329999999995</v>
      </c>
    </row>
    <row r="40180" spans="2:9">
      <c r="B40180">
        <v>4</v>
      </c>
      <c r="C40180">
        <v>4</v>
      </c>
      <c r="F40180">
        <v>7.8056059999999992</v>
      </c>
      <c r="I40180">
        <v>0.55455370000000004</v>
      </c>
    </row>
    <row r="40181" spans="2:9">
      <c r="B40181">
        <v>4</v>
      </c>
      <c r="C40181">
        <v>4</v>
      </c>
      <c r="F40181">
        <v>7.8422300000000007</v>
      </c>
      <c r="I40181">
        <v>0.65717020000000004</v>
      </c>
    </row>
    <row r="40182" spans="2:9">
      <c r="B40182">
        <v>4</v>
      </c>
      <c r="C40182">
        <v>4</v>
      </c>
      <c r="F40182">
        <v>6.8605420000000006</v>
      </c>
      <c r="I40182">
        <v>0.72097259999999996</v>
      </c>
    </row>
    <row r="40183" spans="2:9">
      <c r="B40183">
        <v>4</v>
      </c>
      <c r="C40183">
        <v>4</v>
      </c>
      <c r="F40183">
        <v>6.89818</v>
      </c>
      <c r="I40183">
        <v>0.8485509</v>
      </c>
    </row>
    <row r="40184" spans="2:9">
      <c r="B40184">
        <v>4</v>
      </c>
      <c r="C40184">
        <v>4</v>
      </c>
      <c r="F40184">
        <v>6.9164919999999999</v>
      </c>
      <c r="I40184">
        <v>0.91788630000000004</v>
      </c>
    </row>
    <row r="40185" spans="2:9">
      <c r="B40185">
        <v>4</v>
      </c>
      <c r="C40185">
        <v>4</v>
      </c>
      <c r="F40185">
        <v>5.9531130000000001</v>
      </c>
      <c r="I40185">
        <v>1.084293</v>
      </c>
    </row>
    <row r="40186" spans="2:9">
      <c r="B40186">
        <v>4</v>
      </c>
      <c r="C40186">
        <v>4</v>
      </c>
      <c r="F40186">
        <v>7.971425</v>
      </c>
      <c r="I40186">
        <v>1.173033</v>
      </c>
    </row>
    <row r="40187" spans="2:9">
      <c r="B40187">
        <v>4</v>
      </c>
      <c r="C40187">
        <v>4</v>
      </c>
      <c r="F40187">
        <v>6.0090629999999994</v>
      </c>
      <c r="I40187">
        <v>1.392109</v>
      </c>
    </row>
    <row r="40188" spans="2:9">
      <c r="B40188">
        <v>4</v>
      </c>
      <c r="C40188">
        <v>4</v>
      </c>
      <c r="F40188">
        <v>8.0273749999999993</v>
      </c>
      <c r="I40188">
        <v>1.5002450000000001</v>
      </c>
    </row>
    <row r="40189" spans="2:9">
      <c r="B40189">
        <v>4</v>
      </c>
      <c r="C40189">
        <v>4</v>
      </c>
      <c r="F40189">
        <v>8.063998999999999</v>
      </c>
      <c r="I40189">
        <v>1.755414</v>
      </c>
    </row>
    <row r="40190" spans="2:9">
      <c r="B40190">
        <v>4</v>
      </c>
      <c r="C40190">
        <v>4</v>
      </c>
      <c r="F40190">
        <v>7.0823079999999994</v>
      </c>
      <c r="I40190">
        <v>1.882979</v>
      </c>
    </row>
    <row r="40191" spans="2:9">
      <c r="B40191">
        <v>4</v>
      </c>
      <c r="C40191">
        <v>4</v>
      </c>
      <c r="F40191">
        <v>7.1189320000000009</v>
      </c>
      <c r="I40191">
        <v>2.2046939999999999</v>
      </c>
    </row>
    <row r="40192" spans="2:9">
      <c r="B40192">
        <v>4</v>
      </c>
      <c r="C40192">
        <v>4</v>
      </c>
      <c r="F40192">
        <v>6.1372409999999995</v>
      </c>
      <c r="I40192">
        <v>2.3711009999999999</v>
      </c>
    </row>
    <row r="40193" spans="2:9">
      <c r="B40193">
        <v>4</v>
      </c>
      <c r="C40193">
        <v>4</v>
      </c>
      <c r="F40193">
        <v>7.173865000000001</v>
      </c>
      <c r="I40193">
        <v>2.709457</v>
      </c>
    </row>
    <row r="40194" spans="2:9">
      <c r="B40194">
        <v>4</v>
      </c>
      <c r="C40194">
        <v>4</v>
      </c>
      <c r="F40194">
        <v>8.1921740000000014</v>
      </c>
      <c r="I40194">
        <v>2.9091840000000002</v>
      </c>
    </row>
    <row r="40195" spans="2:9">
      <c r="B40195">
        <v>4</v>
      </c>
      <c r="C40195">
        <v>4</v>
      </c>
      <c r="F40195">
        <v>8.2287979999999994</v>
      </c>
      <c r="I40195">
        <v>3.2946900000000001</v>
      </c>
    </row>
    <row r="40196" spans="2:9">
      <c r="B40196">
        <v>4</v>
      </c>
      <c r="C40196">
        <v>4</v>
      </c>
      <c r="F40196">
        <v>6.2471099999999993</v>
      </c>
      <c r="I40196">
        <v>3.5082469999999999</v>
      </c>
    </row>
    <row r="40197" spans="2:9">
      <c r="B40197">
        <v>4</v>
      </c>
      <c r="C40197">
        <v>4</v>
      </c>
      <c r="F40197">
        <v>7.2837309999999995</v>
      </c>
      <c r="I40197">
        <v>3.9298289999999998</v>
      </c>
    </row>
    <row r="40198" spans="2:9">
      <c r="B40198">
        <v>4</v>
      </c>
      <c r="C40198">
        <v>4</v>
      </c>
      <c r="F40198">
        <v>7.3030600000000003</v>
      </c>
      <c r="I40198">
        <v>4.168272</v>
      </c>
    </row>
    <row r="40199" spans="2:9">
      <c r="B40199">
        <v>4</v>
      </c>
      <c r="C40199">
        <v>4</v>
      </c>
      <c r="F40199">
        <v>6.3406979999999997</v>
      </c>
      <c r="I40199">
        <v>4.6618930000000001</v>
      </c>
    </row>
    <row r="40200" spans="2:9">
      <c r="B40200">
        <v>4</v>
      </c>
      <c r="C40200">
        <v>4</v>
      </c>
      <c r="F40200">
        <v>6.3590100000000014</v>
      </c>
      <c r="I40200">
        <v>4.9031570000000002</v>
      </c>
    </row>
    <row r="40201" spans="2:9">
      <c r="B40201">
        <v>4</v>
      </c>
      <c r="C40201">
        <v>4</v>
      </c>
      <c r="F40201">
        <v>8.3956309999999998</v>
      </c>
      <c r="I40201">
        <v>5.4355500000000001</v>
      </c>
    </row>
    <row r="40202" spans="2:9">
      <c r="B40202">
        <v>4</v>
      </c>
      <c r="C40202">
        <v>4</v>
      </c>
      <c r="F40202">
        <v>6.4139429999999997</v>
      </c>
      <c r="I40202">
        <v>5.6767940000000001</v>
      </c>
    </row>
    <row r="40203" spans="2:9">
      <c r="B40203">
        <v>4</v>
      </c>
      <c r="C40203">
        <v>4</v>
      </c>
      <c r="F40203">
        <v>7.450564</v>
      </c>
      <c r="I40203">
        <v>6.2399630000000004</v>
      </c>
    </row>
    <row r="40204" spans="2:9">
      <c r="B40204">
        <v>4</v>
      </c>
      <c r="C40204">
        <v>4</v>
      </c>
      <c r="F40204">
        <v>7.4688759999999998</v>
      </c>
      <c r="I40204">
        <v>6.5090120000000002</v>
      </c>
    </row>
    <row r="40205" spans="2:9">
      <c r="B40205">
        <v>4</v>
      </c>
      <c r="C40205">
        <v>4</v>
      </c>
      <c r="F40205">
        <v>6.5054970000000001</v>
      </c>
      <c r="I40205">
        <v>7.0858549999999996</v>
      </c>
    </row>
    <row r="40206" spans="2:9">
      <c r="B40206">
        <v>4</v>
      </c>
      <c r="C40206">
        <v>4</v>
      </c>
      <c r="F40206">
        <v>7.523809</v>
      </c>
      <c r="I40206">
        <v>7.421303</v>
      </c>
    </row>
    <row r="40207" spans="2:9">
      <c r="B40207">
        <v>4</v>
      </c>
      <c r="C40207">
        <v>4</v>
      </c>
      <c r="F40207">
        <v>8.5614500000000007</v>
      </c>
      <c r="I40207">
        <v>8.0563529999999997</v>
      </c>
    </row>
    <row r="40208" spans="2:9">
      <c r="B40208">
        <v>4</v>
      </c>
      <c r="C40208">
        <v>4</v>
      </c>
      <c r="F40208">
        <v>8.5797589999999992</v>
      </c>
      <c r="I40208">
        <v>8.3947789999999998</v>
      </c>
    </row>
    <row r="40209" spans="2:9">
      <c r="B40209">
        <v>4</v>
      </c>
      <c r="C40209">
        <v>4</v>
      </c>
      <c r="F40209">
        <v>7.6163830000000008</v>
      </c>
      <c r="I40209">
        <v>9.0771160000000002</v>
      </c>
    </row>
    <row r="40210" spans="2:9">
      <c r="B40210">
        <v>4</v>
      </c>
      <c r="C40210">
        <v>4</v>
      </c>
      <c r="F40210">
        <v>6.6346949999999989</v>
      </c>
      <c r="I40210">
        <v>9.4487500000000004</v>
      </c>
    </row>
    <row r="40211" spans="2:9">
      <c r="B40211">
        <v>4</v>
      </c>
      <c r="C40211">
        <v>4</v>
      </c>
      <c r="F40211">
        <v>7.6713159999999991</v>
      </c>
      <c r="I40211">
        <v>10.208780000000001</v>
      </c>
    </row>
    <row r="40212" spans="2:9">
      <c r="B40212">
        <v>4</v>
      </c>
      <c r="C40212">
        <v>4</v>
      </c>
      <c r="F40212">
        <v>6.689627999999999</v>
      </c>
      <c r="I40212">
        <v>10.599679999999999</v>
      </c>
    </row>
    <row r="40213" spans="2:9">
      <c r="B40213">
        <v>4</v>
      </c>
      <c r="C40213">
        <v>4</v>
      </c>
      <c r="F40213">
        <v>8.7262489999999993</v>
      </c>
      <c r="I40213">
        <v>11.44003</v>
      </c>
    </row>
    <row r="40214" spans="2:9">
      <c r="B40214">
        <v>4</v>
      </c>
      <c r="C40214">
        <v>4</v>
      </c>
      <c r="F40214">
        <v>7.7445610000000009</v>
      </c>
      <c r="I40214">
        <v>11.86164</v>
      </c>
    </row>
    <row r="40215" spans="2:9">
      <c r="B40215">
        <v>4</v>
      </c>
      <c r="C40215">
        <v>4</v>
      </c>
      <c r="F40215">
        <v>7.7811819999999994</v>
      </c>
      <c r="I40215">
        <v>12.793369999999999</v>
      </c>
    </row>
    <row r="40216" spans="2:9">
      <c r="B40216">
        <v>4</v>
      </c>
      <c r="C40216">
        <v>4</v>
      </c>
      <c r="F40216">
        <v>6.7994939999999993</v>
      </c>
      <c r="I40216">
        <v>13.267620000000001</v>
      </c>
    </row>
    <row r="40217" spans="2:9">
      <c r="B40217">
        <v>4</v>
      </c>
      <c r="C40217">
        <v>4</v>
      </c>
      <c r="F40217">
        <v>7.8361149999999995</v>
      </c>
      <c r="I40217">
        <v>14.28013</v>
      </c>
    </row>
    <row r="40218" spans="2:9">
      <c r="B40218">
        <v>4</v>
      </c>
      <c r="C40218">
        <v>4</v>
      </c>
      <c r="F40218">
        <v>6.8554440000000003</v>
      </c>
      <c r="I40218">
        <v>14.845969999999999</v>
      </c>
    </row>
    <row r="40219" spans="2:9">
      <c r="B40219">
        <v>4</v>
      </c>
      <c r="C40219">
        <v>4</v>
      </c>
      <c r="F40219">
        <v>8.8920650000000006</v>
      </c>
      <c r="I40219">
        <v>15.95251</v>
      </c>
    </row>
    <row r="40220" spans="2:9">
      <c r="B40220">
        <v>4</v>
      </c>
      <c r="C40220">
        <v>4</v>
      </c>
      <c r="F40220">
        <v>6.9103770000000004</v>
      </c>
      <c r="I40220">
        <v>16.58484</v>
      </c>
    </row>
    <row r="40221" spans="2:9">
      <c r="B40221">
        <v>4</v>
      </c>
      <c r="C40221">
        <v>4</v>
      </c>
      <c r="F40221">
        <v>6.9469979999999989</v>
      </c>
      <c r="I40221">
        <v>17.860620000000001</v>
      </c>
    </row>
    <row r="40222" spans="2:9">
      <c r="B40222">
        <v>4</v>
      </c>
      <c r="C40222">
        <v>4</v>
      </c>
      <c r="F40222">
        <v>7.9653099999999988</v>
      </c>
      <c r="I40222">
        <v>18.5928</v>
      </c>
    </row>
    <row r="40223" spans="2:9">
      <c r="B40223">
        <v>4</v>
      </c>
      <c r="C40223">
        <v>4</v>
      </c>
      <c r="F40223">
        <v>8.0029509999999995</v>
      </c>
      <c r="I40223">
        <v>20.007110000000001</v>
      </c>
    </row>
    <row r="40224" spans="2:9">
      <c r="B40224">
        <v>4</v>
      </c>
      <c r="C40224">
        <v>4</v>
      </c>
      <c r="F40224">
        <v>8.0212599999999998</v>
      </c>
      <c r="I40224">
        <v>20.808700000000002</v>
      </c>
    </row>
    <row r="40225" spans="2:9">
      <c r="B40225">
        <v>4</v>
      </c>
      <c r="C40225">
        <v>4</v>
      </c>
      <c r="F40225">
        <v>7.0578840000000014</v>
      </c>
      <c r="I40225">
        <v>22.403749999999999</v>
      </c>
    </row>
    <row r="40226" spans="2:9">
      <c r="B40226">
        <v>4</v>
      </c>
      <c r="C40226">
        <v>4</v>
      </c>
      <c r="F40226">
        <v>9.0761959999999995</v>
      </c>
      <c r="I40226">
        <v>23.18863</v>
      </c>
    </row>
    <row r="40227" spans="2:9">
      <c r="B40227">
        <v>4</v>
      </c>
      <c r="C40227">
        <v>4</v>
      </c>
      <c r="F40227">
        <v>7.1128169999999997</v>
      </c>
      <c r="I40227">
        <v>24.936240000000002</v>
      </c>
    </row>
    <row r="40228" spans="2:9">
      <c r="B40228">
        <v>4</v>
      </c>
      <c r="C40228">
        <v>4</v>
      </c>
      <c r="F40228">
        <v>8.1311289999999996</v>
      </c>
      <c r="I40228">
        <v>25.78473</v>
      </c>
    </row>
    <row r="40229" spans="2:9">
      <c r="B40229">
        <v>4</v>
      </c>
      <c r="C40229">
        <v>4</v>
      </c>
      <c r="F40229">
        <v>9.1677499999999998</v>
      </c>
      <c r="I40229">
        <v>27.640149999999998</v>
      </c>
    </row>
    <row r="40230" spans="2:9">
      <c r="B40230">
        <v>4</v>
      </c>
      <c r="C40230">
        <v>4</v>
      </c>
      <c r="F40230">
        <v>9.1860619999999997</v>
      </c>
      <c r="I40230">
        <v>28.46369</v>
      </c>
    </row>
    <row r="40231" spans="2:9">
      <c r="B40231">
        <v>4</v>
      </c>
      <c r="C40231">
        <v>4</v>
      </c>
      <c r="F40231">
        <v>8.222683</v>
      </c>
      <c r="I40231">
        <v>30.319210000000002</v>
      </c>
    </row>
    <row r="40232" spans="2:9">
      <c r="B40232">
        <v>4</v>
      </c>
      <c r="C40232">
        <v>4</v>
      </c>
      <c r="F40232">
        <v>9.2409949999999998</v>
      </c>
      <c r="I40232">
        <v>31.30931</v>
      </c>
    </row>
    <row r="40233" spans="2:9">
      <c r="B40233">
        <v>4</v>
      </c>
      <c r="C40233">
        <v>4</v>
      </c>
      <c r="F40233">
        <v>9.2776160000000001</v>
      </c>
      <c r="I40233">
        <v>33.145319999999998</v>
      </c>
    </row>
    <row r="40234" spans="2:9">
      <c r="B40234">
        <v>4</v>
      </c>
      <c r="C40234">
        <v>4</v>
      </c>
      <c r="F40234">
        <v>7.295928</v>
      </c>
      <c r="I40234">
        <v>34.207650000000001</v>
      </c>
    </row>
    <row r="40235" spans="2:9">
      <c r="B40235">
        <v>4</v>
      </c>
      <c r="C40235">
        <v>4</v>
      </c>
      <c r="F40235">
        <v>7.3325490000000002</v>
      </c>
      <c r="I40235">
        <v>36.112520000000004</v>
      </c>
    </row>
    <row r="40236" spans="2:9">
      <c r="B40236">
        <v>4</v>
      </c>
      <c r="C40236">
        <v>4</v>
      </c>
      <c r="F40236">
        <v>8.3508610000000001</v>
      </c>
      <c r="I40236">
        <v>37.11938</v>
      </c>
    </row>
    <row r="40237" spans="2:9">
      <c r="B40237">
        <v>4</v>
      </c>
      <c r="C40237">
        <v>4</v>
      </c>
      <c r="F40237">
        <v>9.3874820000000003</v>
      </c>
      <c r="I40237">
        <v>39.182940000000002</v>
      </c>
    </row>
    <row r="40238" spans="2:9">
      <c r="B40238">
        <v>4</v>
      </c>
      <c r="C40238">
        <v>4</v>
      </c>
      <c r="F40238">
        <v>7.4057940000000002</v>
      </c>
      <c r="I40238">
        <v>40.195140000000002</v>
      </c>
    </row>
    <row r="40239" spans="2:9">
      <c r="B40239">
        <v>4</v>
      </c>
      <c r="C40239">
        <v>4</v>
      </c>
      <c r="F40239">
        <v>9.442418</v>
      </c>
      <c r="I40239">
        <v>42.31917</v>
      </c>
    </row>
    <row r="40240" spans="2:9">
      <c r="B40240">
        <v>4</v>
      </c>
      <c r="C40240">
        <v>4</v>
      </c>
      <c r="F40240">
        <v>7.4607269999999986</v>
      </c>
      <c r="I40240">
        <v>43.42033</v>
      </c>
    </row>
    <row r="40241" spans="2:9">
      <c r="B40241">
        <v>4</v>
      </c>
      <c r="C40241">
        <v>4</v>
      </c>
      <c r="F40241">
        <v>7.4983679999999993</v>
      </c>
      <c r="I40241">
        <v>45.700069999999997</v>
      </c>
    </row>
    <row r="40242" spans="2:9">
      <c r="B40242">
        <v>4</v>
      </c>
      <c r="C40242">
        <v>4</v>
      </c>
      <c r="F40242">
        <v>9.5166769999999996</v>
      </c>
      <c r="I40242">
        <v>46.881439999999998</v>
      </c>
    </row>
    <row r="40243" spans="2:9">
      <c r="B40243">
        <v>4</v>
      </c>
      <c r="C40243">
        <v>4</v>
      </c>
      <c r="F40243">
        <v>9.5533010000000012</v>
      </c>
      <c r="I40243">
        <v>49.294339999999998</v>
      </c>
    </row>
    <row r="40244" spans="2:9">
      <c r="B40244">
        <v>4</v>
      </c>
      <c r="C40244">
        <v>4</v>
      </c>
      <c r="F40244">
        <v>7.5716099999999997</v>
      </c>
      <c r="I40244">
        <v>50.453749999999999</v>
      </c>
    </row>
    <row r="40245" spans="2:9">
      <c r="B40245">
        <v>4</v>
      </c>
      <c r="C40245">
        <v>4</v>
      </c>
      <c r="F40245">
        <v>8.6082339999999995</v>
      </c>
      <c r="I40245">
        <v>52.796550000000003</v>
      </c>
    </row>
    <row r="40246" spans="2:9">
      <c r="B40246">
        <v>4</v>
      </c>
      <c r="C40246">
        <v>4</v>
      </c>
      <c r="F40246">
        <v>8.6265459999999994</v>
      </c>
      <c r="I40246">
        <v>54.094279999999998</v>
      </c>
    </row>
    <row r="40247" spans="2:9">
      <c r="B40247">
        <v>4</v>
      </c>
      <c r="C40247">
        <v>4</v>
      </c>
      <c r="F40247">
        <v>7.6631669999999996</v>
      </c>
      <c r="I40247">
        <v>56.562989999999999</v>
      </c>
    </row>
    <row r="40248" spans="2:9">
      <c r="B40248">
        <v>4</v>
      </c>
      <c r="C40248">
        <v>4</v>
      </c>
      <c r="F40248">
        <v>7.6814789999999995</v>
      </c>
      <c r="I40248">
        <v>57.949420000000003</v>
      </c>
    </row>
    <row r="40249" spans="2:9">
      <c r="B40249">
        <v>4</v>
      </c>
      <c r="C40249">
        <v>4</v>
      </c>
      <c r="F40249">
        <v>9.7180999999999997</v>
      </c>
      <c r="I40249">
        <v>60.55151</v>
      </c>
    </row>
    <row r="40250" spans="2:9">
      <c r="B40250">
        <v>4</v>
      </c>
      <c r="C40250">
        <v>4</v>
      </c>
      <c r="F40250">
        <v>9.7364119999999996</v>
      </c>
      <c r="I40250">
        <v>61.818840000000002</v>
      </c>
    </row>
    <row r="40251" spans="2:9">
      <c r="B40251">
        <v>4</v>
      </c>
      <c r="C40251">
        <v>4</v>
      </c>
      <c r="F40251">
        <v>9.774049999999999</v>
      </c>
      <c r="I40251">
        <v>64.642750000000007</v>
      </c>
    </row>
    <row r="40252" spans="2:9">
      <c r="B40252">
        <v>4</v>
      </c>
      <c r="C40252">
        <v>4</v>
      </c>
      <c r="F40252">
        <v>8.7923620000000007</v>
      </c>
      <c r="I40252">
        <v>66.043189999999996</v>
      </c>
    </row>
    <row r="40253" spans="2:9">
      <c r="B40253">
        <v>4</v>
      </c>
      <c r="C40253">
        <v>4</v>
      </c>
      <c r="F40253">
        <v>9.8289860000000004</v>
      </c>
      <c r="I40253">
        <v>68.952669999999998</v>
      </c>
    </row>
    <row r="40254" spans="2:9">
      <c r="B40254">
        <v>4</v>
      </c>
      <c r="C40254">
        <v>4</v>
      </c>
      <c r="F40254">
        <v>9.8472950000000008</v>
      </c>
      <c r="I40254">
        <v>70.283919999999995</v>
      </c>
    </row>
    <row r="40255" spans="2:9">
      <c r="B40255">
        <v>4</v>
      </c>
      <c r="C40255">
        <v>4</v>
      </c>
      <c r="F40255">
        <v>9.8839189999999988</v>
      </c>
      <c r="I40255">
        <v>73.345849999999999</v>
      </c>
    </row>
    <row r="40256" spans="2:9">
      <c r="B40256">
        <v>4</v>
      </c>
      <c r="C40256">
        <v>4</v>
      </c>
      <c r="F40256">
        <v>7.9022279999999991</v>
      </c>
      <c r="I40256">
        <v>74.735619999999997</v>
      </c>
    </row>
    <row r="40257" spans="2:9">
      <c r="B40257">
        <v>4</v>
      </c>
      <c r="C40257">
        <v>4</v>
      </c>
      <c r="F40257">
        <v>9.9388520000000007</v>
      </c>
      <c r="I40257">
        <v>77.736919999999998</v>
      </c>
    </row>
    <row r="40258" spans="2:9">
      <c r="B40258">
        <v>4</v>
      </c>
      <c r="C40258">
        <v>4</v>
      </c>
      <c r="F40258">
        <v>9.9571609999999993</v>
      </c>
      <c r="I40258">
        <v>79.373400000000004</v>
      </c>
    </row>
    <row r="40259" spans="2:9">
      <c r="B40259">
        <v>4</v>
      </c>
      <c r="C40259">
        <v>4</v>
      </c>
      <c r="F40259">
        <v>7.993784999999999</v>
      </c>
      <c r="I40259">
        <v>82.468689999999995</v>
      </c>
    </row>
    <row r="40260" spans="2:9">
      <c r="B40260">
        <v>4</v>
      </c>
      <c r="C40260">
        <v>4</v>
      </c>
      <c r="F40260">
        <v>9.0120939999999994</v>
      </c>
      <c r="I40260">
        <v>84.129810000000006</v>
      </c>
    </row>
    <row r="40261" spans="2:9">
      <c r="B40261">
        <v>4</v>
      </c>
      <c r="C40261">
        <v>4</v>
      </c>
      <c r="F40261">
        <v>9.0487180000000009</v>
      </c>
      <c r="I40261">
        <v>87.199380000000005</v>
      </c>
    </row>
    <row r="40262" spans="2:9">
      <c r="B40262">
        <v>4</v>
      </c>
      <c r="C40262">
        <v>4</v>
      </c>
      <c r="F40262">
        <v>8.0670300000000008</v>
      </c>
      <c r="I40262">
        <v>88.855599999999995</v>
      </c>
    </row>
    <row r="40263" spans="2:9">
      <c r="B40263">
        <v>4</v>
      </c>
      <c r="C40263">
        <v>4</v>
      </c>
      <c r="F40263">
        <v>9.103651000000001</v>
      </c>
      <c r="I40263">
        <v>92.267120000000006</v>
      </c>
    </row>
    <row r="40264" spans="2:9">
      <c r="B40264">
        <v>4</v>
      </c>
      <c r="C40264">
        <v>4</v>
      </c>
      <c r="F40264">
        <v>9.1219629999999992</v>
      </c>
      <c r="I40264">
        <v>93.956469999999996</v>
      </c>
    </row>
    <row r="40265" spans="2:9">
      <c r="B40265">
        <v>4</v>
      </c>
      <c r="C40265">
        <v>4</v>
      </c>
      <c r="F40265">
        <v>8.1585839999999994</v>
      </c>
      <c r="I40265">
        <v>97.342179999999999</v>
      </c>
    </row>
    <row r="40266" spans="2:9">
      <c r="B40266">
        <v>4</v>
      </c>
      <c r="C40266">
        <v>4</v>
      </c>
      <c r="F40266">
        <v>8.1768959999999993</v>
      </c>
      <c r="I40266">
        <v>99.130679999999998</v>
      </c>
    </row>
    <row r="40267" spans="2:9">
      <c r="B40267">
        <v>4</v>
      </c>
      <c r="C40267">
        <v>4</v>
      </c>
      <c r="F40267">
        <v>8.2135169999999995</v>
      </c>
      <c r="I40267">
        <v>102.7248</v>
      </c>
    </row>
    <row r="40268" spans="2:9">
      <c r="B40268">
        <v>4</v>
      </c>
      <c r="C40268">
        <v>4</v>
      </c>
      <c r="F40268">
        <v>8.2318289999999994</v>
      </c>
      <c r="I40268">
        <v>104.5029</v>
      </c>
    </row>
    <row r="40269" spans="2:9">
      <c r="B40269">
        <v>4</v>
      </c>
      <c r="C40269">
        <v>4</v>
      </c>
      <c r="F40269">
        <v>10.26845</v>
      </c>
      <c r="I40269">
        <v>108.2169</v>
      </c>
    </row>
    <row r="40270" spans="2:9">
      <c r="B40270">
        <v>4</v>
      </c>
      <c r="C40270">
        <v>4</v>
      </c>
      <c r="F40270">
        <v>10.286762</v>
      </c>
      <c r="I40270">
        <v>110.07769999999999</v>
      </c>
    </row>
    <row r="40271" spans="2:9">
      <c r="B40271">
        <v>4</v>
      </c>
      <c r="C40271">
        <v>4</v>
      </c>
      <c r="F40271">
        <v>9.3233860000000011</v>
      </c>
      <c r="I40271">
        <v>113.73309999999999</v>
      </c>
    </row>
    <row r="40272" spans="2:9">
      <c r="B40272">
        <v>4</v>
      </c>
      <c r="C40272">
        <v>4</v>
      </c>
      <c r="F40272">
        <v>8.3416950000000014</v>
      </c>
      <c r="I40272">
        <v>115.73569999999999</v>
      </c>
    </row>
    <row r="40273" spans="2:9">
      <c r="B40273">
        <v>4</v>
      </c>
      <c r="C40273">
        <v>4</v>
      </c>
      <c r="F40273">
        <v>10.378318999999999</v>
      </c>
      <c r="I40273">
        <v>119.5488</v>
      </c>
    </row>
    <row r="40274" spans="2:9">
      <c r="B40274">
        <v>4</v>
      </c>
      <c r="C40274">
        <v>4</v>
      </c>
      <c r="F40274">
        <v>8.3966279999999998</v>
      </c>
      <c r="I40274">
        <v>121.551</v>
      </c>
    </row>
    <row r="40275" spans="2:9">
      <c r="B40275">
        <v>4</v>
      </c>
      <c r="C40275">
        <v>4</v>
      </c>
      <c r="F40275">
        <v>9.4332519999999995</v>
      </c>
      <c r="I40275">
        <v>125.48909999999999</v>
      </c>
    </row>
    <row r="40276" spans="2:9">
      <c r="B40276">
        <v>4</v>
      </c>
      <c r="C40276">
        <v>4</v>
      </c>
      <c r="F40276">
        <v>10.451561</v>
      </c>
      <c r="I40276">
        <v>127.4079</v>
      </c>
    </row>
    <row r="40277" spans="2:9">
      <c r="B40277">
        <v>4</v>
      </c>
      <c r="C40277">
        <v>4</v>
      </c>
      <c r="F40277">
        <v>10.488185</v>
      </c>
      <c r="I40277">
        <v>131.62200000000001</v>
      </c>
    </row>
    <row r="40278" spans="2:9">
      <c r="B40278">
        <v>4</v>
      </c>
      <c r="C40278">
        <v>4</v>
      </c>
      <c r="F40278">
        <v>9.506494</v>
      </c>
      <c r="I40278">
        <v>133.65770000000001</v>
      </c>
    </row>
    <row r="40279" spans="2:9">
      <c r="B40279">
        <v>4</v>
      </c>
      <c r="C40279">
        <v>4</v>
      </c>
      <c r="F40279">
        <v>8.5431179999999998</v>
      </c>
      <c r="I40279">
        <v>138.1181</v>
      </c>
    </row>
    <row r="40280" spans="2:9">
      <c r="B40280">
        <v>4</v>
      </c>
      <c r="C40280">
        <v>4</v>
      </c>
      <c r="F40280">
        <v>9.5614300000000014</v>
      </c>
      <c r="I40280">
        <v>140.18340000000001</v>
      </c>
    </row>
    <row r="40281" spans="2:9">
      <c r="B40281">
        <v>4</v>
      </c>
      <c r="C40281">
        <v>4</v>
      </c>
      <c r="F40281">
        <v>10.598051</v>
      </c>
      <c r="I40281">
        <v>144.6397</v>
      </c>
    </row>
    <row r="40282" spans="2:9">
      <c r="B40282">
        <v>4</v>
      </c>
      <c r="C40282">
        <v>4</v>
      </c>
      <c r="F40282">
        <v>10.616363</v>
      </c>
      <c r="I40282">
        <v>146.81729999999999</v>
      </c>
    </row>
    <row r="40283" spans="2:9">
      <c r="B40283">
        <v>4</v>
      </c>
      <c r="C40283">
        <v>4</v>
      </c>
      <c r="F40283">
        <v>10.652984</v>
      </c>
      <c r="I40283">
        <v>151.42670000000001</v>
      </c>
    </row>
    <row r="40284" spans="2:9">
      <c r="B40284">
        <v>4</v>
      </c>
      <c r="C40284">
        <v>4</v>
      </c>
      <c r="F40284">
        <v>8.6712959999999999</v>
      </c>
      <c r="I40284">
        <v>153.90309999999999</v>
      </c>
    </row>
    <row r="40285" spans="2:9">
      <c r="B40285">
        <v>4</v>
      </c>
      <c r="C40285">
        <v>4</v>
      </c>
      <c r="F40285">
        <v>9.7079170000000001</v>
      </c>
      <c r="I40285">
        <v>158.7509</v>
      </c>
    </row>
    <row r="40286" spans="2:9">
      <c r="B40286">
        <v>4</v>
      </c>
      <c r="C40286">
        <v>4</v>
      </c>
      <c r="F40286">
        <v>10.726229</v>
      </c>
      <c r="I40286">
        <v>161.4136</v>
      </c>
    </row>
    <row r="40287" spans="2:9">
      <c r="B40287">
        <v>4</v>
      </c>
      <c r="C40287">
        <v>4</v>
      </c>
      <c r="F40287">
        <v>10.76285</v>
      </c>
      <c r="I40287">
        <v>166.54169999999999</v>
      </c>
    </row>
    <row r="40288" spans="2:9">
      <c r="B40288">
        <v>4</v>
      </c>
      <c r="C40288">
        <v>4</v>
      </c>
      <c r="F40288">
        <v>9.7811620000000001</v>
      </c>
      <c r="I40288">
        <v>169.21</v>
      </c>
    </row>
    <row r="40289" spans="2:9">
      <c r="B40289">
        <v>4</v>
      </c>
      <c r="C40289">
        <v>4</v>
      </c>
      <c r="F40289">
        <v>10.817783</v>
      </c>
      <c r="I40289">
        <v>175.1463</v>
      </c>
    </row>
    <row r="40290" spans="2:9">
      <c r="B40290">
        <v>4</v>
      </c>
      <c r="C40290">
        <v>4</v>
      </c>
      <c r="F40290">
        <v>9.8360950000000003</v>
      </c>
      <c r="I40290">
        <v>178.10589999999999</v>
      </c>
    </row>
    <row r="40291" spans="2:9">
      <c r="B40291">
        <v>4</v>
      </c>
      <c r="C40291">
        <v>4</v>
      </c>
      <c r="F40291">
        <v>10.872716</v>
      </c>
      <c r="I40291">
        <v>185.08930000000001</v>
      </c>
    </row>
    <row r="40292" spans="2:9">
      <c r="B40292">
        <v>4</v>
      </c>
      <c r="C40292">
        <v>4</v>
      </c>
      <c r="F40292">
        <v>9.8910280000000004</v>
      </c>
      <c r="I40292">
        <v>188.27690000000001</v>
      </c>
    </row>
    <row r="40293" spans="2:9">
      <c r="B40293">
        <v>4</v>
      </c>
      <c r="C40293">
        <v>4</v>
      </c>
      <c r="F40293">
        <v>8.9276490000000006</v>
      </c>
      <c r="I40293">
        <v>195.7877</v>
      </c>
    </row>
    <row r="40294" spans="2:9">
      <c r="B40294">
        <v>4</v>
      </c>
      <c r="C40294">
        <v>4</v>
      </c>
      <c r="F40294">
        <v>9.9459610000000005</v>
      </c>
      <c r="I40294">
        <v>199.8013</v>
      </c>
    </row>
    <row r="40295" spans="2:9">
      <c r="B40295">
        <v>4</v>
      </c>
      <c r="C40295">
        <v>4</v>
      </c>
      <c r="F40295">
        <v>10.982585</v>
      </c>
      <c r="I40295">
        <v>208.8314</v>
      </c>
    </row>
    <row r="40296" spans="2:9">
      <c r="B40296">
        <v>4</v>
      </c>
      <c r="C40296">
        <v>4</v>
      </c>
      <c r="F40296">
        <v>9.0008970000000001</v>
      </c>
      <c r="I40296">
        <v>213.53049999999999</v>
      </c>
    </row>
    <row r="40297" spans="2:9">
      <c r="B40297">
        <v>4</v>
      </c>
      <c r="C40297">
        <v>4</v>
      </c>
      <c r="F40297">
        <v>11.037518</v>
      </c>
      <c r="I40297">
        <v>223.66249999999999</v>
      </c>
    </row>
    <row r="40298" spans="2:9">
      <c r="B40298">
        <v>4</v>
      </c>
      <c r="C40298">
        <v>4</v>
      </c>
      <c r="F40298">
        <v>10.05583</v>
      </c>
      <c r="I40298">
        <v>229.3065</v>
      </c>
    </row>
    <row r="40299" spans="2:9">
      <c r="B40299">
        <v>4</v>
      </c>
      <c r="C40299">
        <v>4</v>
      </c>
      <c r="F40299">
        <v>11.092451000000001</v>
      </c>
      <c r="I40299">
        <v>241.19309999999999</v>
      </c>
    </row>
    <row r="40300" spans="2:9">
      <c r="B40300">
        <v>4</v>
      </c>
      <c r="C40300">
        <v>4</v>
      </c>
      <c r="F40300">
        <v>10.110763000000002</v>
      </c>
      <c r="I40300">
        <v>247.51390000000001</v>
      </c>
    </row>
    <row r="40301" spans="2:9">
      <c r="B40301">
        <v>4</v>
      </c>
      <c r="C40301">
        <v>4</v>
      </c>
      <c r="F40301">
        <v>10.147383999999999</v>
      </c>
      <c r="I40301">
        <v>260.89909999999998</v>
      </c>
    </row>
    <row r="40302" spans="2:9">
      <c r="B40302">
        <v>4</v>
      </c>
      <c r="C40302">
        <v>4</v>
      </c>
      <c r="F40302">
        <v>10.165696000000001</v>
      </c>
      <c r="I40302">
        <v>267.69959999999998</v>
      </c>
    </row>
    <row r="40303" spans="2:9">
      <c r="B40303">
        <v>4</v>
      </c>
      <c r="C40303">
        <v>4</v>
      </c>
      <c r="F40303">
        <v>9.2023170000000007</v>
      </c>
      <c r="I40303">
        <v>282.14830000000001</v>
      </c>
    </row>
    <row r="40304" spans="2:9">
      <c r="B40304">
        <v>4</v>
      </c>
      <c r="C40304">
        <v>4</v>
      </c>
      <c r="F40304">
        <v>11.218595000000001</v>
      </c>
      <c r="I40304">
        <v>288.75119999999998</v>
      </c>
    </row>
    <row r="40305" spans="2:9">
      <c r="B40305">
        <v>4</v>
      </c>
      <c r="C40305">
        <v>4</v>
      </c>
      <c r="F40305">
        <v>10.251144999999999</v>
      </c>
      <c r="I40305">
        <v>303.56299999999999</v>
      </c>
    </row>
    <row r="40306" spans="2:9">
      <c r="B40306">
        <v>4</v>
      </c>
      <c r="C40306">
        <v>4</v>
      </c>
      <c r="F40306">
        <v>9.2674229999999991</v>
      </c>
      <c r="I40306">
        <v>310.84809999999999</v>
      </c>
    </row>
    <row r="40307" spans="2:9">
      <c r="B40307">
        <v>4</v>
      </c>
      <c r="C40307">
        <v>4</v>
      </c>
      <c r="F40307">
        <v>10.296925000000002</v>
      </c>
      <c r="I40307">
        <v>326.13299999999998</v>
      </c>
    </row>
    <row r="40308" spans="2:9">
      <c r="B40308">
        <v>4</v>
      </c>
      <c r="C40308">
        <v>4</v>
      </c>
      <c r="F40308">
        <v>9.3070979999999999</v>
      </c>
      <c r="I40308">
        <v>334.45080000000002</v>
      </c>
    </row>
    <row r="40309" spans="2:9">
      <c r="B40309">
        <v>4</v>
      </c>
      <c r="C40309">
        <v>4</v>
      </c>
      <c r="F40309">
        <v>11.333546000000002</v>
      </c>
      <c r="I40309">
        <v>350.40989999999999</v>
      </c>
    </row>
    <row r="40310" spans="2:9">
      <c r="B40310">
        <v>4</v>
      </c>
      <c r="C40310">
        <v>4</v>
      </c>
      <c r="F40310">
        <v>9.3427019999999992</v>
      </c>
      <c r="I40310">
        <v>358.73009999999999</v>
      </c>
    </row>
    <row r="40311" spans="2:9">
      <c r="B40311">
        <v>4</v>
      </c>
      <c r="C40311">
        <v>4</v>
      </c>
      <c r="F40311">
        <v>9.3650819999999992</v>
      </c>
      <c r="I40311">
        <v>375.37400000000002</v>
      </c>
    </row>
    <row r="40312" spans="2:9">
      <c r="B40312">
        <v>4</v>
      </c>
      <c r="C40312">
        <v>4</v>
      </c>
      <c r="F40312">
        <v>9.3793229999999994</v>
      </c>
      <c r="I40312">
        <v>383.31279999999998</v>
      </c>
    </row>
    <row r="40313" spans="2:9">
      <c r="B40313">
        <v>4</v>
      </c>
      <c r="C40313">
        <v>4</v>
      </c>
      <c r="F40313">
        <v>9.4128959999999999</v>
      </c>
      <c r="I40313">
        <v>397.1001</v>
      </c>
    </row>
    <row r="40314" spans="2:9">
      <c r="B40314">
        <v>4</v>
      </c>
      <c r="C40314">
        <v>4</v>
      </c>
      <c r="F40314">
        <v>9.4312050000000021</v>
      </c>
      <c r="I40314">
        <v>403.07589999999999</v>
      </c>
    </row>
    <row r="40315" spans="2:9">
      <c r="B40315">
        <v>4</v>
      </c>
      <c r="C40315">
        <v>4</v>
      </c>
      <c r="F40315">
        <v>9.4678289999999983</v>
      </c>
      <c r="I40315">
        <v>413.31689999999998</v>
      </c>
    </row>
    <row r="40316" spans="2:9">
      <c r="B40316">
        <v>4</v>
      </c>
      <c r="C40316">
        <v>4</v>
      </c>
      <c r="F40316">
        <v>11.486138</v>
      </c>
      <c r="I40316">
        <v>418.0446</v>
      </c>
    </row>
    <row r="40317" spans="2:9">
      <c r="B40317">
        <v>4</v>
      </c>
      <c r="C40317">
        <v>4</v>
      </c>
      <c r="F40317">
        <v>10.522762</v>
      </c>
      <c r="I40317">
        <v>427.65550000000002</v>
      </c>
    </row>
    <row r="40318" spans="2:9">
      <c r="B40318">
        <v>4</v>
      </c>
      <c r="C40318">
        <v>4</v>
      </c>
      <c r="F40318">
        <v>10.541070999999999</v>
      </c>
      <c r="I40318">
        <v>432.34030000000001</v>
      </c>
    </row>
    <row r="40319" spans="2:9">
      <c r="B40319">
        <v>4</v>
      </c>
      <c r="C40319">
        <v>4</v>
      </c>
      <c r="F40319">
        <v>10.577695</v>
      </c>
      <c r="I40319">
        <v>444.18819999999999</v>
      </c>
    </row>
    <row r="40320" spans="2:9">
      <c r="B40320">
        <v>4</v>
      </c>
      <c r="C40320">
        <v>4</v>
      </c>
      <c r="F40320">
        <v>10.596003999999999</v>
      </c>
      <c r="I40320">
        <v>451.95740000000001</v>
      </c>
    </row>
    <row r="40321" spans="2:9">
      <c r="B40321">
        <v>4</v>
      </c>
      <c r="C40321">
        <v>4</v>
      </c>
      <c r="F40321">
        <v>10.630594</v>
      </c>
      <c r="I40321">
        <v>467.88749999999999</v>
      </c>
    </row>
    <row r="40322" spans="2:9">
      <c r="B40322">
        <v>4</v>
      </c>
      <c r="C40322">
        <v>4</v>
      </c>
      <c r="F40322">
        <v>10.646868999999999</v>
      </c>
      <c r="I40322">
        <v>475.42770000000002</v>
      </c>
    </row>
    <row r="40323" spans="2:9">
      <c r="B40323">
        <v>4</v>
      </c>
      <c r="C40323">
        <v>4</v>
      </c>
      <c r="F40323">
        <v>11.683493</v>
      </c>
      <c r="I40323">
        <v>489.16649999999998</v>
      </c>
    </row>
    <row r="40324" spans="2:9">
      <c r="B40324">
        <v>4</v>
      </c>
      <c r="C40324">
        <v>4</v>
      </c>
      <c r="F40324">
        <v>11.701801999999999</v>
      </c>
      <c r="I40324">
        <v>496.28449999999998</v>
      </c>
    </row>
    <row r="40325" spans="2:9">
      <c r="B40325">
        <v>5</v>
      </c>
      <c r="C40325">
        <v>1</v>
      </c>
      <c r="F40325">
        <v>9.6692490000000006</v>
      </c>
      <c r="I40325">
        <v>0</v>
      </c>
    </row>
    <row r="40326" spans="2:9">
      <c r="B40326">
        <v>5</v>
      </c>
      <c r="C40326">
        <v>1</v>
      </c>
      <c r="F40326">
        <v>9.8137150000000002</v>
      </c>
      <c r="I40326">
        <v>0</v>
      </c>
    </row>
    <row r="40327" spans="2:9">
      <c r="B40327">
        <v>5</v>
      </c>
      <c r="C40327">
        <v>1</v>
      </c>
      <c r="F40327">
        <v>9.5675319999999999</v>
      </c>
      <c r="I40327">
        <v>0</v>
      </c>
    </row>
    <row r="40328" spans="2:9">
      <c r="B40328">
        <v>5</v>
      </c>
      <c r="C40328">
        <v>2</v>
      </c>
      <c r="F40328">
        <v>9.525822999999999</v>
      </c>
      <c r="I40328">
        <v>0</v>
      </c>
    </row>
    <row r="40329" spans="2:9">
      <c r="B40329">
        <v>5</v>
      </c>
      <c r="C40329">
        <v>2</v>
      </c>
      <c r="F40329">
        <v>8.516667</v>
      </c>
      <c r="I40329">
        <v>8.2213800000000004E-3</v>
      </c>
    </row>
    <row r="40330" spans="2:9">
      <c r="B40330">
        <v>5</v>
      </c>
      <c r="C40330">
        <v>2</v>
      </c>
      <c r="F40330">
        <v>10.471907</v>
      </c>
      <c r="I40330">
        <v>5.547908E-2</v>
      </c>
    </row>
    <row r="40331" spans="2:9">
      <c r="B40331">
        <v>5</v>
      </c>
      <c r="C40331">
        <v>2</v>
      </c>
      <c r="F40331">
        <v>9.4515609999999999</v>
      </c>
      <c r="I40331">
        <v>8.3271529999999996E-2</v>
      </c>
    </row>
    <row r="40332" spans="2:9">
      <c r="B40332">
        <v>5</v>
      </c>
      <c r="C40332">
        <v>2</v>
      </c>
      <c r="F40332">
        <v>10.41494</v>
      </c>
      <c r="I40332">
        <v>0.13330510000000001</v>
      </c>
    </row>
    <row r="40333" spans="2:9">
      <c r="B40333">
        <v>5</v>
      </c>
      <c r="C40333">
        <v>2</v>
      </c>
      <c r="F40333">
        <v>8.3956110000000006</v>
      </c>
      <c r="I40333">
        <v>0.16388910000000001</v>
      </c>
    </row>
    <row r="40334" spans="2:9">
      <c r="B40334">
        <v>5</v>
      </c>
      <c r="C40334">
        <v>2</v>
      </c>
      <c r="F40334">
        <v>9.3549189999999989</v>
      </c>
      <c r="I40334">
        <v>0.22782720000000001</v>
      </c>
    </row>
    <row r="40335" spans="2:9">
      <c r="B40335">
        <v>5</v>
      </c>
      <c r="C40335">
        <v>2</v>
      </c>
      <c r="F40335">
        <v>8.3366100000000003</v>
      </c>
      <c r="I40335">
        <v>0.258405</v>
      </c>
    </row>
    <row r="40336" spans="2:9">
      <c r="B40336">
        <v>5</v>
      </c>
      <c r="C40336">
        <v>2</v>
      </c>
      <c r="F40336">
        <v>10.297952</v>
      </c>
      <c r="I40336">
        <v>0.32790000000000002</v>
      </c>
    </row>
    <row r="40337" spans="2:9">
      <c r="B40337">
        <v>5</v>
      </c>
      <c r="C40337">
        <v>2</v>
      </c>
      <c r="F40337">
        <v>8.2796400000000006</v>
      </c>
      <c r="I40337">
        <v>0.36125089999999999</v>
      </c>
    </row>
    <row r="40338" spans="2:9">
      <c r="B40338">
        <v>5</v>
      </c>
      <c r="C40338">
        <v>2</v>
      </c>
      <c r="F40338">
        <v>10.242001999999999</v>
      </c>
      <c r="I40338">
        <v>0.43351849999999997</v>
      </c>
    </row>
    <row r="40339" spans="2:9">
      <c r="B40339">
        <v>5</v>
      </c>
      <c r="C40339">
        <v>2</v>
      </c>
      <c r="F40339">
        <v>9.2216559999999994</v>
      </c>
      <c r="I40339">
        <v>0.47243960000000002</v>
      </c>
    </row>
    <row r="40340" spans="2:9">
      <c r="B40340">
        <v>5</v>
      </c>
      <c r="C40340">
        <v>2</v>
      </c>
      <c r="F40340">
        <v>9.1840150000000005</v>
      </c>
      <c r="I40340">
        <v>0.55306149999999998</v>
      </c>
    </row>
    <row r="40341" spans="2:9">
      <c r="B40341">
        <v>5</v>
      </c>
      <c r="C40341">
        <v>2</v>
      </c>
      <c r="F40341">
        <v>8.164689000000001</v>
      </c>
      <c r="I40341">
        <v>0.59198649999999997</v>
      </c>
    </row>
    <row r="40342" spans="2:9">
      <c r="B40342">
        <v>5</v>
      </c>
      <c r="C40342">
        <v>2</v>
      </c>
      <c r="F40342">
        <v>10.128064999999999</v>
      </c>
      <c r="I40342">
        <v>0.67259679999999999</v>
      </c>
    </row>
    <row r="40343" spans="2:9">
      <c r="B40343">
        <v>5</v>
      </c>
      <c r="C40343">
        <v>2</v>
      </c>
      <c r="F40343">
        <v>8.1097560000000009</v>
      </c>
      <c r="I40343">
        <v>0.71428939999999996</v>
      </c>
    </row>
    <row r="40344" spans="2:9">
      <c r="B40344">
        <v>5</v>
      </c>
      <c r="C40344">
        <v>2</v>
      </c>
      <c r="F40344">
        <v>8.0721150000000002</v>
      </c>
      <c r="I40344">
        <v>0.79767060000000001</v>
      </c>
    </row>
    <row r="40345" spans="2:9">
      <c r="B40345">
        <v>5</v>
      </c>
      <c r="C40345">
        <v>2</v>
      </c>
      <c r="F40345">
        <v>8.050752000000001</v>
      </c>
      <c r="I40345">
        <v>0.85048120000000005</v>
      </c>
    </row>
    <row r="40346" spans="2:9">
      <c r="B40346">
        <v>5</v>
      </c>
      <c r="C40346">
        <v>2</v>
      </c>
      <c r="F40346">
        <v>10.012093999999999</v>
      </c>
      <c r="I40346">
        <v>0.94221410000000005</v>
      </c>
    </row>
    <row r="40347" spans="2:9">
      <c r="B40347">
        <v>5</v>
      </c>
      <c r="C40347">
        <v>2</v>
      </c>
      <c r="F40347">
        <v>8.9927679999999999</v>
      </c>
      <c r="I40347">
        <v>0.98947070000000004</v>
      </c>
    </row>
    <row r="40348" spans="2:9">
      <c r="B40348">
        <v>5</v>
      </c>
      <c r="C40348">
        <v>2</v>
      </c>
      <c r="F40348">
        <v>7.9561440000000001</v>
      </c>
      <c r="I40348">
        <v>1.0839840000000001</v>
      </c>
    </row>
    <row r="40349" spans="2:9">
      <c r="B40349">
        <v>5</v>
      </c>
      <c r="C40349">
        <v>2</v>
      </c>
      <c r="F40349">
        <v>7.9378349999999998</v>
      </c>
      <c r="I40349">
        <v>1.1312359999999999</v>
      </c>
    </row>
    <row r="40350" spans="2:9">
      <c r="B40350">
        <v>5</v>
      </c>
      <c r="C40350">
        <v>2</v>
      </c>
      <c r="F40350">
        <v>8.8991769999999999</v>
      </c>
      <c r="I40350">
        <v>1.2285280000000001</v>
      </c>
    </row>
    <row r="40351" spans="2:9">
      <c r="B40351">
        <v>5</v>
      </c>
      <c r="C40351">
        <v>2</v>
      </c>
      <c r="F40351">
        <v>8.8798479999999991</v>
      </c>
      <c r="I40351">
        <v>1.2785599999999999</v>
      </c>
    </row>
    <row r="40352" spans="2:9">
      <c r="B40352">
        <v>5</v>
      </c>
      <c r="C40352">
        <v>2</v>
      </c>
      <c r="F40352">
        <v>7.8411930000000005</v>
      </c>
      <c r="I40352">
        <v>1.386978</v>
      </c>
    </row>
    <row r="40353" spans="2:9">
      <c r="B40353">
        <v>5</v>
      </c>
      <c r="C40353">
        <v>2</v>
      </c>
      <c r="F40353">
        <v>7.8228809999999989</v>
      </c>
      <c r="I40353">
        <v>1.4342250000000001</v>
      </c>
    </row>
    <row r="40354" spans="2:9">
      <c r="B40354">
        <v>5</v>
      </c>
      <c r="C40354">
        <v>2</v>
      </c>
      <c r="F40354">
        <v>9.7862570000000009</v>
      </c>
      <c r="I40354">
        <v>1.537083</v>
      </c>
    </row>
    <row r="40355" spans="2:9">
      <c r="B40355">
        <v>5</v>
      </c>
      <c r="C40355">
        <v>2</v>
      </c>
      <c r="F40355">
        <v>7.7679480000000005</v>
      </c>
      <c r="I40355">
        <v>1.589904</v>
      </c>
    </row>
    <row r="40356" spans="2:9">
      <c r="B40356">
        <v>5</v>
      </c>
      <c r="C40356">
        <v>2</v>
      </c>
      <c r="F40356">
        <v>9.7292900000000007</v>
      </c>
      <c r="I40356">
        <v>1.701084</v>
      </c>
    </row>
    <row r="40357" spans="2:9">
      <c r="B40357">
        <v>5</v>
      </c>
      <c r="C40357">
        <v>2</v>
      </c>
      <c r="F40357">
        <v>9.7099639999999994</v>
      </c>
      <c r="I40357">
        <v>1.7511209999999999</v>
      </c>
    </row>
    <row r="40358" spans="2:9">
      <c r="B40358">
        <v>5</v>
      </c>
      <c r="C40358">
        <v>2</v>
      </c>
      <c r="F40358">
        <v>8.6723229999999987</v>
      </c>
      <c r="I40358">
        <v>1.8734420000000001</v>
      </c>
    </row>
    <row r="40359" spans="2:9">
      <c r="B40359">
        <v>5</v>
      </c>
      <c r="C40359">
        <v>2</v>
      </c>
      <c r="F40359">
        <v>7.6540110000000006</v>
      </c>
      <c r="I40359">
        <v>1.923484</v>
      </c>
    </row>
    <row r="40360" spans="2:9">
      <c r="B40360">
        <v>5</v>
      </c>
      <c r="C40360">
        <v>2</v>
      </c>
      <c r="F40360">
        <v>9.6153560000000002</v>
      </c>
      <c r="I40360">
        <v>2.0402610000000001</v>
      </c>
    </row>
    <row r="40361" spans="2:9">
      <c r="B40361">
        <v>5</v>
      </c>
      <c r="C40361">
        <v>2</v>
      </c>
      <c r="F40361">
        <v>8.5960269999999994</v>
      </c>
      <c r="I40361">
        <v>2.101423</v>
      </c>
    </row>
    <row r="40362" spans="2:9">
      <c r="B40362">
        <v>5</v>
      </c>
      <c r="C40362">
        <v>2</v>
      </c>
      <c r="F40362">
        <v>7.5594029999999997</v>
      </c>
      <c r="I40362">
        <v>2.2153990000000001</v>
      </c>
    </row>
    <row r="40363" spans="2:9">
      <c r="B40363">
        <v>5</v>
      </c>
      <c r="C40363">
        <v>2</v>
      </c>
      <c r="F40363">
        <v>7.5410940000000011</v>
      </c>
      <c r="I40363">
        <v>2.279353</v>
      </c>
    </row>
    <row r="40364" spans="2:9">
      <c r="B40364">
        <v>5</v>
      </c>
      <c r="C40364">
        <v>2</v>
      </c>
      <c r="F40364">
        <v>7.5004020000000011</v>
      </c>
      <c r="I40364">
        <v>2.4072300000000002</v>
      </c>
    </row>
    <row r="40365" spans="2:9">
      <c r="B40365">
        <v>5</v>
      </c>
      <c r="C40365">
        <v>2</v>
      </c>
      <c r="F40365">
        <v>7.4820899999999995</v>
      </c>
      <c r="I40365">
        <v>2.4711650000000001</v>
      </c>
    </row>
    <row r="40366" spans="2:9">
      <c r="B40366">
        <v>5</v>
      </c>
      <c r="C40366">
        <v>2</v>
      </c>
      <c r="F40366">
        <v>7.4444520000000001</v>
      </c>
      <c r="I40366">
        <v>2.596244</v>
      </c>
    </row>
    <row r="40367" spans="2:9">
      <c r="B40367">
        <v>5</v>
      </c>
      <c r="C40367">
        <v>2</v>
      </c>
      <c r="F40367">
        <v>7.4251229999999993</v>
      </c>
      <c r="I40367">
        <v>2.6573989999999998</v>
      </c>
    </row>
    <row r="40368" spans="2:9">
      <c r="B40368">
        <v>5</v>
      </c>
      <c r="C40368">
        <v>2</v>
      </c>
      <c r="F40368">
        <v>8.3864650000000012</v>
      </c>
      <c r="I40368">
        <v>2.799175</v>
      </c>
    </row>
    <row r="40369" spans="2:9">
      <c r="B40369">
        <v>5</v>
      </c>
      <c r="C40369">
        <v>2</v>
      </c>
      <c r="F40369">
        <v>7.3671389999999999</v>
      </c>
      <c r="I40369">
        <v>2.8603179999999999</v>
      </c>
    </row>
    <row r="40370" spans="2:9">
      <c r="B40370">
        <v>5</v>
      </c>
      <c r="C40370">
        <v>2</v>
      </c>
      <c r="F40370">
        <v>9.329498000000001</v>
      </c>
      <c r="I40370">
        <v>3.0048530000000002</v>
      </c>
    </row>
    <row r="40371" spans="2:9">
      <c r="B40371">
        <v>5</v>
      </c>
      <c r="C40371">
        <v>2</v>
      </c>
      <c r="F40371">
        <v>8.3101690000000001</v>
      </c>
      <c r="I40371">
        <v>3.074341</v>
      </c>
    </row>
    <row r="40372" spans="2:9">
      <c r="B40372">
        <v>5</v>
      </c>
      <c r="C40372">
        <v>2</v>
      </c>
      <c r="F40372">
        <v>8.272530999999999</v>
      </c>
      <c r="I40372">
        <v>3.221686</v>
      </c>
    </row>
    <row r="40373" spans="2:9">
      <c r="B40373">
        <v>5</v>
      </c>
      <c r="C40373">
        <v>2</v>
      </c>
      <c r="F40373">
        <v>8.2532019999999999</v>
      </c>
      <c r="I40373">
        <v>3.2911730000000001</v>
      </c>
    </row>
    <row r="40374" spans="2:9">
      <c r="B40374">
        <v>5</v>
      </c>
      <c r="C40374">
        <v>2</v>
      </c>
      <c r="F40374">
        <v>8.2165810000000015</v>
      </c>
      <c r="I40374">
        <v>3.4357449999999998</v>
      </c>
    </row>
    <row r="40375" spans="2:9">
      <c r="B40375">
        <v>5</v>
      </c>
      <c r="C40375">
        <v>2</v>
      </c>
      <c r="F40375">
        <v>9.1972520000000006</v>
      </c>
      <c r="I40375">
        <v>3.5135559999999999</v>
      </c>
    </row>
    <row r="40376" spans="2:9">
      <c r="B40376">
        <v>5</v>
      </c>
      <c r="C40376">
        <v>2</v>
      </c>
      <c r="F40376">
        <v>9.1596109999999999</v>
      </c>
      <c r="I40376">
        <v>3.6608990000000001</v>
      </c>
    </row>
    <row r="40377" spans="2:9">
      <c r="B40377">
        <v>5</v>
      </c>
      <c r="C40377">
        <v>2</v>
      </c>
      <c r="F40377">
        <v>7.1402849999999987</v>
      </c>
      <c r="I40377">
        <v>3.747099</v>
      </c>
    </row>
    <row r="40378" spans="2:9">
      <c r="B40378">
        <v>5</v>
      </c>
      <c r="C40378">
        <v>2</v>
      </c>
      <c r="F40378">
        <v>9.1026440000000015</v>
      </c>
      <c r="I40378">
        <v>3.8944580000000002</v>
      </c>
    </row>
    <row r="40379" spans="2:9">
      <c r="B40379">
        <v>5</v>
      </c>
      <c r="C40379">
        <v>2</v>
      </c>
      <c r="F40379">
        <v>9.0843319999999999</v>
      </c>
      <c r="I40379">
        <v>3.9834290000000001</v>
      </c>
    </row>
    <row r="40380" spans="2:9">
      <c r="B40380">
        <v>5</v>
      </c>
      <c r="C40380">
        <v>2</v>
      </c>
      <c r="F40380">
        <v>7.0477109999999996</v>
      </c>
      <c r="I40380">
        <v>4.1363099999999999</v>
      </c>
    </row>
    <row r="40381" spans="2:9">
      <c r="B40381">
        <v>5</v>
      </c>
      <c r="C40381">
        <v>2</v>
      </c>
      <c r="F40381">
        <v>8.0293989999999997</v>
      </c>
      <c r="I40381">
        <v>4.2141440000000001</v>
      </c>
    </row>
    <row r="40382" spans="2:9">
      <c r="B40382">
        <v>5</v>
      </c>
      <c r="C40382">
        <v>2</v>
      </c>
      <c r="F40382">
        <v>8.9927779999999995</v>
      </c>
      <c r="I40382">
        <v>4.3809659999999999</v>
      </c>
    </row>
    <row r="40383" spans="2:9">
      <c r="B40383">
        <v>5</v>
      </c>
      <c r="C40383">
        <v>2</v>
      </c>
      <c r="F40383">
        <v>8.9744659999999996</v>
      </c>
      <c r="I40383">
        <v>4.4643600000000001</v>
      </c>
    </row>
    <row r="40384" spans="2:9">
      <c r="B40384">
        <v>5</v>
      </c>
      <c r="C40384">
        <v>2</v>
      </c>
      <c r="F40384">
        <v>7.9378449999999994</v>
      </c>
      <c r="I40384">
        <v>4.6256130000000004</v>
      </c>
    </row>
    <row r="40385" spans="2:9">
      <c r="B40385">
        <v>5</v>
      </c>
      <c r="C40385">
        <v>2</v>
      </c>
      <c r="F40385">
        <v>6.9195329999999995</v>
      </c>
      <c r="I40385">
        <v>4.7228969999999997</v>
      </c>
    </row>
    <row r="40386" spans="2:9">
      <c r="B40386">
        <v>5</v>
      </c>
      <c r="C40386">
        <v>2</v>
      </c>
      <c r="F40386">
        <v>6.8818920000000006</v>
      </c>
      <c r="I40386">
        <v>4.903575</v>
      </c>
    </row>
    <row r="40387" spans="2:9">
      <c r="B40387">
        <v>5</v>
      </c>
      <c r="C40387">
        <v>2</v>
      </c>
      <c r="F40387">
        <v>6.8635830000000002</v>
      </c>
      <c r="I40387">
        <v>4.9897830000000001</v>
      </c>
    </row>
    <row r="40388" spans="2:9">
      <c r="B40388">
        <v>5</v>
      </c>
      <c r="C40388">
        <v>2</v>
      </c>
      <c r="F40388">
        <v>6.8269590000000004</v>
      </c>
      <c r="I40388">
        <v>5.170496</v>
      </c>
    </row>
    <row r="40389" spans="2:9">
      <c r="B40389">
        <v>5</v>
      </c>
      <c r="C40389">
        <v>2</v>
      </c>
      <c r="F40389">
        <v>6.8076329999999992</v>
      </c>
      <c r="I40389">
        <v>5.2622590000000002</v>
      </c>
    </row>
    <row r="40390" spans="2:9">
      <c r="B40390">
        <v>5</v>
      </c>
      <c r="C40390">
        <v>2</v>
      </c>
      <c r="F40390">
        <v>6.7699919999999985</v>
      </c>
      <c r="I40390">
        <v>5.4457089999999999</v>
      </c>
    </row>
    <row r="40391" spans="2:9">
      <c r="B40391">
        <v>5</v>
      </c>
      <c r="C40391">
        <v>2</v>
      </c>
      <c r="F40391">
        <v>6.7516800000000003</v>
      </c>
      <c r="I40391">
        <v>5.5513279999999998</v>
      </c>
    </row>
    <row r="40392" spans="2:9">
      <c r="B40392">
        <v>5</v>
      </c>
      <c r="C40392">
        <v>2</v>
      </c>
      <c r="F40392">
        <v>8.7150590000000001</v>
      </c>
      <c r="I40392">
        <v>5.7375660000000002</v>
      </c>
    </row>
    <row r="40393" spans="2:9">
      <c r="B40393">
        <v>5</v>
      </c>
      <c r="C40393">
        <v>2</v>
      </c>
      <c r="F40393">
        <v>7.6967470000000002</v>
      </c>
      <c r="I40393">
        <v>5.8376380000000001</v>
      </c>
    </row>
    <row r="40394" spans="2:9">
      <c r="B40394">
        <v>5</v>
      </c>
      <c r="C40394">
        <v>2</v>
      </c>
      <c r="F40394">
        <v>7.6591090000000008</v>
      </c>
      <c r="I40394">
        <v>6.0378230000000004</v>
      </c>
    </row>
    <row r="40395" spans="2:9">
      <c r="B40395">
        <v>5</v>
      </c>
      <c r="C40395">
        <v>2</v>
      </c>
      <c r="F40395">
        <v>7.6407969999999992</v>
      </c>
      <c r="I40395">
        <v>6.1323359999999996</v>
      </c>
    </row>
    <row r="40396" spans="2:9">
      <c r="B40396">
        <v>5</v>
      </c>
      <c r="C40396">
        <v>2</v>
      </c>
      <c r="F40396">
        <v>6.6041759999999989</v>
      </c>
      <c r="I40396">
        <v>6.3408329999999999</v>
      </c>
    </row>
    <row r="40397" spans="2:9">
      <c r="B40397">
        <v>5</v>
      </c>
      <c r="C40397">
        <v>2</v>
      </c>
      <c r="F40397">
        <v>7.5858640000000008</v>
      </c>
      <c r="I40397">
        <v>6.440906</v>
      </c>
    </row>
    <row r="40398" spans="2:9">
      <c r="B40398">
        <v>5</v>
      </c>
      <c r="C40398">
        <v>2</v>
      </c>
      <c r="F40398">
        <v>8.5492399999999993</v>
      </c>
      <c r="I40398">
        <v>6.657743</v>
      </c>
    </row>
    <row r="40399" spans="2:9">
      <c r="B40399">
        <v>5</v>
      </c>
      <c r="C40399">
        <v>2</v>
      </c>
      <c r="F40399">
        <v>7.5309309999999989</v>
      </c>
      <c r="I40399">
        <v>6.7550359999999996</v>
      </c>
    </row>
    <row r="40400" spans="2:9">
      <c r="B40400">
        <v>5</v>
      </c>
      <c r="C40400">
        <v>2</v>
      </c>
      <c r="F40400">
        <v>7.4922730000000008</v>
      </c>
      <c r="I40400">
        <v>6.9801650000000004</v>
      </c>
    </row>
    <row r="40401" spans="2:9">
      <c r="B40401">
        <v>5</v>
      </c>
      <c r="C40401">
        <v>2</v>
      </c>
      <c r="F40401">
        <v>8.4739640000000005</v>
      </c>
      <c r="I40401">
        <v>7.0886100000000001</v>
      </c>
    </row>
    <row r="40402" spans="2:9">
      <c r="B40402">
        <v>5</v>
      </c>
      <c r="C40402">
        <v>2</v>
      </c>
      <c r="F40402">
        <v>7.437339999999999</v>
      </c>
      <c r="I40402">
        <v>7.3109599999999997</v>
      </c>
    </row>
    <row r="40403" spans="2:9">
      <c r="B40403">
        <v>5</v>
      </c>
      <c r="C40403">
        <v>2</v>
      </c>
      <c r="F40403">
        <v>8.4180109999999999</v>
      </c>
      <c r="I40403">
        <v>7.4249419999999997</v>
      </c>
    </row>
    <row r="40404" spans="2:9">
      <c r="B40404">
        <v>5</v>
      </c>
      <c r="C40404">
        <v>2</v>
      </c>
      <c r="F40404">
        <v>6.3813899999999997</v>
      </c>
      <c r="I40404">
        <v>7.6445689999999997</v>
      </c>
    </row>
    <row r="40405" spans="2:9">
      <c r="B40405">
        <v>5</v>
      </c>
      <c r="C40405">
        <v>2</v>
      </c>
      <c r="F40405">
        <v>6.3630779999999998</v>
      </c>
      <c r="I40405">
        <v>7.7640900000000004</v>
      </c>
    </row>
    <row r="40406" spans="2:9">
      <c r="B40406">
        <v>5</v>
      </c>
      <c r="C40406">
        <v>2</v>
      </c>
      <c r="F40406">
        <v>7.3264569999999996</v>
      </c>
      <c r="I40406">
        <v>7.9808709999999996</v>
      </c>
    </row>
    <row r="40407" spans="2:9">
      <c r="B40407">
        <v>5</v>
      </c>
      <c r="C40407">
        <v>2</v>
      </c>
      <c r="F40407">
        <v>8.3081449999999997</v>
      </c>
      <c r="I40407">
        <v>8.1142640000000004</v>
      </c>
    </row>
    <row r="40408" spans="2:9">
      <c r="B40408">
        <v>5</v>
      </c>
      <c r="C40408">
        <v>2</v>
      </c>
      <c r="F40408">
        <v>6.2715239999999994</v>
      </c>
      <c r="I40408">
        <v>8.3422169999999998</v>
      </c>
    </row>
    <row r="40409" spans="2:9">
      <c r="B40409">
        <v>5</v>
      </c>
      <c r="C40409">
        <v>2</v>
      </c>
      <c r="F40409">
        <v>7.2532120000000013</v>
      </c>
      <c r="I40409">
        <v>8.461748</v>
      </c>
    </row>
    <row r="40410" spans="2:9">
      <c r="B40410">
        <v>5</v>
      </c>
      <c r="C40410">
        <v>2</v>
      </c>
      <c r="F40410">
        <v>8.2165910000000011</v>
      </c>
      <c r="I40410">
        <v>8.7063469999999992</v>
      </c>
    </row>
    <row r="40411" spans="2:9">
      <c r="B40411">
        <v>5</v>
      </c>
      <c r="C40411">
        <v>2</v>
      </c>
      <c r="F40411">
        <v>6.1982789999999994</v>
      </c>
      <c r="I40411">
        <v>8.8230740000000001</v>
      </c>
    </row>
    <row r="40412" spans="2:9">
      <c r="B40412">
        <v>5</v>
      </c>
      <c r="C40412">
        <v>2</v>
      </c>
      <c r="F40412">
        <v>7.1606379999999987</v>
      </c>
      <c r="I40412">
        <v>9.0843889999999998</v>
      </c>
    </row>
    <row r="40413" spans="2:9">
      <c r="B40413">
        <v>5</v>
      </c>
      <c r="C40413">
        <v>2</v>
      </c>
      <c r="F40413">
        <v>7.1423290000000001</v>
      </c>
      <c r="I40413">
        <v>9.1983829999999998</v>
      </c>
    </row>
    <row r="40414" spans="2:9">
      <c r="B40414">
        <v>5</v>
      </c>
      <c r="C40414">
        <v>2</v>
      </c>
      <c r="F40414">
        <v>7.1057050000000004</v>
      </c>
      <c r="I40414">
        <v>9.4680260000000001</v>
      </c>
    </row>
    <row r="40415" spans="2:9">
      <c r="B40415">
        <v>5</v>
      </c>
      <c r="C40415">
        <v>2</v>
      </c>
      <c r="F40415">
        <v>8.087396</v>
      </c>
      <c r="I40415">
        <v>9.5903369999999999</v>
      </c>
    </row>
    <row r="40416" spans="2:9">
      <c r="B40416">
        <v>5</v>
      </c>
      <c r="C40416">
        <v>2</v>
      </c>
      <c r="F40416">
        <v>7.0507720000000003</v>
      </c>
      <c r="I40416">
        <v>9.8489100000000001</v>
      </c>
    </row>
    <row r="40417" spans="2:9">
      <c r="B40417">
        <v>5</v>
      </c>
      <c r="C40417">
        <v>2</v>
      </c>
      <c r="F40417">
        <v>7.0324600000000004</v>
      </c>
      <c r="I40417">
        <v>9.9878859999999996</v>
      </c>
    </row>
    <row r="40418" spans="2:9">
      <c r="B40418">
        <v>5</v>
      </c>
      <c r="C40418">
        <v>2</v>
      </c>
      <c r="F40418">
        <v>5.9958390000000001</v>
      </c>
      <c r="I40418">
        <v>10.24362</v>
      </c>
    </row>
    <row r="40419" spans="2:9">
      <c r="B40419">
        <v>5</v>
      </c>
      <c r="C40419">
        <v>2</v>
      </c>
      <c r="F40419">
        <v>6.9775270000000003</v>
      </c>
      <c r="I40419">
        <v>10.388199999999999</v>
      </c>
    </row>
    <row r="40420" spans="2:9">
      <c r="B40420">
        <v>5</v>
      </c>
      <c r="C40420">
        <v>2</v>
      </c>
      <c r="F40420">
        <v>6.940906</v>
      </c>
      <c r="I40420">
        <v>10.652329999999999</v>
      </c>
    </row>
    <row r="40421" spans="2:9">
      <c r="B40421">
        <v>5</v>
      </c>
      <c r="C40421">
        <v>2</v>
      </c>
      <c r="F40421">
        <v>6.92056</v>
      </c>
      <c r="I40421">
        <v>10.79688</v>
      </c>
    </row>
    <row r="40422" spans="2:9">
      <c r="B40422">
        <v>5</v>
      </c>
      <c r="C40422">
        <v>2</v>
      </c>
      <c r="F40422">
        <v>7.8839389999999998</v>
      </c>
      <c r="I40422">
        <v>11.08042</v>
      </c>
    </row>
    <row r="40423" spans="2:9">
      <c r="B40423">
        <v>5</v>
      </c>
      <c r="C40423">
        <v>2</v>
      </c>
      <c r="F40423">
        <v>6.8646100000000008</v>
      </c>
      <c r="I40423">
        <v>11.222189999999999</v>
      </c>
    </row>
    <row r="40424" spans="2:9">
      <c r="B40424">
        <v>5</v>
      </c>
      <c r="C40424">
        <v>2</v>
      </c>
      <c r="F40424">
        <v>7.8279859999999992</v>
      </c>
      <c r="I40424">
        <v>11.52525</v>
      </c>
    </row>
    <row r="40425" spans="2:9">
      <c r="B40425">
        <v>5</v>
      </c>
      <c r="C40425">
        <v>2</v>
      </c>
      <c r="F40425">
        <v>7.8096770000000006</v>
      </c>
      <c r="I40425">
        <v>11.661490000000001</v>
      </c>
    </row>
    <row r="40426" spans="2:9">
      <c r="B40426">
        <v>5</v>
      </c>
      <c r="C40426">
        <v>2</v>
      </c>
      <c r="F40426">
        <v>7.7730530000000009</v>
      </c>
      <c r="I40426">
        <v>11.96167</v>
      </c>
    </row>
    <row r="40427" spans="2:9">
      <c r="B40427">
        <v>5</v>
      </c>
      <c r="C40427">
        <v>2</v>
      </c>
      <c r="F40427">
        <v>6.7547440000000005</v>
      </c>
      <c r="I40427">
        <v>12.114520000000001</v>
      </c>
    </row>
    <row r="40428" spans="2:9">
      <c r="B40428">
        <v>5</v>
      </c>
      <c r="C40428">
        <v>2</v>
      </c>
      <c r="F40428">
        <v>6.718119999999999</v>
      </c>
      <c r="I40428">
        <v>12.42306</v>
      </c>
    </row>
    <row r="40429" spans="2:9">
      <c r="B40429">
        <v>5</v>
      </c>
      <c r="C40429">
        <v>2</v>
      </c>
      <c r="F40429">
        <v>7.6998110000000004</v>
      </c>
      <c r="I40429">
        <v>12.57042</v>
      </c>
    </row>
    <row r="40430" spans="2:9">
      <c r="B40430">
        <v>5</v>
      </c>
      <c r="C40430">
        <v>2</v>
      </c>
      <c r="F40430">
        <v>5.6621699999999997</v>
      </c>
      <c r="I40430">
        <v>12.88733</v>
      </c>
    </row>
    <row r="40431" spans="2:9">
      <c r="B40431">
        <v>5</v>
      </c>
      <c r="C40431">
        <v>2</v>
      </c>
      <c r="F40431">
        <v>6.6438579999999998</v>
      </c>
      <c r="I40431">
        <v>13.059699999999999</v>
      </c>
    </row>
    <row r="40432" spans="2:9">
      <c r="B40432">
        <v>5</v>
      </c>
      <c r="C40432">
        <v>2</v>
      </c>
      <c r="F40432">
        <v>6.6052029999999995</v>
      </c>
      <c r="I40432">
        <v>13.3933</v>
      </c>
    </row>
    <row r="40433" spans="2:9">
      <c r="B40433">
        <v>5</v>
      </c>
      <c r="C40433">
        <v>2</v>
      </c>
      <c r="F40433">
        <v>7.5868909999999996</v>
      </c>
      <c r="I40433">
        <v>13.585150000000001</v>
      </c>
    </row>
    <row r="40434" spans="2:9">
      <c r="B40434">
        <v>5</v>
      </c>
      <c r="C40434">
        <v>2</v>
      </c>
      <c r="F40434">
        <v>6.5502699999999994</v>
      </c>
      <c r="I40434">
        <v>13.9132</v>
      </c>
    </row>
    <row r="40435" spans="2:9">
      <c r="B40435">
        <v>5</v>
      </c>
      <c r="C40435">
        <v>2</v>
      </c>
      <c r="F40435">
        <v>6.5319579999999995</v>
      </c>
      <c r="I40435">
        <v>14.0939</v>
      </c>
    </row>
    <row r="40436" spans="2:9">
      <c r="B40436">
        <v>5</v>
      </c>
      <c r="C40436">
        <v>2</v>
      </c>
      <c r="F40436">
        <v>5.4953369999999993</v>
      </c>
      <c r="I40436">
        <v>14.471970000000001</v>
      </c>
    </row>
    <row r="40437" spans="2:9">
      <c r="B40437">
        <v>5</v>
      </c>
      <c r="C40437">
        <v>2</v>
      </c>
      <c r="F40437">
        <v>6.4770249999999994</v>
      </c>
      <c r="I40437">
        <v>14.663779999999999</v>
      </c>
    </row>
    <row r="40438" spans="2:9">
      <c r="B40438">
        <v>5</v>
      </c>
      <c r="C40438">
        <v>2</v>
      </c>
      <c r="F40438">
        <v>6.4404039999999991</v>
      </c>
      <c r="I40438">
        <v>15.08353</v>
      </c>
    </row>
    <row r="40439" spans="2:9">
      <c r="B40439">
        <v>5</v>
      </c>
      <c r="C40439">
        <v>2</v>
      </c>
      <c r="F40439">
        <v>5.422092000000001</v>
      </c>
      <c r="I40439">
        <v>15.305960000000001</v>
      </c>
    </row>
    <row r="40440" spans="2:9">
      <c r="B40440">
        <v>5</v>
      </c>
      <c r="C40440">
        <v>2</v>
      </c>
      <c r="F40440">
        <v>6.3844510000000003</v>
      </c>
      <c r="I40440">
        <v>15.82579</v>
      </c>
    </row>
    <row r="40441" spans="2:9">
      <c r="B40441">
        <v>5</v>
      </c>
      <c r="C40441">
        <v>2</v>
      </c>
      <c r="F40441">
        <v>6.366142</v>
      </c>
      <c r="I40441">
        <v>16.095310000000001</v>
      </c>
    </row>
    <row r="40442" spans="2:9">
      <c r="B40442">
        <v>5</v>
      </c>
      <c r="C40442">
        <v>2</v>
      </c>
      <c r="F40442">
        <v>5.3295180000000002</v>
      </c>
      <c r="I40442">
        <v>16.77908</v>
      </c>
    </row>
    <row r="40443" spans="2:9">
      <c r="B40443">
        <v>5</v>
      </c>
      <c r="C40443">
        <v>2</v>
      </c>
      <c r="F40443">
        <v>5.3101889999999994</v>
      </c>
      <c r="I40443">
        <v>17.20448</v>
      </c>
    </row>
    <row r="40444" spans="2:9">
      <c r="B40444">
        <v>5</v>
      </c>
      <c r="C40444">
        <v>2</v>
      </c>
      <c r="F40444">
        <v>7.2735679999999991</v>
      </c>
      <c r="I40444">
        <v>18.358329999999999</v>
      </c>
    </row>
    <row r="40445" spans="2:9">
      <c r="B40445">
        <v>5</v>
      </c>
      <c r="C40445">
        <v>2</v>
      </c>
      <c r="F40445">
        <v>6.255256000000001</v>
      </c>
      <c r="I40445">
        <v>19.259160000000001</v>
      </c>
    </row>
    <row r="40446" spans="2:9">
      <c r="B40446">
        <v>5</v>
      </c>
      <c r="C40446">
        <v>2</v>
      </c>
      <c r="F40446">
        <v>7.2166010000000007</v>
      </c>
      <c r="I40446">
        <v>22.796469999999999</v>
      </c>
    </row>
    <row r="40447" spans="2:9">
      <c r="B40447">
        <v>5</v>
      </c>
      <c r="C40447">
        <v>2</v>
      </c>
      <c r="F40447">
        <v>5.1972719999999999</v>
      </c>
      <c r="I40447">
        <v>26.304569999999998</v>
      </c>
    </row>
    <row r="40448" spans="2:9">
      <c r="B40448">
        <v>5</v>
      </c>
      <c r="C40448">
        <v>2</v>
      </c>
      <c r="F40448">
        <v>6.1657360000000008</v>
      </c>
      <c r="I40448">
        <v>40.425759999999997</v>
      </c>
    </row>
    <row r="40449" spans="2:9">
      <c r="B40449">
        <v>5</v>
      </c>
      <c r="C40449">
        <v>2</v>
      </c>
      <c r="F40449">
        <v>5.1545459999999999</v>
      </c>
      <c r="I40449">
        <v>48.569420000000001</v>
      </c>
    </row>
    <row r="40450" spans="2:9">
      <c r="B40450">
        <v>5</v>
      </c>
      <c r="C40450">
        <v>2</v>
      </c>
      <c r="F40450">
        <v>7.1403049999999997</v>
      </c>
      <c r="I40450">
        <v>65.250709999999998</v>
      </c>
    </row>
    <row r="40451" spans="2:9">
      <c r="B40451">
        <v>5</v>
      </c>
      <c r="C40451">
        <v>2</v>
      </c>
      <c r="F40451">
        <v>6.136234</v>
      </c>
      <c r="I40451">
        <v>73.589269999999999</v>
      </c>
    </row>
    <row r="40452" spans="2:9">
      <c r="B40452">
        <v>5</v>
      </c>
      <c r="C40452">
        <v>2</v>
      </c>
      <c r="F40452">
        <v>5.1280950000000001</v>
      </c>
      <c r="I40452">
        <v>90.267240000000001</v>
      </c>
    </row>
    <row r="40453" spans="2:9">
      <c r="B40453">
        <v>5</v>
      </c>
      <c r="C40453">
        <v>2</v>
      </c>
      <c r="F40453">
        <v>5.125043999999999</v>
      </c>
      <c r="I40453">
        <v>98.604969999999994</v>
      </c>
    </row>
    <row r="40454" spans="2:9">
      <c r="B40454">
        <v>5</v>
      </c>
      <c r="C40454">
        <v>2</v>
      </c>
      <c r="F40454">
        <v>5.1209760000000006</v>
      </c>
      <c r="I40454">
        <v>115.2821</v>
      </c>
    </row>
    <row r="40455" spans="2:9">
      <c r="B40455">
        <v>5</v>
      </c>
      <c r="C40455">
        <v>2</v>
      </c>
      <c r="F40455">
        <v>7.1179249999999996</v>
      </c>
      <c r="I40455">
        <v>123.6223</v>
      </c>
    </row>
    <row r="40456" spans="2:9">
      <c r="B40456">
        <v>5</v>
      </c>
      <c r="C40456">
        <v>2</v>
      </c>
      <c r="F40456">
        <v>6.1148709999999991</v>
      </c>
      <c r="I40456">
        <v>140.30359999999999</v>
      </c>
    </row>
    <row r="40457" spans="2:9">
      <c r="B40457">
        <v>5</v>
      </c>
      <c r="C40457">
        <v>2</v>
      </c>
      <c r="F40457">
        <v>6.1128370000000007</v>
      </c>
      <c r="I40457">
        <v>148.6447</v>
      </c>
    </row>
    <row r="40458" spans="2:9">
      <c r="B40458">
        <v>5</v>
      </c>
      <c r="C40458">
        <v>2</v>
      </c>
      <c r="F40458">
        <v>5.1087690000000006</v>
      </c>
      <c r="I40458">
        <v>165.321</v>
      </c>
    </row>
    <row r="40459" spans="2:9">
      <c r="B40459">
        <v>5</v>
      </c>
      <c r="C40459">
        <v>2</v>
      </c>
      <c r="F40459">
        <v>6.1087690000000006</v>
      </c>
      <c r="I40459">
        <v>173.65960000000001</v>
      </c>
    </row>
    <row r="40460" spans="2:9">
      <c r="B40460">
        <v>5</v>
      </c>
      <c r="C40460">
        <v>2</v>
      </c>
      <c r="F40460">
        <v>7.105715</v>
      </c>
      <c r="I40460">
        <v>190.33420000000001</v>
      </c>
    </row>
    <row r="40461" spans="2:9">
      <c r="B40461">
        <v>5</v>
      </c>
      <c r="C40461">
        <v>2</v>
      </c>
      <c r="F40461">
        <v>6.105715</v>
      </c>
      <c r="I40461">
        <v>198.67359999999999</v>
      </c>
    </row>
    <row r="40462" spans="2:9">
      <c r="B40462">
        <v>5</v>
      </c>
      <c r="C40462">
        <v>2</v>
      </c>
      <c r="F40462">
        <v>6.1026640000000008</v>
      </c>
      <c r="I40462">
        <v>215.34989999999999</v>
      </c>
    </row>
    <row r="40463" spans="2:9">
      <c r="B40463">
        <v>5</v>
      </c>
      <c r="C40463">
        <v>2</v>
      </c>
      <c r="F40463">
        <v>5.1026640000000008</v>
      </c>
      <c r="I40463">
        <v>223.6918</v>
      </c>
    </row>
    <row r="40464" spans="2:9">
      <c r="B40464">
        <v>5</v>
      </c>
      <c r="C40464">
        <v>2</v>
      </c>
      <c r="F40464">
        <v>7.0996129999999997</v>
      </c>
      <c r="I40464">
        <v>240.37719999999999</v>
      </c>
    </row>
    <row r="40465" spans="2:9">
      <c r="B40465">
        <v>5</v>
      </c>
      <c r="C40465">
        <v>2</v>
      </c>
      <c r="F40465">
        <v>5.0975789999999996</v>
      </c>
      <c r="I40465">
        <v>248.7175</v>
      </c>
    </row>
    <row r="40466" spans="2:9">
      <c r="B40466">
        <v>5</v>
      </c>
      <c r="C40466">
        <v>2</v>
      </c>
      <c r="F40466">
        <v>5.095542</v>
      </c>
      <c r="I40466">
        <v>265.3954</v>
      </c>
    </row>
    <row r="40467" spans="2:9">
      <c r="B40467">
        <v>5</v>
      </c>
      <c r="C40467">
        <v>2</v>
      </c>
      <c r="F40467">
        <v>5.0945250000000009</v>
      </c>
      <c r="I40467">
        <v>273.73399999999998</v>
      </c>
    </row>
    <row r="40468" spans="2:9">
      <c r="B40468">
        <v>5</v>
      </c>
      <c r="C40468">
        <v>2</v>
      </c>
      <c r="F40468">
        <v>5.0914739999999998</v>
      </c>
      <c r="I40468">
        <v>290.41359999999997</v>
      </c>
    </row>
    <row r="40469" spans="2:9">
      <c r="B40469">
        <v>5</v>
      </c>
      <c r="C40469">
        <v>2</v>
      </c>
      <c r="F40469">
        <v>5.0904570000000007</v>
      </c>
      <c r="I40469">
        <v>298.75220000000002</v>
      </c>
    </row>
    <row r="40470" spans="2:9">
      <c r="B40470">
        <v>5</v>
      </c>
      <c r="C40470">
        <v>2</v>
      </c>
      <c r="F40470">
        <v>6.0884229999999988</v>
      </c>
      <c r="I40470">
        <v>315.43099999999998</v>
      </c>
    </row>
    <row r="40471" spans="2:9">
      <c r="B40471">
        <v>5</v>
      </c>
      <c r="C40471">
        <v>2</v>
      </c>
      <c r="F40471">
        <v>5.0874059999999997</v>
      </c>
      <c r="I40471">
        <v>323.76960000000003</v>
      </c>
    </row>
    <row r="40472" spans="2:9">
      <c r="B40472">
        <v>5</v>
      </c>
      <c r="C40472">
        <v>2</v>
      </c>
      <c r="F40472">
        <v>5.0843519999999991</v>
      </c>
      <c r="I40472">
        <v>340.45170000000002</v>
      </c>
    </row>
    <row r="40473" spans="2:9">
      <c r="B40473">
        <v>5</v>
      </c>
      <c r="C40473">
        <v>2</v>
      </c>
      <c r="F40473">
        <v>6.0833349999999999</v>
      </c>
      <c r="I40473">
        <v>348.7903</v>
      </c>
    </row>
    <row r="40474" spans="2:9">
      <c r="B40474">
        <v>5</v>
      </c>
      <c r="C40474">
        <v>2</v>
      </c>
      <c r="F40474">
        <v>7.085369</v>
      </c>
      <c r="I40474">
        <v>365.46820000000002</v>
      </c>
    </row>
    <row r="40475" spans="2:9">
      <c r="B40475">
        <v>5</v>
      </c>
      <c r="C40475">
        <v>2</v>
      </c>
      <c r="F40475">
        <v>7.086386000000001</v>
      </c>
      <c r="I40475">
        <v>373.80840000000001</v>
      </c>
    </row>
    <row r="40476" spans="2:9">
      <c r="B40476">
        <v>5</v>
      </c>
      <c r="C40476">
        <v>2</v>
      </c>
      <c r="F40476">
        <v>6.085369</v>
      </c>
      <c r="I40476">
        <v>390.4889</v>
      </c>
    </row>
    <row r="40477" spans="2:9">
      <c r="B40477">
        <v>5</v>
      </c>
      <c r="C40477">
        <v>2</v>
      </c>
      <c r="F40477">
        <v>5.0843519999999991</v>
      </c>
      <c r="I40477">
        <v>398.82670000000002</v>
      </c>
    </row>
    <row r="40478" spans="2:9">
      <c r="B40478">
        <v>5</v>
      </c>
      <c r="C40478">
        <v>2</v>
      </c>
      <c r="F40478">
        <v>6.0833349999999999</v>
      </c>
      <c r="I40478">
        <v>415.50459999999998</v>
      </c>
    </row>
    <row r="40479" spans="2:9">
      <c r="B40479">
        <v>5</v>
      </c>
      <c r="C40479">
        <v>2</v>
      </c>
      <c r="F40479">
        <v>6.0833349999999999</v>
      </c>
      <c r="I40479">
        <v>423.84480000000002</v>
      </c>
    </row>
    <row r="40480" spans="2:9">
      <c r="B40480">
        <v>5</v>
      </c>
      <c r="C40480">
        <v>2</v>
      </c>
      <c r="F40480">
        <v>5.0802839999999989</v>
      </c>
      <c r="I40480">
        <v>440.52370000000002</v>
      </c>
    </row>
    <row r="40481" spans="2:9">
      <c r="B40481">
        <v>5</v>
      </c>
      <c r="C40481">
        <v>2</v>
      </c>
      <c r="F40481">
        <v>5.0792669999999998</v>
      </c>
      <c r="I40481">
        <v>448.8664</v>
      </c>
    </row>
    <row r="40482" spans="2:9">
      <c r="B40482">
        <v>5</v>
      </c>
      <c r="C40482">
        <v>2</v>
      </c>
      <c r="F40482">
        <v>5.0772329999999997</v>
      </c>
      <c r="I40482">
        <v>465.54599999999999</v>
      </c>
    </row>
    <row r="40483" spans="2:9">
      <c r="B40483">
        <v>5</v>
      </c>
      <c r="C40483">
        <v>2</v>
      </c>
      <c r="F40483">
        <v>5.0772329999999997</v>
      </c>
      <c r="I40483">
        <v>473.8879</v>
      </c>
    </row>
    <row r="40484" spans="2:9">
      <c r="B40484">
        <v>5</v>
      </c>
      <c r="C40484">
        <v>2</v>
      </c>
      <c r="F40484">
        <v>5.0741790000000009</v>
      </c>
      <c r="I40484">
        <v>490.56920000000002</v>
      </c>
    </row>
    <row r="40485" spans="2:9">
      <c r="B40485">
        <v>5</v>
      </c>
      <c r="C40485">
        <v>2</v>
      </c>
      <c r="F40485">
        <v>6.0731619999999999</v>
      </c>
      <c r="I40485">
        <v>498.90769999999998</v>
      </c>
    </row>
    <row r="40486" spans="2:9">
      <c r="B40486">
        <v>5</v>
      </c>
      <c r="C40486">
        <v>3</v>
      </c>
      <c r="F40486">
        <v>7.1118199999999998</v>
      </c>
      <c r="I40486">
        <v>0</v>
      </c>
    </row>
    <row r="40487" spans="2:9">
      <c r="B40487">
        <v>5</v>
      </c>
      <c r="C40487">
        <v>3</v>
      </c>
      <c r="F40487">
        <v>6.3946240000000003</v>
      </c>
      <c r="I40487">
        <v>0</v>
      </c>
    </row>
    <row r="40488" spans="2:9">
      <c r="B40488">
        <v>5</v>
      </c>
      <c r="C40488">
        <v>3</v>
      </c>
      <c r="F40488">
        <v>7.4271770000000004</v>
      </c>
      <c r="I40488">
        <v>0</v>
      </c>
    </row>
    <row r="40489" spans="2:9">
      <c r="B40489">
        <v>5</v>
      </c>
      <c r="C40489">
        <v>4</v>
      </c>
      <c r="F40489">
        <v>6.4658350000000002</v>
      </c>
      <c r="I40489">
        <v>0</v>
      </c>
    </row>
    <row r="40490" spans="2:9">
      <c r="B40490">
        <v>5</v>
      </c>
      <c r="C40490">
        <v>4</v>
      </c>
      <c r="F40490">
        <v>6.4749910000000011</v>
      </c>
      <c r="I40490">
        <v>5.4665139999999996E-3</v>
      </c>
    </row>
    <row r="40491" spans="2:9">
      <c r="B40491">
        <v>5</v>
      </c>
      <c r="C40491">
        <v>4</v>
      </c>
      <c r="F40491">
        <v>6.5177170000000011</v>
      </c>
      <c r="I40491">
        <v>4.7067650000000003E-2</v>
      </c>
    </row>
    <row r="40492" spans="2:9">
      <c r="B40492">
        <v>5</v>
      </c>
      <c r="C40492">
        <v>4</v>
      </c>
      <c r="F40492">
        <v>5.5370430000000006</v>
      </c>
      <c r="I40492">
        <v>7.2035979999999999E-2</v>
      </c>
    </row>
    <row r="40493" spans="2:9">
      <c r="B40493">
        <v>5</v>
      </c>
      <c r="C40493">
        <v>4</v>
      </c>
      <c r="F40493">
        <v>7.5757009999999987</v>
      </c>
      <c r="I40493">
        <v>0.12750510000000001</v>
      </c>
    </row>
    <row r="40494" spans="2:9">
      <c r="B40494">
        <v>5</v>
      </c>
      <c r="C40494">
        <v>4</v>
      </c>
      <c r="F40494">
        <v>7.5970639999999996</v>
      </c>
      <c r="I40494">
        <v>0.1607857</v>
      </c>
    </row>
    <row r="40495" spans="2:9">
      <c r="B40495">
        <v>5</v>
      </c>
      <c r="C40495">
        <v>4</v>
      </c>
      <c r="F40495">
        <v>7.6367389999999986</v>
      </c>
      <c r="I40495">
        <v>0.22735569999999999</v>
      </c>
    </row>
    <row r="40496" spans="2:9">
      <c r="B40496">
        <v>5</v>
      </c>
      <c r="C40496">
        <v>4</v>
      </c>
      <c r="F40496">
        <v>5.6560649999999999</v>
      </c>
      <c r="I40496">
        <v>0.26063350000000002</v>
      </c>
    </row>
    <row r="40497" spans="2:9">
      <c r="B40497">
        <v>5</v>
      </c>
      <c r="C40497">
        <v>4</v>
      </c>
      <c r="F40497">
        <v>6.6947229999999998</v>
      </c>
      <c r="I40497">
        <v>0.33551910000000001</v>
      </c>
    </row>
    <row r="40498" spans="2:9">
      <c r="B40498">
        <v>5</v>
      </c>
      <c r="C40498">
        <v>4</v>
      </c>
      <c r="F40498">
        <v>5.7130350000000014</v>
      </c>
      <c r="I40498">
        <v>0.37157390000000001</v>
      </c>
    </row>
    <row r="40499" spans="2:9">
      <c r="B40499">
        <v>5</v>
      </c>
      <c r="C40499">
        <v>4</v>
      </c>
      <c r="F40499">
        <v>7.75169</v>
      </c>
      <c r="I40499">
        <v>0.46032800000000001</v>
      </c>
    </row>
    <row r="40500" spans="2:9">
      <c r="B40500">
        <v>5</v>
      </c>
      <c r="C40500">
        <v>4</v>
      </c>
      <c r="F40500">
        <v>7.771018999999999</v>
      </c>
      <c r="I40500">
        <v>0.51026470000000002</v>
      </c>
    </row>
    <row r="40501" spans="2:9">
      <c r="B40501">
        <v>5</v>
      </c>
      <c r="C40501">
        <v>4</v>
      </c>
      <c r="F40501">
        <v>7.8086599999999997</v>
      </c>
      <c r="I40501">
        <v>0.61288679999999995</v>
      </c>
    </row>
    <row r="40502" spans="2:9">
      <c r="B40502">
        <v>5</v>
      </c>
      <c r="C40502">
        <v>4</v>
      </c>
      <c r="F40502">
        <v>7.8279859999999992</v>
      </c>
      <c r="I40502">
        <v>0.66837199999999997</v>
      </c>
    </row>
    <row r="40503" spans="2:9">
      <c r="B40503">
        <v>5</v>
      </c>
      <c r="C40503">
        <v>4</v>
      </c>
      <c r="F40503">
        <v>7.8666439999999991</v>
      </c>
      <c r="I40503">
        <v>0.80702390000000002</v>
      </c>
    </row>
    <row r="40504" spans="2:9">
      <c r="B40504">
        <v>5</v>
      </c>
      <c r="C40504">
        <v>4</v>
      </c>
      <c r="F40504">
        <v>6.884955999999999</v>
      </c>
      <c r="I40504">
        <v>0.87637379999999998</v>
      </c>
    </row>
    <row r="40505" spans="2:9">
      <c r="B40505">
        <v>5</v>
      </c>
      <c r="C40505">
        <v>4</v>
      </c>
      <c r="F40505">
        <v>5.9225940000000001</v>
      </c>
      <c r="I40505">
        <v>1.0483089999999999</v>
      </c>
    </row>
    <row r="40506" spans="2:9">
      <c r="B40506">
        <v>5</v>
      </c>
      <c r="C40506">
        <v>4</v>
      </c>
      <c r="F40506">
        <v>6.940906</v>
      </c>
      <c r="I40506">
        <v>1.1398410000000001</v>
      </c>
    </row>
    <row r="40507" spans="2:9">
      <c r="B40507">
        <v>5</v>
      </c>
      <c r="C40507">
        <v>4</v>
      </c>
      <c r="F40507">
        <v>6.9775270000000003</v>
      </c>
      <c r="I40507">
        <v>1.3506199999999999</v>
      </c>
    </row>
    <row r="40508" spans="2:9">
      <c r="B40508">
        <v>5</v>
      </c>
      <c r="C40508">
        <v>4</v>
      </c>
      <c r="F40508">
        <v>7.9968560000000011</v>
      </c>
      <c r="I40508">
        <v>1.4948680000000001</v>
      </c>
    </row>
    <row r="40509" spans="2:9">
      <c r="B40509">
        <v>5</v>
      </c>
      <c r="C40509">
        <v>4</v>
      </c>
      <c r="F40509">
        <v>7.034497</v>
      </c>
      <c r="I40509">
        <v>1.7750030000000001</v>
      </c>
    </row>
    <row r="40510" spans="2:9">
      <c r="B40510">
        <v>5</v>
      </c>
      <c r="C40510">
        <v>4</v>
      </c>
      <c r="F40510">
        <v>6.054843</v>
      </c>
      <c r="I40510">
        <v>1.971835</v>
      </c>
    </row>
    <row r="40511" spans="2:9">
      <c r="B40511">
        <v>5</v>
      </c>
      <c r="C40511">
        <v>4</v>
      </c>
      <c r="F40511">
        <v>7.0924809999999994</v>
      </c>
      <c r="I40511">
        <v>2.3407429999999998</v>
      </c>
    </row>
    <row r="40512" spans="2:9">
      <c r="B40512">
        <v>5</v>
      </c>
      <c r="C40512">
        <v>4</v>
      </c>
      <c r="F40512">
        <v>6.110793000000001</v>
      </c>
      <c r="I40512">
        <v>2.5376949999999998</v>
      </c>
    </row>
    <row r="40513" spans="2:9">
      <c r="B40513">
        <v>5</v>
      </c>
      <c r="C40513">
        <v>4</v>
      </c>
      <c r="F40513">
        <v>8.1474140000000013</v>
      </c>
      <c r="I40513">
        <v>2.9814440000000002</v>
      </c>
    </row>
    <row r="40514" spans="2:9">
      <c r="B40514">
        <v>5</v>
      </c>
      <c r="C40514">
        <v>4</v>
      </c>
      <c r="F40514">
        <v>7.1657259999999994</v>
      </c>
      <c r="I40514">
        <v>3.2310530000000002</v>
      </c>
    </row>
    <row r="40515" spans="2:9">
      <c r="B40515">
        <v>5</v>
      </c>
      <c r="C40515">
        <v>4</v>
      </c>
      <c r="F40515">
        <v>8.2023469999999996</v>
      </c>
      <c r="I40515">
        <v>3.732945</v>
      </c>
    </row>
    <row r="40516" spans="2:9">
      <c r="B40516">
        <v>5</v>
      </c>
      <c r="C40516">
        <v>4</v>
      </c>
      <c r="F40516">
        <v>7.2206589999999995</v>
      </c>
      <c r="I40516">
        <v>3.9658630000000001</v>
      </c>
    </row>
    <row r="40517" spans="2:9">
      <c r="B40517">
        <v>5</v>
      </c>
      <c r="C40517">
        <v>4</v>
      </c>
      <c r="F40517">
        <v>8.2593169999999994</v>
      </c>
      <c r="I40517">
        <v>4.5872869999999999</v>
      </c>
    </row>
    <row r="40518" spans="2:9">
      <c r="B40518">
        <v>5</v>
      </c>
      <c r="C40518">
        <v>4</v>
      </c>
      <c r="F40518">
        <v>7.2776259999999997</v>
      </c>
      <c r="I40518">
        <v>4.8952340000000003</v>
      </c>
    </row>
    <row r="40519" spans="2:9">
      <c r="B40519">
        <v>5</v>
      </c>
      <c r="C40519">
        <v>4</v>
      </c>
      <c r="F40519">
        <v>8.3142500000000013</v>
      </c>
      <c r="I40519">
        <v>5.533175</v>
      </c>
    </row>
    <row r="40520" spans="2:9">
      <c r="B40520">
        <v>5</v>
      </c>
      <c r="C40520">
        <v>4</v>
      </c>
      <c r="F40520">
        <v>7.3325589999999998</v>
      </c>
      <c r="I40520">
        <v>5.8327039999999997</v>
      </c>
    </row>
    <row r="40521" spans="2:9">
      <c r="B40521">
        <v>5</v>
      </c>
      <c r="C40521">
        <v>4</v>
      </c>
      <c r="F40521">
        <v>7.3691829999999996</v>
      </c>
      <c r="I40521">
        <v>6.4760679999999997</v>
      </c>
    </row>
    <row r="40522" spans="2:9">
      <c r="B40522">
        <v>5</v>
      </c>
      <c r="C40522">
        <v>4</v>
      </c>
      <c r="F40522">
        <v>7.3874919999999999</v>
      </c>
      <c r="I40522">
        <v>6.8339080000000001</v>
      </c>
    </row>
    <row r="40523" spans="2:9">
      <c r="B40523">
        <v>5</v>
      </c>
      <c r="C40523">
        <v>4</v>
      </c>
      <c r="F40523">
        <v>7.4241159999999997</v>
      </c>
      <c r="I40523">
        <v>7.5441209999999996</v>
      </c>
    </row>
    <row r="40524" spans="2:9">
      <c r="B40524">
        <v>5</v>
      </c>
      <c r="C40524">
        <v>4</v>
      </c>
      <c r="F40524">
        <v>8.4424279999999996</v>
      </c>
      <c r="I40524">
        <v>7.9213449999999996</v>
      </c>
    </row>
    <row r="40525" spans="2:9">
      <c r="B40525">
        <v>5</v>
      </c>
      <c r="C40525">
        <v>4</v>
      </c>
      <c r="F40525">
        <v>7.4800660000000008</v>
      </c>
      <c r="I40525">
        <v>8.6674699999999998</v>
      </c>
    </row>
    <row r="40526" spans="2:9">
      <c r="B40526">
        <v>5</v>
      </c>
      <c r="C40526">
        <v>4</v>
      </c>
      <c r="F40526">
        <v>8.4983780000000007</v>
      </c>
      <c r="I40526">
        <v>9.041995</v>
      </c>
    </row>
    <row r="40527" spans="2:9">
      <c r="B40527">
        <v>5</v>
      </c>
      <c r="C40527">
        <v>4</v>
      </c>
      <c r="F40527">
        <v>8.5349989999999991</v>
      </c>
      <c r="I40527">
        <v>9.8684729999999998</v>
      </c>
    </row>
    <row r="40528" spans="2:9">
      <c r="B40528">
        <v>5</v>
      </c>
      <c r="C40528">
        <v>4</v>
      </c>
      <c r="F40528">
        <v>6.5533110000000008</v>
      </c>
      <c r="I40528">
        <v>10.2789</v>
      </c>
    </row>
    <row r="40529" spans="2:9">
      <c r="B40529">
        <v>5</v>
      </c>
      <c r="C40529">
        <v>4</v>
      </c>
      <c r="F40529">
        <v>7.589932000000001</v>
      </c>
      <c r="I40529">
        <v>11.14152</v>
      </c>
    </row>
    <row r="40530" spans="2:9">
      <c r="B40530">
        <v>5</v>
      </c>
      <c r="C40530">
        <v>4</v>
      </c>
      <c r="F40530">
        <v>6.6082440000000009</v>
      </c>
      <c r="I40530">
        <v>11.549340000000001</v>
      </c>
    </row>
    <row r="40531" spans="2:9">
      <c r="B40531">
        <v>5</v>
      </c>
      <c r="C40531">
        <v>4</v>
      </c>
      <c r="F40531">
        <v>8.6458849999999998</v>
      </c>
      <c r="I40531">
        <v>12.436970000000001</v>
      </c>
    </row>
    <row r="40532" spans="2:9">
      <c r="B40532">
        <v>5</v>
      </c>
      <c r="C40532">
        <v>4</v>
      </c>
      <c r="F40532">
        <v>8.6641940000000002</v>
      </c>
      <c r="I40532">
        <v>12.919689999999999</v>
      </c>
    </row>
    <row r="40533" spans="2:9">
      <c r="B40533">
        <v>5</v>
      </c>
      <c r="C40533">
        <v>4</v>
      </c>
      <c r="F40533">
        <v>6.7008179999999999</v>
      </c>
      <c r="I40533">
        <v>13.81564</v>
      </c>
    </row>
    <row r="40534" spans="2:9">
      <c r="B40534">
        <v>5</v>
      </c>
      <c r="C40534">
        <v>4</v>
      </c>
      <c r="F40534">
        <v>8.7191270000000003</v>
      </c>
      <c r="I40534">
        <v>14.30639</v>
      </c>
    </row>
    <row r="40535" spans="2:9">
      <c r="B40535">
        <v>5</v>
      </c>
      <c r="C40535">
        <v>4</v>
      </c>
      <c r="F40535">
        <v>6.7557510000000001</v>
      </c>
      <c r="I40535">
        <v>15.24372</v>
      </c>
    </row>
    <row r="40536" spans="2:9">
      <c r="B40536">
        <v>5</v>
      </c>
      <c r="C40536">
        <v>4</v>
      </c>
      <c r="F40536">
        <v>6.7740600000000004</v>
      </c>
      <c r="I40536">
        <v>15.784700000000001</v>
      </c>
    </row>
    <row r="40537" spans="2:9">
      <c r="B40537">
        <v>5</v>
      </c>
      <c r="C40537">
        <v>4</v>
      </c>
      <c r="F40537">
        <v>6.8106840000000002</v>
      </c>
      <c r="I40537">
        <v>16.816410000000001</v>
      </c>
    </row>
    <row r="40538" spans="2:9">
      <c r="B40538">
        <v>5</v>
      </c>
      <c r="C40538">
        <v>4</v>
      </c>
      <c r="F40538">
        <v>7.8300129999999992</v>
      </c>
      <c r="I40538">
        <v>17.346399999999999</v>
      </c>
    </row>
    <row r="40539" spans="2:9">
      <c r="B40539">
        <v>5</v>
      </c>
      <c r="C40539">
        <v>4</v>
      </c>
      <c r="F40539">
        <v>8.8666339999999995</v>
      </c>
      <c r="I40539">
        <v>18.461259999999999</v>
      </c>
    </row>
    <row r="40540" spans="2:9">
      <c r="B40540">
        <v>5</v>
      </c>
      <c r="C40540">
        <v>4</v>
      </c>
      <c r="F40540">
        <v>6.8849459999999993</v>
      </c>
      <c r="I40540">
        <v>19.07424</v>
      </c>
    </row>
    <row r="40541" spans="2:9">
      <c r="B40541">
        <v>5</v>
      </c>
      <c r="C40541">
        <v>4</v>
      </c>
      <c r="F40541">
        <v>6.9215669999999996</v>
      </c>
      <c r="I40541">
        <v>20.294360000000001</v>
      </c>
    </row>
    <row r="40542" spans="2:9">
      <c r="B40542">
        <v>5</v>
      </c>
      <c r="C40542">
        <v>4</v>
      </c>
      <c r="F40542">
        <v>6.9398789999999995</v>
      </c>
      <c r="I40542">
        <v>20.94341</v>
      </c>
    </row>
    <row r="40543" spans="2:9">
      <c r="B40543">
        <v>5</v>
      </c>
      <c r="C40543">
        <v>4</v>
      </c>
      <c r="F40543">
        <v>7.9764999999999997</v>
      </c>
      <c r="I40543">
        <v>22.255369999999999</v>
      </c>
    </row>
    <row r="40544" spans="2:9">
      <c r="B40544">
        <v>5</v>
      </c>
      <c r="C40544">
        <v>4</v>
      </c>
      <c r="F40544">
        <v>6.9948119999999996</v>
      </c>
      <c r="I40544">
        <v>22.948740000000001</v>
      </c>
    </row>
    <row r="40545" spans="2:9">
      <c r="B40545">
        <v>5</v>
      </c>
      <c r="C40545">
        <v>4</v>
      </c>
      <c r="F40545">
        <v>8.0314329999999998</v>
      </c>
      <c r="I40545">
        <v>24.437999999999999</v>
      </c>
    </row>
    <row r="40546" spans="2:9">
      <c r="B40546">
        <v>5</v>
      </c>
      <c r="C40546">
        <v>4</v>
      </c>
      <c r="F40546">
        <v>7.0497450000000015</v>
      </c>
      <c r="I40546">
        <v>25.167339999999999</v>
      </c>
    </row>
    <row r="40547" spans="2:9">
      <c r="B40547">
        <v>5</v>
      </c>
      <c r="C40547">
        <v>4</v>
      </c>
      <c r="F40547">
        <v>9.0863689999999995</v>
      </c>
      <c r="I40547">
        <v>26.75113</v>
      </c>
    </row>
    <row r="40548" spans="2:9">
      <c r="B40548">
        <v>5</v>
      </c>
      <c r="C40548">
        <v>4</v>
      </c>
      <c r="F40548">
        <v>9.105694999999999</v>
      </c>
      <c r="I40548">
        <v>27.583069999999999</v>
      </c>
    </row>
    <row r="40549" spans="2:9">
      <c r="B40549">
        <v>5</v>
      </c>
      <c r="C40549">
        <v>4</v>
      </c>
      <c r="F40549">
        <v>8.1423190000000005</v>
      </c>
      <c r="I40549">
        <v>29.263850000000001</v>
      </c>
    </row>
    <row r="40550" spans="2:9">
      <c r="B40550">
        <v>5</v>
      </c>
      <c r="C40550">
        <v>4</v>
      </c>
      <c r="F40550">
        <v>9.1606279999999991</v>
      </c>
      <c r="I40550">
        <v>30.18741</v>
      </c>
    </row>
    <row r="40551" spans="2:9">
      <c r="B40551">
        <v>5</v>
      </c>
      <c r="C40551">
        <v>4</v>
      </c>
      <c r="F40551">
        <v>7.1992860000000007</v>
      </c>
      <c r="I40551">
        <v>31.984680000000001</v>
      </c>
    </row>
    <row r="40552" spans="2:9">
      <c r="B40552">
        <v>5</v>
      </c>
      <c r="C40552">
        <v>4</v>
      </c>
      <c r="F40552">
        <v>9.2175980000000006</v>
      </c>
      <c r="I40552">
        <v>32.919319999999999</v>
      </c>
    </row>
    <row r="40553" spans="2:9">
      <c r="B40553">
        <v>5</v>
      </c>
      <c r="C40553">
        <v>4</v>
      </c>
      <c r="F40553">
        <v>8.2542190000000009</v>
      </c>
      <c r="I40553">
        <v>34.796939999999999</v>
      </c>
    </row>
    <row r="40554" spans="2:9">
      <c r="B40554">
        <v>5</v>
      </c>
      <c r="C40554">
        <v>4</v>
      </c>
      <c r="F40554">
        <v>8.272530999999999</v>
      </c>
      <c r="I40554">
        <v>35.74</v>
      </c>
    </row>
    <row r="40555" spans="2:9">
      <c r="B40555">
        <v>5</v>
      </c>
      <c r="C40555">
        <v>4</v>
      </c>
      <c r="F40555">
        <v>9.3091519999999992</v>
      </c>
      <c r="I40555">
        <v>37.739840000000001</v>
      </c>
    </row>
    <row r="40556" spans="2:9">
      <c r="B40556">
        <v>5</v>
      </c>
      <c r="C40556">
        <v>4</v>
      </c>
      <c r="F40556">
        <v>9.3274639999999991</v>
      </c>
      <c r="I40556">
        <v>38.669029999999999</v>
      </c>
    </row>
    <row r="40557" spans="2:9">
      <c r="B40557">
        <v>5</v>
      </c>
      <c r="C40557">
        <v>4</v>
      </c>
      <c r="F40557">
        <v>7.3640849999999993</v>
      </c>
      <c r="I40557">
        <v>40.713149999999999</v>
      </c>
    </row>
    <row r="40558" spans="2:9">
      <c r="B40558">
        <v>5</v>
      </c>
      <c r="C40558">
        <v>4</v>
      </c>
      <c r="F40558">
        <v>8.382397000000001</v>
      </c>
      <c r="I40558">
        <v>41.761400000000002</v>
      </c>
    </row>
    <row r="40559" spans="2:9">
      <c r="B40559">
        <v>5</v>
      </c>
      <c r="C40559">
        <v>4</v>
      </c>
      <c r="F40559">
        <v>7.4190179999999994</v>
      </c>
      <c r="I40559">
        <v>43.829900000000002</v>
      </c>
    </row>
    <row r="40560" spans="2:9">
      <c r="B40560">
        <v>5</v>
      </c>
      <c r="C40560">
        <v>4</v>
      </c>
      <c r="F40560">
        <v>8.4383470000000003</v>
      </c>
      <c r="I40560">
        <v>45.08361</v>
      </c>
    </row>
    <row r="40561" spans="2:9">
      <c r="B40561">
        <v>5</v>
      </c>
      <c r="C40561">
        <v>4</v>
      </c>
      <c r="F40561">
        <v>7.474971</v>
      </c>
      <c r="I40561">
        <v>47.238779999999998</v>
      </c>
    </row>
    <row r="40562" spans="2:9">
      <c r="B40562">
        <v>5</v>
      </c>
      <c r="C40562">
        <v>4</v>
      </c>
      <c r="F40562">
        <v>7.4932800000000004</v>
      </c>
      <c r="I40562">
        <v>48.523009999999999</v>
      </c>
    </row>
    <row r="40563" spans="2:9">
      <c r="B40563">
        <v>5</v>
      </c>
      <c r="C40563">
        <v>4</v>
      </c>
      <c r="F40563">
        <v>9.5299040000000002</v>
      </c>
      <c r="I40563">
        <v>50.772500000000001</v>
      </c>
    </row>
    <row r="40564" spans="2:9">
      <c r="B40564">
        <v>5</v>
      </c>
      <c r="C40564">
        <v>4</v>
      </c>
      <c r="F40564">
        <v>7.5482130000000005</v>
      </c>
      <c r="I40564">
        <v>52.070590000000003</v>
      </c>
    </row>
    <row r="40565" spans="2:9">
      <c r="B40565">
        <v>5</v>
      </c>
      <c r="C40565">
        <v>4</v>
      </c>
      <c r="F40565">
        <v>9.5848370000000003</v>
      </c>
      <c r="I40565">
        <v>54.538690000000003</v>
      </c>
    </row>
    <row r="40566" spans="2:9">
      <c r="B40566">
        <v>5</v>
      </c>
      <c r="C40566">
        <v>4</v>
      </c>
      <c r="F40566">
        <v>8.6031490000000002</v>
      </c>
      <c r="I40566">
        <v>55.81194</v>
      </c>
    </row>
    <row r="40567" spans="2:9">
      <c r="B40567">
        <v>5</v>
      </c>
      <c r="C40567">
        <v>4</v>
      </c>
      <c r="F40567">
        <v>8.6397700000000004</v>
      </c>
      <c r="I40567">
        <v>58.54616</v>
      </c>
    </row>
    <row r="40568" spans="2:9">
      <c r="B40568">
        <v>5</v>
      </c>
      <c r="C40568">
        <v>4</v>
      </c>
      <c r="F40568">
        <v>9.6580820000000003</v>
      </c>
      <c r="I40568">
        <v>59.855220000000003</v>
      </c>
    </row>
    <row r="40569" spans="2:9">
      <c r="B40569">
        <v>5</v>
      </c>
      <c r="C40569">
        <v>4</v>
      </c>
      <c r="F40569">
        <v>7.6947030000000005</v>
      </c>
      <c r="I40569">
        <v>62.675800000000002</v>
      </c>
    </row>
    <row r="40570" spans="2:9">
      <c r="B40570">
        <v>5</v>
      </c>
      <c r="C40570">
        <v>4</v>
      </c>
      <c r="F40570">
        <v>8.7130150000000004</v>
      </c>
      <c r="I40570">
        <v>64.068460000000002</v>
      </c>
    </row>
    <row r="40571" spans="2:9">
      <c r="B40571">
        <v>5</v>
      </c>
      <c r="C40571">
        <v>4</v>
      </c>
      <c r="F40571">
        <v>8.7496360000000006</v>
      </c>
      <c r="I40571">
        <v>66.997630000000001</v>
      </c>
    </row>
    <row r="40572" spans="2:9">
      <c r="B40572">
        <v>5</v>
      </c>
      <c r="C40572">
        <v>4</v>
      </c>
      <c r="F40572">
        <v>8.7679480000000005</v>
      </c>
      <c r="I40572">
        <v>68.337329999999994</v>
      </c>
    </row>
    <row r="40573" spans="2:9">
      <c r="B40573">
        <v>5</v>
      </c>
      <c r="C40573">
        <v>4</v>
      </c>
      <c r="F40573">
        <v>7.804568999999999</v>
      </c>
      <c r="I40573">
        <v>71.39658</v>
      </c>
    </row>
    <row r="40574" spans="2:9">
      <c r="B40574">
        <v>5</v>
      </c>
      <c r="C40574">
        <v>4</v>
      </c>
      <c r="F40574">
        <v>8.8228809999999989</v>
      </c>
      <c r="I40574">
        <v>72.980050000000006</v>
      </c>
    </row>
    <row r="40575" spans="2:9">
      <c r="B40575">
        <v>5</v>
      </c>
      <c r="C40575">
        <v>4</v>
      </c>
      <c r="F40575">
        <v>8.8595019999999991</v>
      </c>
      <c r="I40575">
        <v>76.067040000000006</v>
      </c>
    </row>
    <row r="40576" spans="2:9">
      <c r="B40576">
        <v>5</v>
      </c>
      <c r="C40576">
        <v>4</v>
      </c>
      <c r="F40576">
        <v>8.8778140000000008</v>
      </c>
      <c r="I40576">
        <v>77.773049999999998</v>
      </c>
    </row>
    <row r="40577" spans="2:9">
      <c r="B40577">
        <v>5</v>
      </c>
      <c r="C40577">
        <v>4</v>
      </c>
      <c r="F40577">
        <v>9.914435000000001</v>
      </c>
      <c r="I40577">
        <v>81.007339999999999</v>
      </c>
    </row>
    <row r="40578" spans="2:9">
      <c r="B40578">
        <v>5</v>
      </c>
      <c r="C40578">
        <v>4</v>
      </c>
      <c r="F40578">
        <v>8.9327469999999991</v>
      </c>
      <c r="I40578">
        <v>82.629959999999997</v>
      </c>
    </row>
    <row r="40579" spans="2:9">
      <c r="B40579">
        <v>5</v>
      </c>
      <c r="C40579">
        <v>4</v>
      </c>
      <c r="F40579">
        <v>8.9693679999999993</v>
      </c>
      <c r="I40579">
        <v>86.024289999999993</v>
      </c>
    </row>
    <row r="40580" spans="2:9">
      <c r="B40580">
        <v>5</v>
      </c>
      <c r="C40580">
        <v>4</v>
      </c>
      <c r="F40580">
        <v>7.987680000000001</v>
      </c>
      <c r="I40580">
        <v>87.838290000000001</v>
      </c>
    </row>
    <row r="40581" spans="2:9">
      <c r="B40581">
        <v>5</v>
      </c>
      <c r="C40581">
        <v>4</v>
      </c>
      <c r="F40581">
        <v>10.024303999999999</v>
      </c>
      <c r="I40581">
        <v>91.388480000000001</v>
      </c>
    </row>
    <row r="40582" spans="2:9">
      <c r="B40582">
        <v>5</v>
      </c>
      <c r="C40582">
        <v>4</v>
      </c>
      <c r="F40582">
        <v>10.043633</v>
      </c>
      <c r="I40582">
        <v>93.348709999999997</v>
      </c>
    </row>
    <row r="40583" spans="2:9">
      <c r="B40583">
        <v>5</v>
      </c>
      <c r="C40583">
        <v>4</v>
      </c>
      <c r="F40583">
        <v>8.080254</v>
      </c>
      <c r="I40583">
        <v>97.056780000000003</v>
      </c>
    </row>
    <row r="40584" spans="2:9">
      <c r="B40584">
        <v>5</v>
      </c>
      <c r="C40584">
        <v>4</v>
      </c>
      <c r="F40584">
        <v>10.098566</v>
      </c>
      <c r="I40584">
        <v>98.85136</v>
      </c>
    </row>
    <row r="40585" spans="2:9">
      <c r="B40585">
        <v>5</v>
      </c>
      <c r="C40585">
        <v>4</v>
      </c>
      <c r="F40585">
        <v>8.1351870000000002</v>
      </c>
      <c r="I40585">
        <v>102.6318</v>
      </c>
    </row>
    <row r="40586" spans="2:9">
      <c r="B40586">
        <v>5</v>
      </c>
      <c r="C40586">
        <v>4</v>
      </c>
      <c r="F40586">
        <v>8.1534990000000001</v>
      </c>
      <c r="I40586">
        <v>104.7449</v>
      </c>
    </row>
    <row r="40587" spans="2:9">
      <c r="B40587">
        <v>5</v>
      </c>
      <c r="C40587">
        <v>4</v>
      </c>
      <c r="F40587">
        <v>8.1901200000000003</v>
      </c>
      <c r="I40587">
        <v>108.53919999999999</v>
      </c>
    </row>
    <row r="40588" spans="2:9">
      <c r="B40588">
        <v>5</v>
      </c>
      <c r="C40588">
        <v>4</v>
      </c>
      <c r="F40588">
        <v>9.2084320000000002</v>
      </c>
      <c r="I40588">
        <v>110.73260000000001</v>
      </c>
    </row>
    <row r="40589" spans="2:9">
      <c r="B40589">
        <v>5</v>
      </c>
      <c r="C40589">
        <v>4</v>
      </c>
      <c r="F40589">
        <v>9.2450530000000004</v>
      </c>
      <c r="I40589">
        <v>114.6901</v>
      </c>
    </row>
    <row r="40590" spans="2:9">
      <c r="B40590">
        <v>5</v>
      </c>
      <c r="C40590">
        <v>4</v>
      </c>
      <c r="F40590">
        <v>10.263365</v>
      </c>
      <c r="I40590">
        <v>116.8085</v>
      </c>
    </row>
    <row r="40591" spans="2:9">
      <c r="B40591">
        <v>5</v>
      </c>
      <c r="C40591">
        <v>4</v>
      </c>
      <c r="F40591">
        <v>8.2999860000000005</v>
      </c>
      <c r="I40591">
        <v>121.03270000000001</v>
      </c>
    </row>
    <row r="40592" spans="2:9">
      <c r="B40592">
        <v>5</v>
      </c>
      <c r="C40592">
        <v>4</v>
      </c>
      <c r="F40592">
        <v>10.318297999999999</v>
      </c>
      <c r="I40592">
        <v>123.1925</v>
      </c>
    </row>
    <row r="40593" spans="2:9">
      <c r="B40593">
        <v>5</v>
      </c>
      <c r="C40593">
        <v>4</v>
      </c>
      <c r="F40593">
        <v>10.354918999999999</v>
      </c>
      <c r="I40593">
        <v>127.6527</v>
      </c>
    </row>
    <row r="40594" spans="2:9">
      <c r="B40594">
        <v>5</v>
      </c>
      <c r="C40594">
        <v>4</v>
      </c>
      <c r="F40594">
        <v>10.373231000000001</v>
      </c>
      <c r="I40594">
        <v>129.72460000000001</v>
      </c>
    </row>
    <row r="40595" spans="2:9">
      <c r="B40595">
        <v>5</v>
      </c>
      <c r="C40595">
        <v>4</v>
      </c>
      <c r="F40595">
        <v>9.4098520000000008</v>
      </c>
      <c r="I40595">
        <v>134.27350000000001</v>
      </c>
    </row>
    <row r="40596" spans="2:9">
      <c r="B40596">
        <v>5</v>
      </c>
      <c r="C40596">
        <v>4</v>
      </c>
      <c r="F40596">
        <v>9.4281640000000007</v>
      </c>
      <c r="I40596">
        <v>136.5949</v>
      </c>
    </row>
    <row r="40597" spans="2:9">
      <c r="B40597">
        <v>5</v>
      </c>
      <c r="C40597">
        <v>4</v>
      </c>
      <c r="F40597">
        <v>9.4647880000000004</v>
      </c>
      <c r="I40597">
        <v>141.24690000000001</v>
      </c>
    </row>
    <row r="40598" spans="2:9">
      <c r="B40598">
        <v>5</v>
      </c>
      <c r="C40598">
        <v>4</v>
      </c>
      <c r="F40598">
        <v>10.483097000000001</v>
      </c>
      <c r="I40598">
        <v>143.44919999999999</v>
      </c>
    </row>
    <row r="40599" spans="2:9">
      <c r="B40599">
        <v>5</v>
      </c>
      <c r="C40599">
        <v>4</v>
      </c>
      <c r="F40599">
        <v>10.519721000000001</v>
      </c>
      <c r="I40599">
        <v>148.0582</v>
      </c>
    </row>
    <row r="40600" spans="2:9">
      <c r="B40600">
        <v>5</v>
      </c>
      <c r="C40600">
        <v>4</v>
      </c>
      <c r="F40600">
        <v>9.5380300000000009</v>
      </c>
      <c r="I40600">
        <v>150.6337</v>
      </c>
    </row>
    <row r="40601" spans="2:9">
      <c r="B40601">
        <v>5</v>
      </c>
      <c r="C40601">
        <v>4</v>
      </c>
      <c r="F40601">
        <v>10.574653999999999</v>
      </c>
      <c r="I40601">
        <v>155.34450000000001</v>
      </c>
    </row>
    <row r="40602" spans="2:9">
      <c r="B40602">
        <v>5</v>
      </c>
      <c r="C40602">
        <v>4</v>
      </c>
      <c r="F40602">
        <v>9.5929629999999992</v>
      </c>
      <c r="I40602">
        <v>157.95150000000001</v>
      </c>
    </row>
    <row r="40603" spans="2:9">
      <c r="B40603">
        <v>5</v>
      </c>
      <c r="C40603">
        <v>4</v>
      </c>
      <c r="F40603">
        <v>10.629587000000001</v>
      </c>
      <c r="I40603">
        <v>162.67760000000001</v>
      </c>
    </row>
    <row r="40604" spans="2:9">
      <c r="B40604">
        <v>5</v>
      </c>
      <c r="C40604">
        <v>4</v>
      </c>
      <c r="F40604">
        <v>8.6478959999999994</v>
      </c>
      <c r="I40604">
        <v>165.2647</v>
      </c>
    </row>
    <row r="40605" spans="2:9">
      <c r="B40605">
        <v>5</v>
      </c>
      <c r="C40605">
        <v>4</v>
      </c>
      <c r="F40605">
        <v>8.6845199999999991</v>
      </c>
      <c r="I40605">
        <v>170.35599999999999</v>
      </c>
    </row>
    <row r="40606" spans="2:9">
      <c r="B40606">
        <v>5</v>
      </c>
      <c r="C40606">
        <v>4</v>
      </c>
      <c r="F40606">
        <v>8.7028320000000008</v>
      </c>
      <c r="I40606">
        <v>172.90430000000001</v>
      </c>
    </row>
    <row r="40607" spans="2:9">
      <c r="B40607">
        <v>5</v>
      </c>
      <c r="C40607">
        <v>4</v>
      </c>
      <c r="F40607">
        <v>10.739453000000001</v>
      </c>
      <c r="I40607">
        <v>178.34569999999999</v>
      </c>
    </row>
    <row r="40608" spans="2:9">
      <c r="B40608">
        <v>5</v>
      </c>
      <c r="C40608">
        <v>4</v>
      </c>
      <c r="F40608">
        <v>9.7577650000000009</v>
      </c>
      <c r="I40608">
        <v>181.04480000000001</v>
      </c>
    </row>
    <row r="40609" spans="2:9">
      <c r="B40609">
        <v>5</v>
      </c>
      <c r="C40609">
        <v>4</v>
      </c>
      <c r="F40609">
        <v>9.7954030000000003</v>
      </c>
      <c r="I40609">
        <v>186.8058</v>
      </c>
    </row>
    <row r="40610" spans="2:9">
      <c r="B40610">
        <v>5</v>
      </c>
      <c r="C40610">
        <v>4</v>
      </c>
      <c r="F40610">
        <v>8.8137150000000002</v>
      </c>
      <c r="I40610">
        <v>189.5909</v>
      </c>
    </row>
    <row r="40611" spans="2:9">
      <c r="B40611">
        <v>5</v>
      </c>
      <c r="C40611">
        <v>4</v>
      </c>
      <c r="F40611">
        <v>10.850335999999999</v>
      </c>
      <c r="I40611">
        <v>195.4179</v>
      </c>
    </row>
    <row r="40612" spans="2:9">
      <c r="B40612">
        <v>5</v>
      </c>
      <c r="C40612">
        <v>4</v>
      </c>
      <c r="F40612">
        <v>10.868648</v>
      </c>
      <c r="I40612">
        <v>199.7047</v>
      </c>
    </row>
    <row r="40613" spans="2:9">
      <c r="B40613">
        <v>5</v>
      </c>
      <c r="C40613">
        <v>4</v>
      </c>
      <c r="F40613">
        <v>8.9052720000000001</v>
      </c>
      <c r="I40613">
        <v>206.00370000000001</v>
      </c>
    </row>
    <row r="40614" spans="2:9">
      <c r="B40614">
        <v>5</v>
      </c>
      <c r="C40614">
        <v>4</v>
      </c>
      <c r="F40614">
        <v>8.9235810000000004</v>
      </c>
      <c r="I40614">
        <v>209.5925</v>
      </c>
    </row>
    <row r="40615" spans="2:9">
      <c r="B40615">
        <v>5</v>
      </c>
      <c r="C40615">
        <v>4</v>
      </c>
      <c r="F40615">
        <v>8.9602050000000002</v>
      </c>
      <c r="I40615">
        <v>216.76320000000001</v>
      </c>
    </row>
    <row r="40616" spans="2:9">
      <c r="B40616">
        <v>5</v>
      </c>
      <c r="C40616">
        <v>4</v>
      </c>
      <c r="F40616">
        <v>10.978514000000001</v>
      </c>
      <c r="I40616">
        <v>220.42619999999999</v>
      </c>
    </row>
    <row r="40617" spans="2:9">
      <c r="B40617">
        <v>5</v>
      </c>
      <c r="C40617">
        <v>4</v>
      </c>
      <c r="F40617">
        <v>10.015138</v>
      </c>
      <c r="I40617">
        <v>228.72149999999999</v>
      </c>
    </row>
    <row r="40618" spans="2:9">
      <c r="B40618">
        <v>5</v>
      </c>
      <c r="C40618">
        <v>4</v>
      </c>
      <c r="F40618">
        <v>11.033446999999999</v>
      </c>
      <c r="I40618">
        <v>232.80080000000001</v>
      </c>
    </row>
    <row r="40619" spans="2:9">
      <c r="B40619">
        <v>5</v>
      </c>
      <c r="C40619">
        <v>4</v>
      </c>
      <c r="F40619">
        <v>9.0700709999999987</v>
      </c>
      <c r="I40619">
        <v>241.52510000000001</v>
      </c>
    </row>
    <row r="40620" spans="2:9">
      <c r="B40620">
        <v>5</v>
      </c>
      <c r="C40620">
        <v>4</v>
      </c>
      <c r="F40620">
        <v>9.0883800000000008</v>
      </c>
      <c r="I40620">
        <v>246.11189999999999</v>
      </c>
    </row>
    <row r="40621" spans="2:9">
      <c r="B40621">
        <v>5</v>
      </c>
      <c r="C40621">
        <v>4</v>
      </c>
      <c r="F40621">
        <v>11.125003999999999</v>
      </c>
      <c r="I40621">
        <v>255.81829999999999</v>
      </c>
    </row>
    <row r="40622" spans="2:9">
      <c r="B40622">
        <v>5</v>
      </c>
      <c r="C40622">
        <v>4</v>
      </c>
      <c r="F40622">
        <v>9.1433129999999991</v>
      </c>
      <c r="I40622">
        <v>260.73500000000001</v>
      </c>
    </row>
    <row r="40623" spans="2:9">
      <c r="B40623">
        <v>5</v>
      </c>
      <c r="C40623">
        <v>4</v>
      </c>
      <c r="F40623">
        <v>9.1799370000000007</v>
      </c>
      <c r="I40623">
        <v>271.09820000000002</v>
      </c>
    </row>
    <row r="40624" spans="2:9">
      <c r="B40624">
        <v>5</v>
      </c>
      <c r="C40624">
        <v>4</v>
      </c>
      <c r="F40624">
        <v>11.198249000000001</v>
      </c>
      <c r="I40624">
        <v>276.25959999999998</v>
      </c>
    </row>
    <row r="40625" spans="2:9">
      <c r="B40625">
        <v>5</v>
      </c>
      <c r="C40625">
        <v>4</v>
      </c>
      <c r="F40625">
        <v>10.234870000000001</v>
      </c>
      <c r="I40625">
        <v>286.79020000000003</v>
      </c>
    </row>
    <row r="40626" spans="2:9">
      <c r="B40626">
        <v>5</v>
      </c>
      <c r="C40626">
        <v>4</v>
      </c>
      <c r="F40626">
        <v>9.2531819999999989</v>
      </c>
      <c r="I40626">
        <v>292.87849999999997</v>
      </c>
    </row>
    <row r="40627" spans="2:9">
      <c r="B40627">
        <v>5</v>
      </c>
      <c r="C40627">
        <v>4</v>
      </c>
      <c r="F40627">
        <v>9.2898029999999991</v>
      </c>
      <c r="I40627">
        <v>304.83589999999998</v>
      </c>
    </row>
    <row r="40628" spans="2:9">
      <c r="B40628">
        <v>5</v>
      </c>
      <c r="C40628">
        <v>4</v>
      </c>
      <c r="F40628">
        <v>9.3081150000000008</v>
      </c>
      <c r="I40628">
        <v>311.9289</v>
      </c>
    </row>
    <row r="40629" spans="2:9">
      <c r="B40629">
        <v>5</v>
      </c>
      <c r="C40629">
        <v>4</v>
      </c>
      <c r="F40629">
        <v>9.3427019999999992</v>
      </c>
      <c r="I40629">
        <v>326.94819999999999</v>
      </c>
    </row>
    <row r="40630" spans="2:9">
      <c r="B40630">
        <v>5</v>
      </c>
      <c r="C40630">
        <v>4</v>
      </c>
      <c r="F40630">
        <v>11.35796</v>
      </c>
      <c r="I40630">
        <v>334.45859999999999</v>
      </c>
    </row>
    <row r="40631" spans="2:9">
      <c r="B40631">
        <v>5</v>
      </c>
      <c r="C40631">
        <v>4</v>
      </c>
      <c r="F40631">
        <v>9.3864450000000019</v>
      </c>
      <c r="I40631">
        <v>350.78160000000003</v>
      </c>
    </row>
    <row r="40632" spans="2:9">
      <c r="B40632">
        <v>5</v>
      </c>
      <c r="C40632">
        <v>4</v>
      </c>
      <c r="F40632">
        <v>11.401706000000001</v>
      </c>
      <c r="I40632">
        <v>359.10019999999997</v>
      </c>
    </row>
    <row r="40633" spans="2:9">
      <c r="B40633">
        <v>5</v>
      </c>
      <c r="C40633">
        <v>4</v>
      </c>
      <c r="F40633">
        <v>9.4261199999999992</v>
      </c>
      <c r="I40633">
        <v>375.04539999999997</v>
      </c>
    </row>
    <row r="40634" spans="2:9">
      <c r="B40634">
        <v>5</v>
      </c>
      <c r="C40634">
        <v>4</v>
      </c>
      <c r="F40634">
        <v>10.441378</v>
      </c>
      <c r="I40634">
        <v>382.67430000000002</v>
      </c>
    </row>
    <row r="40635" spans="2:9">
      <c r="B40635">
        <v>5</v>
      </c>
      <c r="C40635">
        <v>4</v>
      </c>
      <c r="F40635">
        <v>10.478002</v>
      </c>
      <c r="I40635">
        <v>395.5872</v>
      </c>
    </row>
    <row r="40636" spans="2:9">
      <c r="B40636">
        <v>5</v>
      </c>
      <c r="C40636">
        <v>4</v>
      </c>
      <c r="F40636">
        <v>9.4963109999999986</v>
      </c>
      <c r="I40636">
        <v>401.08920000000001</v>
      </c>
    </row>
    <row r="40637" spans="2:9">
      <c r="B40637">
        <v>5</v>
      </c>
      <c r="C40637">
        <v>4</v>
      </c>
      <c r="F40637">
        <v>10.532935</v>
      </c>
      <c r="I40637">
        <v>410.26830000000001</v>
      </c>
    </row>
    <row r="40638" spans="2:9">
      <c r="B40638">
        <v>5</v>
      </c>
      <c r="C40638">
        <v>4</v>
      </c>
      <c r="F40638">
        <v>11.551247</v>
      </c>
      <c r="I40638">
        <v>413.959</v>
      </c>
    </row>
    <row r="40639" spans="2:9">
      <c r="B40639">
        <v>5</v>
      </c>
      <c r="C40639">
        <v>4</v>
      </c>
      <c r="F40639">
        <v>9.5878680000000003</v>
      </c>
      <c r="I40639">
        <v>419.91300000000001</v>
      </c>
    </row>
    <row r="40640" spans="2:9">
      <c r="B40640">
        <v>5</v>
      </c>
      <c r="C40640">
        <v>4</v>
      </c>
      <c r="F40640">
        <v>11.606180000000002</v>
      </c>
      <c r="I40640">
        <v>422.35340000000002</v>
      </c>
    </row>
    <row r="40641" spans="2:9">
      <c r="B40641">
        <v>5</v>
      </c>
      <c r="C40641">
        <v>4</v>
      </c>
      <c r="F40641">
        <v>10.642801000000002</v>
      </c>
      <c r="I40641">
        <v>426.9436</v>
      </c>
    </row>
    <row r="40642" spans="2:9">
      <c r="B40642">
        <v>5</v>
      </c>
      <c r="C40642">
        <v>4</v>
      </c>
      <c r="F40642">
        <v>10.661113</v>
      </c>
      <c r="I40642">
        <v>428.87180000000001</v>
      </c>
    </row>
    <row r="40643" spans="2:9">
      <c r="B40643">
        <v>5</v>
      </c>
      <c r="C40643">
        <v>4</v>
      </c>
      <c r="F40643">
        <v>11.697734000000001</v>
      </c>
      <c r="I40643">
        <v>433.3793</v>
      </c>
    </row>
    <row r="40644" spans="2:9">
      <c r="B40644">
        <v>5</v>
      </c>
      <c r="C40644">
        <v>4</v>
      </c>
      <c r="F40644">
        <v>11.716045999999999</v>
      </c>
      <c r="I40644">
        <v>436.21179999999998</v>
      </c>
    </row>
    <row r="40645" spans="2:9">
      <c r="B40645">
        <v>5</v>
      </c>
      <c r="C40645">
        <v>4</v>
      </c>
      <c r="F40645">
        <v>9.7526669999999989</v>
      </c>
      <c r="I40645">
        <v>444.37419999999997</v>
      </c>
    </row>
    <row r="40646" spans="2:9">
      <c r="B40646">
        <v>5</v>
      </c>
      <c r="C40646">
        <v>4</v>
      </c>
      <c r="F40646">
        <v>9.7709789999999987</v>
      </c>
      <c r="I40646">
        <v>450.93049999999999</v>
      </c>
    </row>
    <row r="40647" spans="2:9">
      <c r="B40647">
        <v>5</v>
      </c>
      <c r="C40647">
        <v>4</v>
      </c>
      <c r="F40647">
        <v>10.807599999999999</v>
      </c>
      <c r="I40647">
        <v>463.29480000000001</v>
      </c>
    </row>
    <row r="40648" spans="2:9">
      <c r="B40648">
        <v>5</v>
      </c>
      <c r="C40648">
        <v>4</v>
      </c>
      <c r="F40648">
        <v>9.8259120000000006</v>
      </c>
      <c r="I40648">
        <v>469.57670000000002</v>
      </c>
    </row>
    <row r="40649" spans="2:9">
      <c r="B40649">
        <v>5</v>
      </c>
      <c r="C40649">
        <v>4</v>
      </c>
      <c r="F40649">
        <v>11.862533000000001</v>
      </c>
      <c r="I40649">
        <v>482.1542</v>
      </c>
    </row>
    <row r="40650" spans="2:9">
      <c r="B40650">
        <v>5</v>
      </c>
      <c r="C40650">
        <v>4</v>
      </c>
      <c r="F40650">
        <v>9.8808450000000008</v>
      </c>
      <c r="I40650">
        <v>488.23480000000001</v>
      </c>
    </row>
    <row r="40651" spans="2:9">
      <c r="B40651">
        <v>5</v>
      </c>
      <c r="C40651">
        <v>4</v>
      </c>
      <c r="F40651">
        <v>10.910346999999998</v>
      </c>
      <c r="I40651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2026-03-05T08:05:32Z</dcterms:modified>
</cp:coreProperties>
</file>